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127" codeName="{1563B04E-AB91-75FE-B8BC-B18F01832D5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helley Ternon\Desktop\angelina\Dossiers candidatures\"/>
    </mc:Choice>
  </mc:AlternateContent>
  <bookViews>
    <workbookView xWindow="0" yWindow="0" windowWidth="12936" windowHeight="8484"/>
  </bookViews>
  <sheets>
    <sheet name="Feuil1" sheetId="1" r:id="rId1"/>
    <sheet name="Feuil2" sheetId="2" r:id="rId2"/>
  </sheets>
  <definedNames>
    <definedName name="_xlnm._FilterDatabase" localSheetId="1" hidden="1">Feuil2!$A$1:$P$11360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0330" i="2" l="1"/>
  <c r="A10329" i="2"/>
  <c r="A10328" i="2"/>
  <c r="A10327" i="2"/>
  <c r="A10326" i="2"/>
  <c r="A10325" i="2"/>
  <c r="A10324" i="2"/>
  <c r="A10323" i="2"/>
  <c r="A10322" i="2"/>
  <c r="A10321" i="2"/>
  <c r="A10320" i="2"/>
  <c r="A10319" i="2"/>
  <c r="A10318" i="2"/>
  <c r="A10317" i="2"/>
  <c r="A10316" i="2"/>
  <c r="A10315" i="2"/>
  <c r="A10314" i="2"/>
  <c r="A10313" i="2"/>
  <c r="A10312" i="2"/>
  <c r="A10311" i="2"/>
  <c r="A10310" i="2"/>
  <c r="A10309" i="2"/>
  <c r="A10308" i="2"/>
  <c r="A10307" i="2"/>
  <c r="A10306" i="2"/>
  <c r="A10305" i="2"/>
  <c r="A10304" i="2"/>
  <c r="A10303" i="2"/>
  <c r="A10302" i="2"/>
  <c r="A10301" i="2"/>
  <c r="A10300" i="2"/>
  <c r="A10299" i="2"/>
  <c r="A10298" i="2"/>
  <c r="A10297" i="2"/>
  <c r="A10296" i="2"/>
  <c r="A10295" i="2"/>
  <c r="A10294" i="2"/>
  <c r="A10293" i="2"/>
  <c r="A10292" i="2"/>
  <c r="A10291" i="2"/>
  <c r="A10290" i="2"/>
  <c r="A10289" i="2"/>
  <c r="A10288" i="2"/>
  <c r="A10287" i="2"/>
  <c r="A10286" i="2"/>
  <c r="A10285" i="2"/>
  <c r="A10284" i="2"/>
  <c r="A10283" i="2"/>
  <c r="A10282" i="2"/>
  <c r="A10281" i="2"/>
  <c r="A10280" i="2"/>
  <c r="A10279" i="2"/>
  <c r="A10278" i="2"/>
  <c r="A10277" i="2"/>
  <c r="A10276" i="2"/>
  <c r="A10275" i="2"/>
  <c r="A10274" i="2"/>
  <c r="A10273" i="2"/>
  <c r="A10272" i="2"/>
  <c r="A10271" i="2"/>
  <c r="A10270" i="2"/>
  <c r="A10269" i="2"/>
  <c r="A10268" i="2"/>
  <c r="A10267" i="2"/>
  <c r="A10266" i="2"/>
  <c r="A10265" i="2"/>
  <c r="A10264" i="2"/>
  <c r="A10263" i="2"/>
  <c r="A10262" i="2"/>
  <c r="A10261" i="2"/>
  <c r="A10260" i="2"/>
  <c r="A10259" i="2"/>
  <c r="A10258" i="2"/>
  <c r="A10257" i="2"/>
  <c r="A10256" i="2"/>
  <c r="A10255" i="2"/>
  <c r="A10254" i="2"/>
  <c r="A10253" i="2"/>
  <c r="A10252" i="2"/>
  <c r="A10251" i="2"/>
  <c r="A10250" i="2"/>
  <c r="A10249" i="2"/>
  <c r="A10248" i="2"/>
  <c r="A10247" i="2"/>
  <c r="A10246" i="2"/>
  <c r="A10245" i="2"/>
  <c r="A10244" i="2"/>
  <c r="A10243" i="2"/>
  <c r="A10242" i="2"/>
  <c r="A10241" i="2"/>
  <c r="A10240" i="2"/>
  <c r="A10239" i="2"/>
  <c r="A10238" i="2"/>
  <c r="A10237" i="2"/>
  <c r="A10236" i="2"/>
  <c r="A10235" i="2"/>
  <c r="A10234" i="2"/>
  <c r="A10233" i="2"/>
  <c r="A10232" i="2"/>
  <c r="A10231" i="2"/>
  <c r="A10230" i="2"/>
  <c r="A10229" i="2"/>
  <c r="A10228" i="2"/>
  <c r="A10227" i="2"/>
  <c r="A10226" i="2"/>
  <c r="A10225" i="2"/>
  <c r="A10224" i="2"/>
  <c r="A10223" i="2"/>
  <c r="A10222" i="2"/>
  <c r="A10221" i="2"/>
  <c r="A10220" i="2"/>
  <c r="A10219" i="2"/>
  <c r="A10218" i="2"/>
  <c r="A10217" i="2"/>
  <c r="A10216" i="2"/>
  <c r="A10215" i="2"/>
  <c r="A10214" i="2"/>
  <c r="A10213" i="2"/>
  <c r="A10212" i="2"/>
  <c r="A10211" i="2"/>
  <c r="A10210" i="2"/>
  <c r="A10209" i="2"/>
  <c r="A10208" i="2"/>
  <c r="A10207" i="2"/>
  <c r="A10206" i="2"/>
  <c r="A10205" i="2"/>
  <c r="A10204" i="2"/>
  <c r="A10203" i="2"/>
  <c r="A10202" i="2"/>
  <c r="A10201" i="2"/>
  <c r="A10200" i="2"/>
  <c r="A10199" i="2"/>
  <c r="A10198" i="2"/>
  <c r="A10197" i="2"/>
  <c r="A10196" i="2"/>
  <c r="A10195" i="2"/>
  <c r="A10194" i="2"/>
  <c r="A10193" i="2"/>
  <c r="A10192" i="2"/>
  <c r="A10191" i="2"/>
  <c r="A10190" i="2"/>
  <c r="A10189" i="2"/>
  <c r="A10188" i="2"/>
  <c r="A10187" i="2"/>
  <c r="A10186" i="2"/>
  <c r="A10185" i="2"/>
  <c r="A10184" i="2"/>
  <c r="A10183" i="2"/>
  <c r="A10182" i="2"/>
  <c r="A10181" i="2"/>
  <c r="A10180" i="2"/>
  <c r="A10179" i="2"/>
  <c r="A10178" i="2"/>
  <c r="A10177" i="2"/>
  <c r="A10176" i="2"/>
  <c r="A10175" i="2"/>
  <c r="A10174" i="2"/>
  <c r="A10173" i="2"/>
  <c r="A10172" i="2"/>
  <c r="A10171" i="2"/>
  <c r="A10170" i="2"/>
  <c r="A10169" i="2"/>
  <c r="A10168" i="2"/>
  <c r="A10167" i="2"/>
  <c r="A10166" i="2"/>
  <c r="A10165" i="2"/>
  <c r="A10164" i="2"/>
  <c r="A10163" i="2"/>
  <c r="A10162" i="2"/>
  <c r="A10161" i="2"/>
  <c r="A10160" i="2"/>
  <c r="A10159" i="2"/>
  <c r="A10158" i="2"/>
  <c r="A10157" i="2"/>
  <c r="A10156" i="2"/>
  <c r="A10155" i="2"/>
  <c r="A10154" i="2"/>
  <c r="A10153" i="2"/>
  <c r="A10152" i="2"/>
  <c r="A10151" i="2"/>
  <c r="A10150" i="2"/>
  <c r="A10149" i="2"/>
  <c r="A10148" i="2"/>
  <c r="A10147" i="2"/>
  <c r="A10146" i="2"/>
  <c r="A10145" i="2"/>
  <c r="A10144" i="2"/>
  <c r="A10143" i="2"/>
  <c r="A10142" i="2"/>
  <c r="A10141" i="2"/>
  <c r="A10140" i="2"/>
  <c r="A10139" i="2"/>
  <c r="A10138" i="2"/>
  <c r="A10137" i="2"/>
  <c r="A10136" i="2"/>
  <c r="A10135" i="2"/>
  <c r="A10134" i="2"/>
  <c r="A10133" i="2"/>
  <c r="A10132" i="2"/>
  <c r="A10131" i="2"/>
  <c r="A10130" i="2"/>
  <c r="A10129" i="2"/>
  <c r="A10128" i="2"/>
  <c r="A10127" i="2"/>
  <c r="A10126" i="2"/>
  <c r="A10125" i="2"/>
  <c r="A10124" i="2"/>
  <c r="A10123" i="2"/>
  <c r="A10122" i="2"/>
  <c r="A10121" i="2"/>
  <c r="A10120" i="2"/>
  <c r="A10119" i="2"/>
  <c r="A10118" i="2"/>
  <c r="A10117" i="2"/>
  <c r="A10116" i="2"/>
  <c r="A10115" i="2"/>
  <c r="A10114" i="2"/>
  <c r="A10113" i="2"/>
  <c r="A10112" i="2"/>
  <c r="A10111" i="2"/>
  <c r="A10110" i="2"/>
  <c r="A10109" i="2"/>
  <c r="A10108" i="2"/>
  <c r="A10107" i="2"/>
  <c r="A10106" i="2"/>
  <c r="A10105" i="2"/>
  <c r="A10104" i="2"/>
  <c r="A10103" i="2"/>
  <c r="A10102" i="2"/>
  <c r="A10101" i="2"/>
  <c r="A10100" i="2"/>
  <c r="A10099" i="2"/>
  <c r="A10098" i="2"/>
  <c r="A10097" i="2"/>
  <c r="A10096" i="2"/>
  <c r="A10095" i="2"/>
  <c r="A10094" i="2"/>
  <c r="A10093" i="2"/>
  <c r="A10092" i="2"/>
  <c r="A10091" i="2"/>
  <c r="A10090" i="2"/>
  <c r="A10089" i="2"/>
  <c r="A10088" i="2"/>
  <c r="A10087" i="2"/>
  <c r="A10086" i="2"/>
  <c r="A10085" i="2"/>
  <c r="A10084" i="2"/>
  <c r="A10083" i="2"/>
  <c r="A10082" i="2"/>
  <c r="A10081" i="2"/>
  <c r="A10080" i="2"/>
  <c r="A10079" i="2"/>
  <c r="A10078" i="2"/>
  <c r="A10077" i="2"/>
  <c r="A10076" i="2"/>
  <c r="A10075" i="2"/>
  <c r="A10074" i="2"/>
  <c r="A10073" i="2"/>
  <c r="A10072" i="2"/>
  <c r="A10071" i="2"/>
  <c r="A10070" i="2"/>
  <c r="A10069" i="2"/>
  <c r="A10068" i="2"/>
  <c r="A10067" i="2"/>
  <c r="A10066" i="2"/>
  <c r="A10065" i="2"/>
  <c r="A10064" i="2"/>
  <c r="A10063" i="2"/>
  <c r="A10062" i="2"/>
  <c r="A10061" i="2"/>
  <c r="A10060" i="2"/>
  <c r="A10059" i="2"/>
  <c r="A10058" i="2"/>
  <c r="A10057" i="2"/>
  <c r="A10056" i="2"/>
  <c r="A10055" i="2"/>
  <c r="A10054" i="2"/>
  <c r="A10053" i="2"/>
  <c r="A10052" i="2"/>
  <c r="A10051" i="2"/>
  <c r="A10050" i="2"/>
  <c r="A10049" i="2"/>
  <c r="A10048" i="2"/>
  <c r="A10047" i="2"/>
  <c r="A10046" i="2"/>
  <c r="A10045" i="2"/>
  <c r="A10044" i="2"/>
  <c r="A10043" i="2"/>
  <c r="A10042" i="2"/>
  <c r="A10041" i="2"/>
  <c r="A10040" i="2"/>
  <c r="A10039" i="2"/>
  <c r="A10038" i="2"/>
  <c r="A10037" i="2"/>
  <c r="A10036" i="2"/>
  <c r="A10035" i="2"/>
  <c r="A10034" i="2"/>
  <c r="A10033" i="2"/>
  <c r="A10032" i="2"/>
  <c r="A10031" i="2"/>
  <c r="A10030" i="2"/>
  <c r="A10029" i="2"/>
  <c r="A10028" i="2"/>
  <c r="A10027" i="2"/>
  <c r="A10026" i="2"/>
  <c r="A10025" i="2"/>
  <c r="A10024" i="2"/>
  <c r="A10023" i="2"/>
  <c r="A10022" i="2"/>
  <c r="A10021" i="2"/>
  <c r="A10020" i="2"/>
  <c r="A10019" i="2"/>
  <c r="A10018" i="2"/>
  <c r="A10017" i="2"/>
  <c r="A10016" i="2"/>
  <c r="A10015" i="2"/>
  <c r="A10014" i="2"/>
  <c r="A10013" i="2"/>
  <c r="A10012" i="2"/>
  <c r="A10011" i="2"/>
  <c r="A10010" i="2"/>
  <c r="A10009" i="2"/>
  <c r="A10008" i="2"/>
  <c r="A10007" i="2"/>
  <c r="A10006" i="2"/>
  <c r="A10005" i="2"/>
  <c r="A10004" i="2"/>
  <c r="A10003" i="2"/>
  <c r="A10002" i="2"/>
  <c r="A10001" i="2"/>
  <c r="A10000" i="2"/>
  <c r="A9999" i="2"/>
  <c r="A9998" i="2"/>
  <c r="A9997" i="2"/>
  <c r="A9996" i="2"/>
  <c r="A9995" i="2"/>
  <c r="A9994" i="2"/>
  <c r="A9993" i="2"/>
  <c r="A9992" i="2"/>
  <c r="A9991" i="2"/>
  <c r="A9990" i="2"/>
  <c r="A9989" i="2"/>
  <c r="A9988" i="2"/>
  <c r="A9987" i="2"/>
  <c r="A9986" i="2"/>
  <c r="A9985" i="2"/>
  <c r="A9984" i="2"/>
  <c r="A9983" i="2"/>
  <c r="A9982" i="2"/>
  <c r="A9981" i="2"/>
  <c r="A9980" i="2"/>
  <c r="A9979" i="2"/>
  <c r="A9978" i="2"/>
  <c r="A9977" i="2"/>
  <c r="A9976" i="2"/>
  <c r="A9975" i="2"/>
  <c r="A9974" i="2"/>
  <c r="A9973" i="2"/>
  <c r="A9972" i="2"/>
  <c r="A9971" i="2"/>
  <c r="A9970" i="2"/>
  <c r="A9969" i="2"/>
  <c r="A9968" i="2"/>
  <c r="A9967" i="2"/>
  <c r="A9966" i="2"/>
  <c r="A9965" i="2"/>
  <c r="A9964" i="2"/>
  <c r="A9963" i="2"/>
  <c r="A9962" i="2"/>
  <c r="A9961" i="2"/>
  <c r="A9960" i="2"/>
  <c r="A9959" i="2"/>
  <c r="A9958" i="2"/>
  <c r="A9957" i="2"/>
  <c r="A9956" i="2"/>
  <c r="A9955" i="2"/>
  <c r="A9954" i="2"/>
  <c r="A9953" i="2"/>
  <c r="A9952" i="2"/>
  <c r="A9951" i="2"/>
  <c r="A9950" i="2"/>
  <c r="A9949" i="2"/>
  <c r="A9948" i="2"/>
  <c r="A9947" i="2"/>
  <c r="A9946" i="2"/>
  <c r="A9945" i="2"/>
  <c r="A9944" i="2"/>
  <c r="A9943" i="2"/>
  <c r="A9942" i="2"/>
  <c r="A9941" i="2"/>
  <c r="A9940" i="2"/>
  <c r="A9939" i="2"/>
  <c r="A9938" i="2"/>
  <c r="A9937" i="2"/>
  <c r="A9936" i="2"/>
  <c r="A9935" i="2"/>
  <c r="A9934" i="2"/>
  <c r="A9933" i="2"/>
  <c r="A9932" i="2"/>
  <c r="A9931" i="2"/>
  <c r="A9930" i="2"/>
  <c r="A9929" i="2"/>
  <c r="A9928" i="2"/>
  <c r="A9927" i="2"/>
  <c r="A9926" i="2"/>
  <c r="A9925" i="2"/>
  <c r="A9924" i="2"/>
  <c r="A9923" i="2"/>
  <c r="A9922" i="2"/>
  <c r="A9921" i="2"/>
  <c r="A9920" i="2"/>
  <c r="A9919" i="2"/>
  <c r="A9918" i="2"/>
  <c r="A9917" i="2"/>
  <c r="A9916" i="2"/>
  <c r="A9915" i="2"/>
  <c r="A9914" i="2"/>
  <c r="A9913" i="2"/>
  <c r="A9912" i="2"/>
  <c r="A9911" i="2"/>
  <c r="A9910" i="2"/>
  <c r="A9909" i="2"/>
  <c r="A9908" i="2"/>
  <c r="A9907" i="2"/>
  <c r="A9906" i="2"/>
  <c r="A9905" i="2"/>
  <c r="A9904" i="2"/>
  <c r="A9903" i="2"/>
  <c r="A9902" i="2"/>
  <c r="A9901" i="2"/>
  <c r="A9900" i="2"/>
  <c r="A9899" i="2"/>
  <c r="A9898" i="2"/>
  <c r="A9897" i="2"/>
  <c r="A9896" i="2"/>
  <c r="A9895" i="2"/>
  <c r="A9894" i="2"/>
  <c r="A9893" i="2"/>
  <c r="A9892" i="2"/>
  <c r="A9891" i="2"/>
  <c r="A9890" i="2"/>
  <c r="A9889" i="2"/>
  <c r="A9888" i="2"/>
  <c r="A9887" i="2"/>
  <c r="A9886" i="2"/>
  <c r="A9885" i="2"/>
  <c r="A9884" i="2"/>
  <c r="A9883" i="2"/>
  <c r="A9882" i="2"/>
  <c r="A9881" i="2"/>
  <c r="A9880" i="2"/>
  <c r="A9879" i="2"/>
  <c r="A9878" i="2"/>
  <c r="A9877" i="2"/>
  <c r="A9876" i="2"/>
  <c r="A9875" i="2"/>
  <c r="A9874" i="2"/>
  <c r="A9873" i="2"/>
  <c r="A9872" i="2"/>
  <c r="A9871" i="2"/>
  <c r="A9870" i="2"/>
  <c r="A9869" i="2"/>
  <c r="A9868" i="2"/>
  <c r="A9867" i="2"/>
  <c r="A9866" i="2"/>
  <c r="A9865" i="2"/>
  <c r="A9864" i="2"/>
  <c r="A9863" i="2"/>
  <c r="A9862" i="2"/>
  <c r="A9861" i="2"/>
  <c r="A9860" i="2"/>
  <c r="A9859" i="2"/>
  <c r="A9858" i="2"/>
  <c r="A9857" i="2"/>
  <c r="A9856" i="2"/>
  <c r="A9855" i="2"/>
  <c r="A9854" i="2"/>
  <c r="A9853" i="2"/>
  <c r="A9852" i="2"/>
  <c r="A9851" i="2"/>
  <c r="A9850" i="2"/>
  <c r="A9849" i="2"/>
  <c r="A9848" i="2"/>
  <c r="A9847" i="2"/>
  <c r="A9846" i="2"/>
  <c r="A9845" i="2"/>
  <c r="A9844" i="2"/>
  <c r="A9843" i="2"/>
  <c r="A9842" i="2"/>
  <c r="A9841" i="2"/>
  <c r="A9840" i="2"/>
  <c r="A9839" i="2"/>
  <c r="A9838" i="2"/>
  <c r="A9837" i="2"/>
  <c r="A9836" i="2"/>
  <c r="A9835" i="2"/>
  <c r="A9834" i="2"/>
  <c r="A9833" i="2"/>
  <c r="A9832" i="2"/>
  <c r="A9831" i="2"/>
  <c r="A9830" i="2"/>
  <c r="A9829" i="2"/>
  <c r="A9828" i="2"/>
  <c r="A9827" i="2"/>
  <c r="A9826" i="2"/>
  <c r="A9825" i="2"/>
  <c r="A9824" i="2"/>
  <c r="A9823" i="2"/>
  <c r="A9822" i="2"/>
  <c r="A9821" i="2"/>
  <c r="A9820" i="2"/>
  <c r="A9819" i="2"/>
  <c r="A9818" i="2"/>
  <c r="A9817" i="2"/>
  <c r="A9816" i="2"/>
  <c r="A9815" i="2"/>
  <c r="A9814" i="2"/>
  <c r="A9813" i="2"/>
  <c r="A9812" i="2"/>
  <c r="A9811" i="2"/>
  <c r="A9810" i="2"/>
  <c r="A9809" i="2"/>
  <c r="A9808" i="2"/>
  <c r="A9807" i="2"/>
  <c r="A9806" i="2"/>
  <c r="A9805" i="2"/>
  <c r="A9804" i="2"/>
  <c r="A9803" i="2"/>
  <c r="A9802" i="2"/>
  <c r="A9801" i="2"/>
  <c r="A9800" i="2"/>
  <c r="A9799" i="2"/>
  <c r="A9798" i="2"/>
  <c r="A9797" i="2"/>
  <c r="A9796" i="2"/>
  <c r="A9795" i="2"/>
  <c r="A9794" i="2"/>
  <c r="A9793" i="2"/>
  <c r="A9792" i="2"/>
  <c r="A9791" i="2"/>
  <c r="A9790" i="2"/>
  <c r="A9789" i="2"/>
  <c r="A9788" i="2"/>
  <c r="A9787" i="2"/>
  <c r="A9786" i="2"/>
  <c r="A9785" i="2"/>
  <c r="A9784" i="2"/>
  <c r="A9783" i="2"/>
  <c r="A9782" i="2"/>
  <c r="A9781" i="2"/>
  <c r="A9780" i="2"/>
  <c r="A9779" i="2"/>
  <c r="A9778" i="2"/>
  <c r="A9777" i="2"/>
  <c r="A9776" i="2"/>
  <c r="A9775" i="2"/>
  <c r="A9774" i="2"/>
  <c r="A9773" i="2"/>
  <c r="A9772" i="2"/>
  <c r="A9771" i="2"/>
  <c r="A9770" i="2"/>
  <c r="A9769" i="2"/>
  <c r="A9768" i="2"/>
  <c r="A9767" i="2"/>
  <c r="A9766" i="2"/>
  <c r="A9765" i="2"/>
  <c r="A9764" i="2"/>
  <c r="A9763" i="2"/>
  <c r="A9762" i="2"/>
  <c r="A9761" i="2"/>
  <c r="A9760" i="2"/>
  <c r="A9759" i="2"/>
  <c r="A9758" i="2"/>
  <c r="A9757" i="2"/>
  <c r="A9756" i="2"/>
  <c r="A9755" i="2"/>
  <c r="A9754" i="2"/>
  <c r="A9753" i="2"/>
  <c r="A9752" i="2"/>
  <c r="A9751" i="2"/>
  <c r="A9750" i="2"/>
  <c r="A9749" i="2"/>
  <c r="A9748" i="2"/>
  <c r="A9747" i="2"/>
  <c r="A9746" i="2"/>
  <c r="A9745" i="2"/>
  <c r="A9744" i="2"/>
  <c r="A9743" i="2"/>
  <c r="A9742" i="2"/>
  <c r="A9741" i="2"/>
  <c r="A9740" i="2"/>
  <c r="A9739" i="2"/>
  <c r="A9738" i="2"/>
  <c r="A9737" i="2"/>
  <c r="A9736" i="2"/>
  <c r="A9735" i="2"/>
  <c r="A9734" i="2"/>
  <c r="A9733" i="2"/>
  <c r="A9732" i="2"/>
  <c r="A9731" i="2"/>
  <c r="A9730" i="2"/>
  <c r="A9729" i="2"/>
  <c r="A9728" i="2"/>
  <c r="A9727" i="2"/>
  <c r="A9726" i="2"/>
  <c r="A9725" i="2"/>
  <c r="A9724" i="2"/>
  <c r="A9723" i="2"/>
  <c r="A9722" i="2"/>
  <c r="A9721" i="2"/>
  <c r="A9720" i="2"/>
  <c r="A9719" i="2"/>
  <c r="A9718" i="2"/>
  <c r="A9717" i="2"/>
  <c r="A9716" i="2"/>
  <c r="A9715" i="2"/>
  <c r="A9714" i="2"/>
  <c r="A9713" i="2"/>
  <c r="A9712" i="2"/>
  <c r="A9711" i="2"/>
  <c r="A9710" i="2"/>
  <c r="A9709" i="2"/>
  <c r="A9708" i="2"/>
  <c r="A9707" i="2"/>
  <c r="A9706" i="2"/>
  <c r="A9705" i="2"/>
  <c r="A9704" i="2"/>
  <c r="A9703" i="2"/>
  <c r="A9702" i="2"/>
  <c r="A9701" i="2"/>
  <c r="A9700" i="2"/>
  <c r="A9699" i="2"/>
  <c r="A9698" i="2"/>
  <c r="A9697" i="2"/>
  <c r="A9696" i="2"/>
  <c r="A9695" i="2"/>
  <c r="A9694" i="2"/>
  <c r="A9693" i="2"/>
  <c r="A9692" i="2"/>
  <c r="A9691" i="2"/>
  <c r="A9690" i="2"/>
  <c r="A9689" i="2"/>
  <c r="A9688" i="2"/>
  <c r="A9687" i="2"/>
  <c r="A9686" i="2"/>
  <c r="A9685" i="2"/>
  <c r="A9684" i="2"/>
  <c r="A9683" i="2"/>
  <c r="A9682" i="2"/>
  <c r="A9681" i="2"/>
  <c r="A9680" i="2"/>
  <c r="A9679" i="2"/>
  <c r="A9678" i="2"/>
  <c r="A9677" i="2"/>
  <c r="A9676" i="2"/>
  <c r="A9675" i="2"/>
  <c r="A9674" i="2"/>
  <c r="A9673" i="2"/>
  <c r="A9672" i="2"/>
  <c r="A9671" i="2"/>
  <c r="A9670" i="2"/>
  <c r="A9669" i="2"/>
  <c r="A9668" i="2"/>
  <c r="A9667" i="2"/>
  <c r="A9666" i="2"/>
  <c r="A9665" i="2"/>
  <c r="A9664" i="2"/>
  <c r="A9663" i="2"/>
  <c r="A9662" i="2"/>
  <c r="A9661" i="2"/>
  <c r="A9660" i="2"/>
  <c r="A9659" i="2"/>
  <c r="A9658" i="2"/>
  <c r="A9657" i="2"/>
  <c r="A9656" i="2"/>
  <c r="A9655" i="2"/>
  <c r="A9654" i="2"/>
  <c r="A9653" i="2"/>
  <c r="A9652" i="2"/>
  <c r="A9651" i="2"/>
  <c r="A9650" i="2"/>
  <c r="A9649" i="2"/>
  <c r="A9648" i="2"/>
  <c r="A9647" i="2"/>
  <c r="A9646" i="2"/>
  <c r="A9645" i="2"/>
  <c r="A9644" i="2"/>
  <c r="A9643" i="2"/>
  <c r="A9642" i="2"/>
  <c r="A9641" i="2"/>
  <c r="A9640" i="2"/>
  <c r="A9639" i="2"/>
  <c r="A9638" i="2"/>
  <c r="A9637" i="2"/>
  <c r="A9636" i="2"/>
  <c r="A9635" i="2"/>
  <c r="A9634" i="2"/>
  <c r="A9633" i="2"/>
  <c r="A9632" i="2"/>
  <c r="A9631" i="2"/>
  <c r="A9630" i="2"/>
  <c r="A9629" i="2"/>
  <c r="A9628" i="2"/>
  <c r="A9627" i="2"/>
  <c r="A9626" i="2"/>
  <c r="A9625" i="2"/>
  <c r="A9624" i="2"/>
  <c r="A9623" i="2"/>
  <c r="A9622" i="2"/>
  <c r="A9621" i="2"/>
  <c r="A9620" i="2"/>
  <c r="A9619" i="2"/>
  <c r="A9618" i="2"/>
  <c r="A9617" i="2"/>
  <c r="A9616" i="2"/>
  <c r="A9615" i="2"/>
  <c r="A9614" i="2"/>
  <c r="A9613" i="2"/>
  <c r="A9612" i="2"/>
  <c r="A9611" i="2"/>
  <c r="A9610" i="2"/>
  <c r="A9609" i="2"/>
  <c r="A9608" i="2"/>
  <c r="A9607" i="2"/>
  <c r="A9606" i="2"/>
  <c r="A9605" i="2"/>
  <c r="A9604" i="2"/>
  <c r="A9603" i="2"/>
  <c r="A9602" i="2"/>
  <c r="A9601" i="2"/>
  <c r="A9600" i="2"/>
  <c r="A9599" i="2"/>
  <c r="A9598" i="2"/>
  <c r="A9597" i="2"/>
  <c r="A9596" i="2"/>
  <c r="A9595" i="2"/>
  <c r="A9594" i="2"/>
  <c r="A9593" i="2"/>
  <c r="A9592" i="2"/>
  <c r="A9591" i="2"/>
  <c r="A9590" i="2"/>
  <c r="A9589" i="2"/>
  <c r="A9588" i="2"/>
  <c r="A9587" i="2"/>
  <c r="A9586" i="2"/>
  <c r="A9585" i="2"/>
  <c r="A9584" i="2"/>
  <c r="A9583" i="2"/>
  <c r="A9582" i="2"/>
  <c r="A9581" i="2"/>
  <c r="A9580" i="2"/>
  <c r="A9579" i="2"/>
  <c r="A9578" i="2"/>
  <c r="A9577" i="2"/>
  <c r="A9576" i="2"/>
  <c r="A9575" i="2"/>
  <c r="A9574" i="2"/>
  <c r="A9573" i="2"/>
  <c r="A9572" i="2"/>
  <c r="A9571" i="2"/>
  <c r="A9570" i="2"/>
  <c r="A9569" i="2"/>
  <c r="A9568" i="2"/>
  <c r="A9567" i="2"/>
  <c r="A9566" i="2"/>
  <c r="A9565" i="2"/>
  <c r="A9564" i="2"/>
  <c r="A9563" i="2"/>
  <c r="A9562" i="2"/>
  <c r="A9561" i="2"/>
  <c r="A9560" i="2"/>
  <c r="A9559" i="2"/>
  <c r="A9558" i="2"/>
  <c r="A9557" i="2"/>
  <c r="A9556" i="2"/>
  <c r="A9555" i="2"/>
  <c r="A9554" i="2"/>
  <c r="A9553" i="2"/>
  <c r="A9552" i="2"/>
  <c r="A9551" i="2"/>
  <c r="A9550" i="2"/>
  <c r="A9549" i="2"/>
  <c r="A9548" i="2"/>
  <c r="A9547" i="2"/>
  <c r="A9546" i="2"/>
  <c r="A9545" i="2"/>
  <c r="A9544" i="2"/>
  <c r="A9543" i="2"/>
  <c r="A9542" i="2"/>
  <c r="A9541" i="2"/>
  <c r="A9540" i="2"/>
  <c r="A9539" i="2"/>
  <c r="A9538" i="2"/>
  <c r="A9537" i="2"/>
  <c r="A9536" i="2"/>
  <c r="A9535" i="2"/>
  <c r="A9534" i="2"/>
  <c r="A9533" i="2"/>
  <c r="A9532" i="2"/>
  <c r="A9531" i="2"/>
  <c r="A9530" i="2"/>
  <c r="A9529" i="2"/>
  <c r="A9528" i="2"/>
  <c r="A9527" i="2"/>
  <c r="A9526" i="2"/>
  <c r="A9525" i="2"/>
  <c r="A9524" i="2"/>
  <c r="A9523" i="2"/>
  <c r="A9522" i="2"/>
  <c r="A9521" i="2"/>
  <c r="A9520" i="2"/>
  <c r="A9519" i="2"/>
  <c r="A9518" i="2"/>
  <c r="A9517" i="2"/>
  <c r="A9516" i="2"/>
  <c r="A9515" i="2"/>
  <c r="A9514" i="2"/>
  <c r="A9513" i="2"/>
  <c r="A9512" i="2"/>
  <c r="A9511" i="2"/>
  <c r="A9510" i="2"/>
  <c r="A9509" i="2"/>
  <c r="A9508" i="2"/>
  <c r="A9507" i="2"/>
  <c r="A9506" i="2"/>
  <c r="A9505" i="2"/>
  <c r="A9504" i="2"/>
  <c r="A9503" i="2"/>
  <c r="A9502" i="2"/>
  <c r="A9501" i="2"/>
  <c r="A9500" i="2"/>
  <c r="A9499" i="2"/>
  <c r="A9498" i="2"/>
  <c r="A9497" i="2"/>
  <c r="A9496" i="2"/>
  <c r="A9495" i="2"/>
  <c r="A9494" i="2"/>
  <c r="A9493" i="2"/>
  <c r="A9492" i="2"/>
  <c r="A9491" i="2"/>
  <c r="A9490" i="2"/>
  <c r="A9489" i="2"/>
  <c r="A9488" i="2"/>
  <c r="A9487" i="2"/>
  <c r="A9486" i="2"/>
  <c r="A9485" i="2"/>
  <c r="A9484" i="2"/>
  <c r="A9483" i="2"/>
  <c r="A9482" i="2"/>
  <c r="A9481" i="2"/>
  <c r="A9480" i="2"/>
  <c r="A9479" i="2"/>
  <c r="A9478" i="2"/>
  <c r="A9477" i="2"/>
  <c r="A9476" i="2"/>
  <c r="A9475" i="2"/>
  <c r="A9474" i="2"/>
  <c r="A9473" i="2"/>
  <c r="A9472" i="2"/>
  <c r="A9471" i="2"/>
  <c r="A9470" i="2"/>
  <c r="A9469" i="2"/>
  <c r="A9468" i="2"/>
  <c r="A9467" i="2"/>
  <c r="A9466" i="2"/>
  <c r="A9465" i="2"/>
  <c r="A9464" i="2"/>
  <c r="A9463" i="2"/>
  <c r="A9462" i="2"/>
  <c r="A9461" i="2"/>
  <c r="A9460" i="2"/>
  <c r="A9459" i="2"/>
  <c r="A9458" i="2"/>
  <c r="A9457" i="2"/>
  <c r="A9456" i="2"/>
  <c r="A9455" i="2"/>
  <c r="A9454" i="2"/>
  <c r="A9453" i="2"/>
  <c r="A9452" i="2"/>
  <c r="A9451" i="2"/>
  <c r="A9450" i="2"/>
  <c r="A9449" i="2"/>
  <c r="A9448" i="2"/>
  <c r="A9447" i="2"/>
  <c r="A9446" i="2"/>
  <c r="A9445" i="2"/>
  <c r="A9444" i="2"/>
  <c r="A9443" i="2"/>
  <c r="A9442" i="2"/>
  <c r="A9441" i="2"/>
  <c r="A9440" i="2"/>
  <c r="A9439" i="2"/>
  <c r="A9438" i="2"/>
  <c r="A9437" i="2"/>
  <c r="A9436" i="2"/>
  <c r="A9435" i="2"/>
  <c r="A9434" i="2"/>
  <c r="A9433" i="2"/>
  <c r="A9432" i="2"/>
  <c r="A9431" i="2"/>
  <c r="A9430" i="2"/>
  <c r="A9429" i="2"/>
  <c r="A9428" i="2"/>
  <c r="A9427" i="2"/>
  <c r="A9426" i="2"/>
  <c r="A9425" i="2"/>
  <c r="A9424" i="2"/>
  <c r="A9423" i="2"/>
  <c r="A9422" i="2"/>
  <c r="A9421" i="2"/>
  <c r="A9420" i="2"/>
  <c r="A9419" i="2"/>
  <c r="A9418" i="2"/>
  <c r="A9417" i="2"/>
  <c r="A9416" i="2"/>
  <c r="A9415" i="2"/>
  <c r="A9414" i="2"/>
  <c r="A9413" i="2"/>
  <c r="A9412" i="2"/>
  <c r="A9411" i="2"/>
  <c r="A9410" i="2"/>
  <c r="A9409" i="2"/>
  <c r="A9408" i="2"/>
  <c r="A9407" i="2"/>
  <c r="A9406" i="2"/>
  <c r="A9405" i="2"/>
  <c r="A9404" i="2"/>
  <c r="A9403" i="2"/>
  <c r="A9402" i="2"/>
  <c r="A9401" i="2"/>
  <c r="A9400" i="2"/>
  <c r="A9399" i="2"/>
  <c r="A9398" i="2"/>
  <c r="A9397" i="2"/>
  <c r="A9396" i="2"/>
  <c r="A9395" i="2"/>
  <c r="A9394" i="2"/>
  <c r="A9393" i="2"/>
  <c r="A9392" i="2"/>
  <c r="A9391" i="2"/>
  <c r="A9390" i="2"/>
  <c r="A9389" i="2"/>
  <c r="A9388" i="2"/>
  <c r="A9387" i="2"/>
  <c r="A9386" i="2"/>
  <c r="A9385" i="2"/>
  <c r="A9384" i="2"/>
  <c r="A9383" i="2"/>
  <c r="A9382" i="2"/>
  <c r="A9381" i="2"/>
  <c r="A9380" i="2"/>
  <c r="A9379" i="2"/>
  <c r="A9378" i="2"/>
  <c r="A9377" i="2"/>
  <c r="A9376" i="2"/>
  <c r="A9375" i="2"/>
  <c r="A9374" i="2"/>
  <c r="A9373" i="2"/>
  <c r="A9372" i="2"/>
  <c r="A9371" i="2"/>
  <c r="A9370" i="2"/>
  <c r="A9369" i="2"/>
  <c r="A9368" i="2"/>
  <c r="A9367" i="2"/>
  <c r="A9366" i="2"/>
  <c r="A9365" i="2"/>
  <c r="A9364" i="2"/>
  <c r="A9363" i="2"/>
  <c r="A9362" i="2"/>
  <c r="A9361" i="2"/>
  <c r="A9360" i="2"/>
  <c r="A9359" i="2"/>
  <c r="A9358" i="2"/>
  <c r="A9357" i="2"/>
  <c r="A9356" i="2"/>
  <c r="A9355" i="2"/>
  <c r="A9354" i="2"/>
  <c r="A9353" i="2"/>
  <c r="A9352" i="2"/>
  <c r="A9351" i="2"/>
  <c r="A9350" i="2"/>
  <c r="A9349" i="2"/>
  <c r="A9348" i="2"/>
  <c r="A9347" i="2"/>
  <c r="A9346" i="2"/>
  <c r="A9345" i="2"/>
  <c r="A9344" i="2"/>
  <c r="A9343" i="2"/>
  <c r="A9342" i="2"/>
  <c r="A9341" i="2"/>
  <c r="A9340" i="2"/>
  <c r="A9339" i="2"/>
  <c r="A9338" i="2"/>
  <c r="A9337" i="2"/>
  <c r="A9336" i="2"/>
  <c r="A9335" i="2"/>
  <c r="A9334" i="2"/>
  <c r="A9333" i="2"/>
  <c r="A9332" i="2"/>
  <c r="A9331" i="2"/>
  <c r="A9330" i="2"/>
  <c r="A9329" i="2"/>
  <c r="A9328" i="2"/>
  <c r="A9327" i="2"/>
  <c r="A9326" i="2"/>
  <c r="A9325" i="2"/>
  <c r="A9324" i="2"/>
  <c r="A9323" i="2"/>
  <c r="A9322" i="2"/>
  <c r="A9321" i="2"/>
  <c r="A9320" i="2"/>
  <c r="A9319" i="2"/>
  <c r="A9318" i="2"/>
  <c r="A9317" i="2"/>
  <c r="A9316" i="2"/>
  <c r="A9315" i="2"/>
  <c r="A9314" i="2"/>
  <c r="A9313" i="2"/>
  <c r="A9312" i="2"/>
  <c r="A9311" i="2"/>
  <c r="A9310" i="2"/>
  <c r="A9309" i="2"/>
  <c r="A9308" i="2"/>
  <c r="A9307" i="2"/>
  <c r="A9306" i="2"/>
  <c r="A9305" i="2"/>
  <c r="A9304" i="2"/>
  <c r="A9303" i="2"/>
  <c r="A9302" i="2"/>
  <c r="A9301" i="2"/>
  <c r="A9300" i="2"/>
  <c r="A9299" i="2"/>
  <c r="A9298" i="2"/>
  <c r="A9297" i="2"/>
  <c r="A9296" i="2"/>
  <c r="A9295" i="2"/>
  <c r="A9294" i="2"/>
  <c r="A9293" i="2"/>
  <c r="A9292" i="2"/>
  <c r="A9291" i="2"/>
  <c r="A9290" i="2"/>
  <c r="A9289" i="2"/>
  <c r="A9288" i="2"/>
  <c r="A9287" i="2"/>
  <c r="A9286" i="2"/>
  <c r="A9285" i="2"/>
  <c r="A9284" i="2"/>
  <c r="A9283" i="2"/>
  <c r="A9282" i="2"/>
  <c r="A9281" i="2"/>
  <c r="A9280" i="2"/>
  <c r="A9279" i="2"/>
  <c r="A9278" i="2"/>
  <c r="A9277" i="2"/>
  <c r="A9276" i="2"/>
  <c r="A9275" i="2"/>
  <c r="A9274" i="2"/>
  <c r="A9273" i="2"/>
  <c r="A9272" i="2"/>
  <c r="A9271" i="2"/>
  <c r="A9270" i="2"/>
  <c r="A9269" i="2"/>
  <c r="A9268" i="2"/>
  <c r="A9267" i="2"/>
  <c r="A9266" i="2"/>
  <c r="A9265" i="2"/>
  <c r="A9264" i="2"/>
  <c r="A9263" i="2"/>
  <c r="A9262" i="2"/>
  <c r="A9261" i="2"/>
  <c r="A9260" i="2"/>
  <c r="A9259" i="2"/>
  <c r="A9258" i="2"/>
  <c r="A9257" i="2"/>
  <c r="A9256" i="2"/>
  <c r="A9255" i="2"/>
  <c r="A9254" i="2"/>
  <c r="A9253" i="2"/>
  <c r="A9252" i="2"/>
  <c r="A9251" i="2"/>
  <c r="A9250" i="2"/>
  <c r="A9249" i="2"/>
  <c r="A9248" i="2"/>
  <c r="A9247" i="2"/>
  <c r="A9246" i="2"/>
  <c r="A9245" i="2"/>
  <c r="A9244" i="2"/>
  <c r="A9243" i="2"/>
  <c r="A9242" i="2"/>
  <c r="A9241" i="2"/>
  <c r="A9240" i="2"/>
  <c r="A9239" i="2"/>
  <c r="A9238" i="2"/>
  <c r="A9237" i="2"/>
  <c r="A9236" i="2"/>
  <c r="A9235" i="2"/>
  <c r="A9234" i="2"/>
  <c r="A9233" i="2"/>
  <c r="A9232" i="2"/>
  <c r="A9231" i="2"/>
  <c r="A9230" i="2"/>
  <c r="A9229" i="2"/>
  <c r="A9228" i="2"/>
  <c r="A9227" i="2"/>
  <c r="A9226" i="2"/>
  <c r="A9225" i="2"/>
  <c r="A9224" i="2"/>
  <c r="A9223" i="2"/>
  <c r="A9222" i="2"/>
  <c r="A9221" i="2"/>
  <c r="A9220" i="2"/>
  <c r="A9219" i="2"/>
  <c r="A9218" i="2"/>
  <c r="A9217" i="2"/>
  <c r="A9216" i="2"/>
  <c r="A9215" i="2"/>
  <c r="A9214" i="2"/>
  <c r="A9213" i="2"/>
  <c r="A9212" i="2"/>
  <c r="A9211" i="2"/>
  <c r="A9210" i="2"/>
  <c r="A9209" i="2"/>
  <c r="A9208" i="2"/>
  <c r="A9207" i="2"/>
  <c r="A9206" i="2"/>
  <c r="A9205" i="2"/>
  <c r="A9204" i="2"/>
  <c r="A9203" i="2"/>
  <c r="A9202" i="2"/>
  <c r="A9201" i="2"/>
  <c r="A9200" i="2"/>
  <c r="A9199" i="2"/>
  <c r="A9198" i="2"/>
  <c r="A9197" i="2"/>
  <c r="A9196" i="2"/>
  <c r="A9195" i="2"/>
  <c r="A9194" i="2"/>
  <c r="A9193" i="2"/>
  <c r="A9192" i="2"/>
  <c r="A9191" i="2"/>
  <c r="A9190" i="2"/>
  <c r="A9189" i="2"/>
  <c r="A9188" i="2"/>
  <c r="A9187" i="2"/>
  <c r="A9186" i="2"/>
  <c r="A9185" i="2"/>
  <c r="A9184" i="2"/>
  <c r="A9183" i="2"/>
  <c r="A9182" i="2"/>
  <c r="A9181" i="2"/>
  <c r="A9180" i="2"/>
  <c r="A9179" i="2"/>
  <c r="A9178" i="2"/>
  <c r="A9177" i="2"/>
  <c r="A9176" i="2"/>
  <c r="A9175" i="2"/>
  <c r="A9174" i="2"/>
  <c r="A9173" i="2"/>
  <c r="A9172" i="2"/>
  <c r="A9171" i="2"/>
  <c r="A9170" i="2"/>
  <c r="A9169" i="2"/>
  <c r="A9168" i="2"/>
  <c r="A9167" i="2"/>
  <c r="A9166" i="2"/>
  <c r="A9165" i="2"/>
  <c r="A9164" i="2"/>
  <c r="A9163" i="2"/>
  <c r="A9162" i="2"/>
  <c r="A9161" i="2"/>
  <c r="A9160" i="2"/>
  <c r="A9159" i="2"/>
  <c r="A9158" i="2"/>
  <c r="A9157" i="2"/>
  <c r="A9156" i="2"/>
  <c r="A9155" i="2"/>
  <c r="A9154" i="2"/>
  <c r="A9153" i="2"/>
  <c r="A9152" i="2"/>
  <c r="A9151" i="2"/>
  <c r="A9150" i="2"/>
  <c r="A9149" i="2"/>
  <c r="A9148" i="2"/>
  <c r="A9147" i="2"/>
  <c r="A9146" i="2"/>
  <c r="A9145" i="2"/>
  <c r="A9144" i="2"/>
  <c r="A9143" i="2"/>
  <c r="A9142" i="2"/>
  <c r="A9141" i="2"/>
  <c r="A9140" i="2"/>
  <c r="A9139" i="2"/>
  <c r="A9138" i="2"/>
  <c r="A9137" i="2"/>
  <c r="A9136" i="2"/>
  <c r="A9135" i="2"/>
  <c r="A9134" i="2"/>
  <c r="A9133" i="2"/>
  <c r="A9132" i="2"/>
  <c r="A9131" i="2"/>
  <c r="A9130" i="2"/>
  <c r="A9129" i="2"/>
  <c r="A9128" i="2"/>
  <c r="A9127" i="2"/>
  <c r="A9126" i="2"/>
  <c r="A9125" i="2"/>
  <c r="A9124" i="2"/>
  <c r="A9123" i="2"/>
  <c r="A9122" i="2"/>
  <c r="A9121" i="2"/>
  <c r="A9120" i="2"/>
  <c r="A9119" i="2"/>
  <c r="A9118" i="2"/>
  <c r="A9117" i="2"/>
  <c r="A9116" i="2"/>
  <c r="A9115" i="2"/>
  <c r="A9114" i="2"/>
  <c r="A9113" i="2"/>
  <c r="A9112" i="2"/>
  <c r="A9111" i="2"/>
  <c r="A9110" i="2"/>
  <c r="A9109" i="2"/>
  <c r="A9108" i="2"/>
  <c r="A9107" i="2"/>
  <c r="A9106" i="2"/>
  <c r="A9105" i="2"/>
  <c r="A9104" i="2"/>
  <c r="A9103" i="2"/>
  <c r="A9102" i="2"/>
  <c r="A9101" i="2"/>
  <c r="A9100" i="2"/>
  <c r="A9099" i="2"/>
  <c r="A9098" i="2"/>
  <c r="A9097" i="2"/>
  <c r="A9096" i="2"/>
  <c r="A9095" i="2"/>
  <c r="A9094" i="2"/>
  <c r="A9093" i="2"/>
  <c r="A9092" i="2"/>
  <c r="A9091" i="2"/>
  <c r="A9090" i="2"/>
  <c r="A9089" i="2"/>
  <c r="A9088" i="2"/>
  <c r="A9087" i="2"/>
  <c r="A9086" i="2"/>
  <c r="A9085" i="2"/>
  <c r="A9084" i="2"/>
  <c r="A9083" i="2"/>
  <c r="A9082" i="2"/>
  <c r="A9081" i="2"/>
  <c r="A9080" i="2"/>
  <c r="A9079" i="2"/>
  <c r="A9078" i="2"/>
  <c r="A9077" i="2"/>
  <c r="A9076" i="2"/>
  <c r="A9075" i="2"/>
  <c r="A9074" i="2"/>
  <c r="A9073" i="2"/>
  <c r="A9072" i="2"/>
  <c r="A9071" i="2"/>
  <c r="A9070" i="2"/>
  <c r="A9069" i="2"/>
  <c r="A9068" i="2"/>
  <c r="A9067" i="2"/>
  <c r="A9066" i="2"/>
  <c r="A9065" i="2"/>
  <c r="A9064" i="2"/>
  <c r="A9063" i="2"/>
  <c r="A9062" i="2"/>
  <c r="A9061" i="2"/>
  <c r="A9060" i="2"/>
  <c r="A9059" i="2"/>
  <c r="A9058" i="2"/>
  <c r="A9057" i="2"/>
  <c r="A9056" i="2"/>
  <c r="A9055" i="2"/>
  <c r="A9054" i="2"/>
  <c r="A9053" i="2"/>
  <c r="A9052" i="2"/>
  <c r="A9051" i="2"/>
  <c r="A9050" i="2"/>
  <c r="A9049" i="2"/>
  <c r="A9048" i="2"/>
  <c r="A9047" i="2"/>
  <c r="A9046" i="2"/>
  <c r="A9045" i="2"/>
  <c r="A9044" i="2"/>
  <c r="A9043" i="2"/>
  <c r="A9042" i="2"/>
  <c r="A9041" i="2"/>
  <c r="A9040" i="2"/>
  <c r="A9039" i="2"/>
  <c r="A9038" i="2"/>
  <c r="A9037" i="2"/>
  <c r="A9036" i="2"/>
  <c r="A9035" i="2"/>
  <c r="A9034" i="2"/>
  <c r="A9033" i="2"/>
  <c r="A9032" i="2"/>
  <c r="A9031" i="2"/>
  <c r="A9030" i="2"/>
  <c r="A9029" i="2"/>
  <c r="A9028" i="2"/>
  <c r="A9027" i="2"/>
  <c r="A9026" i="2"/>
  <c r="A9025" i="2"/>
  <c r="A9024" i="2"/>
  <c r="A9023" i="2"/>
  <c r="A9022" i="2"/>
  <c r="A9021" i="2"/>
  <c r="A9020" i="2"/>
  <c r="A9019" i="2"/>
  <c r="A9018" i="2"/>
  <c r="A9017" i="2"/>
  <c r="A9016" i="2"/>
  <c r="A9015" i="2"/>
  <c r="A9014" i="2"/>
  <c r="A9013" i="2"/>
  <c r="A9012" i="2"/>
  <c r="A9011" i="2"/>
  <c r="A9010" i="2"/>
  <c r="A9009" i="2"/>
  <c r="A9008" i="2"/>
  <c r="A9007" i="2"/>
  <c r="A9006" i="2"/>
  <c r="A9005" i="2"/>
  <c r="A9004" i="2"/>
  <c r="A9003" i="2"/>
  <c r="A9002" i="2"/>
  <c r="A9001" i="2"/>
  <c r="A9000" i="2"/>
  <c r="A8999" i="2"/>
  <c r="A8998" i="2"/>
  <c r="A8997" i="2"/>
  <c r="A8996" i="2"/>
  <c r="A8995" i="2"/>
  <c r="A8994" i="2"/>
  <c r="A8993" i="2"/>
  <c r="A8992" i="2"/>
  <c r="A8991" i="2"/>
  <c r="A8990" i="2"/>
  <c r="A8989" i="2"/>
  <c r="A8988" i="2"/>
  <c r="A8987" i="2"/>
  <c r="A8986" i="2"/>
  <c r="A8985" i="2"/>
  <c r="A8984" i="2"/>
  <c r="A8983" i="2"/>
  <c r="A8982" i="2"/>
  <c r="A8981" i="2"/>
  <c r="A8980" i="2"/>
  <c r="A8979" i="2"/>
  <c r="A8978" i="2"/>
  <c r="A8977" i="2"/>
  <c r="A8976" i="2"/>
  <c r="A8975" i="2"/>
  <c r="A8974" i="2"/>
  <c r="A8973" i="2"/>
  <c r="A8972" i="2"/>
  <c r="A8971" i="2"/>
  <c r="A8970" i="2"/>
  <c r="A8969" i="2"/>
  <c r="A8968" i="2"/>
  <c r="A8967" i="2"/>
  <c r="A8966" i="2"/>
  <c r="A8965" i="2"/>
  <c r="A8964" i="2"/>
  <c r="A8963" i="2"/>
  <c r="A8962" i="2"/>
  <c r="A8961" i="2"/>
  <c r="A8960" i="2"/>
  <c r="A8959" i="2"/>
  <c r="A8958" i="2"/>
  <c r="A8957" i="2"/>
  <c r="A8956" i="2"/>
  <c r="A8955" i="2"/>
  <c r="A8954" i="2"/>
  <c r="A8953" i="2"/>
  <c r="A8952" i="2"/>
  <c r="A8951" i="2"/>
  <c r="A8950" i="2"/>
  <c r="A8949" i="2"/>
  <c r="A8948" i="2"/>
  <c r="A8947" i="2"/>
  <c r="A8946" i="2"/>
  <c r="A8945" i="2"/>
  <c r="A8944" i="2"/>
  <c r="A8943" i="2"/>
  <c r="A8942" i="2"/>
  <c r="A8941" i="2"/>
  <c r="A8940" i="2"/>
  <c r="A8939" i="2"/>
  <c r="A8938" i="2"/>
  <c r="A8937" i="2"/>
  <c r="A8936" i="2"/>
  <c r="A8935" i="2"/>
  <c r="A8934" i="2"/>
  <c r="A8933" i="2"/>
  <c r="A8932" i="2"/>
  <c r="A8931" i="2"/>
  <c r="A8930" i="2"/>
  <c r="A8929" i="2"/>
  <c r="A8928" i="2"/>
  <c r="A8927" i="2"/>
  <c r="A8926" i="2"/>
  <c r="A8925" i="2"/>
  <c r="A8924" i="2"/>
  <c r="A8923" i="2"/>
  <c r="A8922" i="2"/>
  <c r="A8921" i="2"/>
  <c r="A8920" i="2"/>
  <c r="A8919" i="2"/>
  <c r="A8918" i="2"/>
  <c r="A8917" i="2"/>
  <c r="A8916" i="2"/>
  <c r="A8915" i="2"/>
  <c r="A8914" i="2"/>
  <c r="A8913" i="2"/>
  <c r="A8912" i="2"/>
  <c r="A8911" i="2"/>
  <c r="A8910" i="2"/>
  <c r="A8909" i="2"/>
  <c r="A8908" i="2"/>
  <c r="A8907" i="2"/>
  <c r="A8906" i="2"/>
  <c r="A8905" i="2"/>
  <c r="A8904" i="2"/>
  <c r="A8903" i="2"/>
  <c r="A8902" i="2"/>
  <c r="A8901" i="2"/>
  <c r="A8900" i="2"/>
  <c r="A8899" i="2"/>
  <c r="A8898" i="2"/>
  <c r="A8897" i="2"/>
  <c r="A8896" i="2"/>
  <c r="A8895" i="2"/>
  <c r="A8894" i="2"/>
  <c r="A8893" i="2"/>
  <c r="A8892" i="2"/>
  <c r="A8891" i="2"/>
  <c r="A8890" i="2"/>
  <c r="A8889" i="2"/>
  <c r="A8888" i="2"/>
  <c r="A8887" i="2"/>
  <c r="A8886" i="2"/>
  <c r="A8885" i="2"/>
  <c r="A8884" i="2"/>
  <c r="A8883" i="2"/>
  <c r="A8882" i="2"/>
  <c r="A8881" i="2"/>
  <c r="A8880" i="2"/>
  <c r="A8879" i="2"/>
  <c r="A8878" i="2"/>
  <c r="A8877" i="2"/>
  <c r="A8876" i="2"/>
  <c r="A8875" i="2"/>
  <c r="A8874" i="2"/>
  <c r="A8873" i="2"/>
  <c r="A8872" i="2"/>
  <c r="A8871" i="2"/>
  <c r="A8870" i="2"/>
  <c r="A8869" i="2"/>
  <c r="A8868" i="2"/>
  <c r="A8867" i="2"/>
  <c r="A8866" i="2"/>
  <c r="A8865" i="2"/>
  <c r="A8864" i="2"/>
  <c r="A8863" i="2"/>
  <c r="A8862" i="2"/>
  <c r="A8861" i="2"/>
  <c r="A8860" i="2"/>
  <c r="A8859" i="2"/>
  <c r="A8858" i="2"/>
  <c r="A8857" i="2"/>
  <c r="A8856" i="2"/>
  <c r="A8855" i="2"/>
  <c r="A8854" i="2"/>
  <c r="A8853" i="2"/>
  <c r="A8852" i="2"/>
  <c r="A8851" i="2"/>
  <c r="A8850" i="2"/>
  <c r="A8849" i="2"/>
  <c r="A8848" i="2"/>
  <c r="A8847" i="2"/>
  <c r="A8846" i="2"/>
  <c r="A8845" i="2"/>
  <c r="A8844" i="2"/>
  <c r="A8843" i="2"/>
  <c r="A8842" i="2"/>
  <c r="A8841" i="2"/>
  <c r="A8840" i="2"/>
  <c r="A8839" i="2"/>
  <c r="A8838" i="2"/>
  <c r="A8837" i="2"/>
  <c r="A8836" i="2"/>
  <c r="A8835" i="2"/>
  <c r="A8834" i="2"/>
  <c r="A8833" i="2"/>
  <c r="A8832" i="2"/>
  <c r="A8831" i="2"/>
  <c r="A8830" i="2"/>
  <c r="A8829" i="2"/>
  <c r="A8828" i="2"/>
  <c r="A8827" i="2"/>
  <c r="A8826" i="2"/>
  <c r="A8825" i="2"/>
  <c r="A8824" i="2"/>
  <c r="A8823" i="2"/>
  <c r="A8822" i="2"/>
  <c r="A8821" i="2"/>
  <c r="A8820" i="2"/>
  <c r="A8819" i="2"/>
  <c r="A8818" i="2"/>
  <c r="A8817" i="2"/>
  <c r="A8816" i="2"/>
  <c r="A8815" i="2"/>
  <c r="A8814" i="2"/>
  <c r="A8813" i="2"/>
  <c r="A8812" i="2"/>
  <c r="A8811" i="2"/>
  <c r="A8810" i="2"/>
  <c r="A8809" i="2"/>
  <c r="A8808" i="2"/>
  <c r="A8807" i="2"/>
  <c r="A8806" i="2"/>
  <c r="A8805" i="2"/>
  <c r="A8804" i="2"/>
  <c r="A8803" i="2"/>
  <c r="A8802" i="2"/>
  <c r="A8801" i="2"/>
  <c r="A8800" i="2"/>
  <c r="A8799" i="2"/>
  <c r="A8798" i="2"/>
  <c r="A8797" i="2"/>
  <c r="A8796" i="2"/>
  <c r="A8795" i="2"/>
  <c r="A8794" i="2"/>
  <c r="A8793" i="2"/>
  <c r="A8792" i="2"/>
  <c r="A8791" i="2"/>
  <c r="A8790" i="2"/>
  <c r="A8789" i="2"/>
  <c r="A8788" i="2"/>
  <c r="A8787" i="2"/>
  <c r="A8786" i="2"/>
  <c r="A8785" i="2"/>
  <c r="A8784" i="2"/>
  <c r="A8783" i="2"/>
  <c r="A8782" i="2"/>
  <c r="A8781" i="2"/>
  <c r="A8780" i="2"/>
  <c r="A8779" i="2"/>
  <c r="A8778" i="2"/>
  <c r="A8777" i="2"/>
  <c r="A8776" i="2"/>
  <c r="A8775" i="2"/>
  <c r="A8774" i="2"/>
  <c r="A8773" i="2"/>
  <c r="A8772" i="2"/>
  <c r="A8771" i="2"/>
  <c r="A8770" i="2"/>
  <c r="A8769" i="2"/>
  <c r="A8768" i="2"/>
  <c r="A8767" i="2"/>
  <c r="A8766" i="2"/>
  <c r="A8765" i="2"/>
  <c r="A8764" i="2"/>
  <c r="A8763" i="2"/>
  <c r="A8762" i="2"/>
  <c r="A8761" i="2"/>
  <c r="A8760" i="2"/>
  <c r="A8759" i="2"/>
  <c r="A8758" i="2"/>
  <c r="A8757" i="2"/>
  <c r="A8756" i="2"/>
  <c r="A8755" i="2"/>
  <c r="A8754" i="2"/>
  <c r="A8753" i="2"/>
  <c r="A8752" i="2"/>
  <c r="A8751" i="2"/>
  <c r="A8750" i="2"/>
  <c r="A8749" i="2"/>
  <c r="A8748" i="2"/>
  <c r="A8747" i="2"/>
  <c r="A8746" i="2"/>
  <c r="A8745" i="2"/>
  <c r="A8744" i="2"/>
  <c r="A8743" i="2"/>
  <c r="A8742" i="2"/>
  <c r="A8741" i="2"/>
  <c r="A8740" i="2"/>
  <c r="A8739" i="2"/>
  <c r="A8738" i="2"/>
  <c r="A8737" i="2"/>
  <c r="A8736" i="2"/>
  <c r="A8735" i="2"/>
  <c r="A8734" i="2"/>
  <c r="A8733" i="2"/>
  <c r="A8732" i="2"/>
  <c r="A8731" i="2"/>
  <c r="A8730" i="2"/>
  <c r="A8729" i="2"/>
  <c r="A8728" i="2"/>
  <c r="A8727" i="2"/>
  <c r="A8726" i="2"/>
  <c r="A8725" i="2"/>
  <c r="A8724" i="2"/>
  <c r="A8723" i="2"/>
  <c r="A8722" i="2"/>
  <c r="A8721" i="2"/>
  <c r="A8720" i="2"/>
  <c r="A8719" i="2"/>
  <c r="A8718" i="2"/>
  <c r="A8717" i="2"/>
  <c r="A8716" i="2"/>
  <c r="A8715" i="2"/>
  <c r="A8714" i="2"/>
  <c r="A8713" i="2"/>
  <c r="A8712" i="2"/>
  <c r="A8711" i="2"/>
  <c r="A8710" i="2"/>
  <c r="A8709" i="2"/>
  <c r="A8708" i="2"/>
  <c r="A8707" i="2"/>
  <c r="A8706" i="2"/>
  <c r="A8705" i="2"/>
  <c r="A8704" i="2"/>
  <c r="A8703" i="2"/>
  <c r="A8702" i="2"/>
  <c r="A8701" i="2"/>
  <c r="A8700" i="2"/>
  <c r="A8699" i="2"/>
  <c r="A8698" i="2"/>
  <c r="A8697" i="2"/>
  <c r="A8696" i="2"/>
  <c r="A8695" i="2"/>
  <c r="A8694" i="2"/>
  <c r="A8693" i="2"/>
  <c r="A8692" i="2"/>
  <c r="A8691" i="2"/>
  <c r="A8690" i="2"/>
  <c r="A8689" i="2"/>
  <c r="A8688" i="2"/>
  <c r="A8687" i="2"/>
  <c r="A8686" i="2"/>
  <c r="A8685" i="2"/>
  <c r="A8684" i="2"/>
  <c r="A8683" i="2"/>
  <c r="A8682" i="2"/>
  <c r="A8681" i="2"/>
  <c r="A8680" i="2"/>
  <c r="A8679" i="2"/>
  <c r="A8678" i="2"/>
  <c r="A8677" i="2"/>
  <c r="A8676" i="2"/>
  <c r="A8675" i="2"/>
  <c r="A8674" i="2"/>
  <c r="A8673" i="2"/>
  <c r="A8672" i="2"/>
  <c r="A8671" i="2"/>
  <c r="A8670" i="2"/>
  <c r="A8669" i="2"/>
  <c r="A8668" i="2"/>
  <c r="A8667" i="2"/>
  <c r="A8666" i="2"/>
  <c r="A8665" i="2"/>
  <c r="A8664" i="2"/>
  <c r="A8663" i="2"/>
  <c r="A8662" i="2"/>
  <c r="A8661" i="2"/>
  <c r="A8660" i="2"/>
  <c r="A8659" i="2"/>
  <c r="A8658" i="2"/>
  <c r="A8657" i="2"/>
  <c r="A8656" i="2"/>
  <c r="A8655" i="2"/>
  <c r="A8654" i="2"/>
  <c r="A8653" i="2"/>
  <c r="A8652" i="2"/>
  <c r="A8651" i="2"/>
  <c r="A8650" i="2"/>
  <c r="A8649" i="2"/>
  <c r="A8648" i="2"/>
  <c r="A8647" i="2"/>
  <c r="A8646" i="2"/>
  <c r="A8645" i="2"/>
  <c r="A8644" i="2"/>
  <c r="A8643" i="2"/>
  <c r="A8642" i="2"/>
  <c r="A8641" i="2"/>
  <c r="A8640" i="2"/>
  <c r="A8639" i="2"/>
  <c r="A8638" i="2"/>
  <c r="A8637" i="2"/>
  <c r="A8636" i="2"/>
  <c r="A8635" i="2"/>
  <c r="A8634" i="2"/>
  <c r="A8633" i="2"/>
  <c r="A8632" i="2"/>
  <c r="A8631" i="2"/>
  <c r="A8630" i="2"/>
  <c r="A8629" i="2"/>
  <c r="A8628" i="2"/>
  <c r="A8627" i="2"/>
  <c r="A8626" i="2"/>
  <c r="A8625" i="2"/>
  <c r="A8624" i="2"/>
  <c r="A8623" i="2"/>
  <c r="A8622" i="2"/>
  <c r="A8621" i="2"/>
  <c r="A8620" i="2"/>
  <c r="A8619" i="2"/>
  <c r="A8618" i="2"/>
  <c r="A8617" i="2"/>
  <c r="A8616" i="2"/>
  <c r="A8615" i="2"/>
  <c r="A8614" i="2"/>
  <c r="A8613" i="2"/>
  <c r="A8612" i="2"/>
  <c r="A8611" i="2"/>
  <c r="A8610" i="2"/>
  <c r="A8609" i="2"/>
  <c r="A8608" i="2"/>
  <c r="A8607" i="2"/>
  <c r="A8606" i="2"/>
  <c r="A8605" i="2"/>
  <c r="A8604" i="2"/>
  <c r="A8603" i="2"/>
  <c r="A8602" i="2"/>
  <c r="A8601" i="2"/>
  <c r="A8600" i="2"/>
  <c r="A8599" i="2"/>
  <c r="A8598" i="2"/>
  <c r="A8597" i="2"/>
  <c r="A8596" i="2"/>
  <c r="A8595" i="2"/>
  <c r="A8594" i="2"/>
  <c r="A8593" i="2"/>
  <c r="A8592" i="2"/>
  <c r="A8591" i="2"/>
  <c r="A8590" i="2"/>
  <c r="A8589" i="2"/>
  <c r="A8588" i="2"/>
  <c r="A8587" i="2"/>
  <c r="A8586" i="2"/>
  <c r="A8585" i="2"/>
  <c r="A8584" i="2"/>
  <c r="A8583" i="2"/>
  <c r="A8582" i="2"/>
  <c r="A8581" i="2"/>
  <c r="A8580" i="2"/>
  <c r="A8579" i="2"/>
  <c r="A8578" i="2"/>
  <c r="A8577" i="2"/>
  <c r="A8576" i="2"/>
  <c r="A8575" i="2"/>
  <c r="A8574" i="2"/>
  <c r="A8573" i="2"/>
  <c r="A8572" i="2"/>
  <c r="A8571" i="2"/>
  <c r="A8570" i="2"/>
  <c r="A8569" i="2"/>
  <c r="A8568" i="2"/>
  <c r="A8567" i="2"/>
  <c r="A8566" i="2"/>
  <c r="A8565" i="2"/>
  <c r="A8564" i="2"/>
  <c r="A8563" i="2"/>
  <c r="A8562" i="2"/>
  <c r="A8561" i="2"/>
  <c r="A8560" i="2"/>
  <c r="A8559" i="2"/>
  <c r="A8558" i="2"/>
  <c r="A8557" i="2"/>
  <c r="A8556" i="2"/>
  <c r="A8555" i="2"/>
  <c r="A8554" i="2"/>
  <c r="A8553" i="2"/>
  <c r="A8552" i="2"/>
  <c r="A8551" i="2"/>
  <c r="A8550" i="2"/>
  <c r="A8549" i="2"/>
  <c r="A8548" i="2"/>
  <c r="A8547" i="2"/>
  <c r="A8546" i="2"/>
  <c r="A8545" i="2"/>
  <c r="A8544" i="2"/>
  <c r="A8543" i="2"/>
  <c r="A8542" i="2"/>
  <c r="A8541" i="2"/>
  <c r="A8540" i="2"/>
  <c r="A8539" i="2"/>
  <c r="A8538" i="2"/>
  <c r="A8537" i="2"/>
  <c r="A8536" i="2"/>
  <c r="A8535" i="2"/>
  <c r="A8534" i="2"/>
  <c r="A8533" i="2"/>
  <c r="A8532" i="2"/>
  <c r="A8531" i="2"/>
  <c r="A8530" i="2"/>
  <c r="A8529" i="2"/>
  <c r="A8528" i="2"/>
  <c r="A8527" i="2"/>
  <c r="A8526" i="2"/>
  <c r="A8525" i="2"/>
  <c r="A8524" i="2"/>
  <c r="A8523" i="2"/>
  <c r="A8522" i="2"/>
  <c r="A8521" i="2"/>
  <c r="A8520" i="2"/>
  <c r="A8519" i="2"/>
  <c r="A8518" i="2"/>
  <c r="A8517" i="2"/>
  <c r="A8516" i="2"/>
  <c r="A8515" i="2"/>
  <c r="A8514" i="2"/>
  <c r="A8513" i="2"/>
  <c r="A8512" i="2"/>
  <c r="A8511" i="2"/>
  <c r="A8510" i="2"/>
  <c r="A8509" i="2"/>
  <c r="A8508" i="2"/>
  <c r="A8507" i="2"/>
  <c r="A8506" i="2"/>
  <c r="A8505" i="2"/>
  <c r="A8504" i="2"/>
  <c r="A8503" i="2"/>
  <c r="A8502" i="2"/>
  <c r="A8501" i="2"/>
  <c r="A8500" i="2"/>
  <c r="A8499" i="2"/>
  <c r="A8498" i="2"/>
  <c r="A8497" i="2"/>
  <c r="A8496" i="2"/>
  <c r="A8495" i="2"/>
  <c r="A8494" i="2"/>
  <c r="A8493" i="2"/>
  <c r="A8492" i="2"/>
  <c r="A8491" i="2"/>
  <c r="A8490" i="2"/>
  <c r="A8489" i="2"/>
  <c r="A8488" i="2"/>
  <c r="A8487" i="2"/>
  <c r="A8486" i="2"/>
  <c r="A8485" i="2"/>
  <c r="A8484" i="2"/>
  <c r="A8483" i="2"/>
  <c r="A8482" i="2"/>
  <c r="A8481" i="2"/>
  <c r="A8480" i="2"/>
  <c r="A8479" i="2"/>
  <c r="A8478" i="2"/>
  <c r="A8477" i="2"/>
  <c r="A8476" i="2"/>
  <c r="A8475" i="2"/>
  <c r="A8474" i="2"/>
  <c r="A8473" i="2"/>
  <c r="A8472" i="2"/>
  <c r="A8471" i="2"/>
  <c r="A8470" i="2"/>
  <c r="A8469" i="2"/>
  <c r="A8468" i="2"/>
  <c r="A8467" i="2"/>
  <c r="A8466" i="2"/>
  <c r="A8465" i="2"/>
  <c r="A8464" i="2"/>
  <c r="A8463" i="2"/>
  <c r="A8462" i="2"/>
  <c r="A8461" i="2"/>
  <c r="A8460" i="2"/>
  <c r="A8459" i="2"/>
  <c r="A8458" i="2"/>
  <c r="A8457" i="2"/>
  <c r="A8456" i="2"/>
  <c r="A8455" i="2"/>
  <c r="A8454" i="2"/>
  <c r="A8453" i="2"/>
  <c r="A8452" i="2"/>
  <c r="A8451" i="2"/>
  <c r="A8450" i="2"/>
  <c r="A8449" i="2"/>
  <c r="A8448" i="2"/>
  <c r="A8447" i="2"/>
  <c r="A8446" i="2"/>
  <c r="A8445" i="2"/>
  <c r="A8444" i="2"/>
  <c r="A8443" i="2"/>
  <c r="A8442" i="2"/>
  <c r="A8441" i="2"/>
  <c r="A8440" i="2"/>
  <c r="A8439" i="2"/>
  <c r="A8438" i="2"/>
  <c r="A8437" i="2"/>
  <c r="A8436" i="2"/>
  <c r="A8435" i="2"/>
  <c r="A8434" i="2"/>
  <c r="A8433" i="2"/>
  <c r="A8432" i="2"/>
  <c r="A8431" i="2"/>
  <c r="A8430" i="2"/>
  <c r="A8429" i="2"/>
  <c r="A8428" i="2"/>
  <c r="A8427" i="2"/>
  <c r="A8426" i="2"/>
  <c r="A8425" i="2"/>
  <c r="A8424" i="2"/>
  <c r="A8423" i="2"/>
  <c r="A8422" i="2"/>
  <c r="A8421" i="2"/>
  <c r="A8420" i="2"/>
  <c r="A8419" i="2"/>
  <c r="A8418" i="2"/>
  <c r="A8417" i="2"/>
  <c r="A8416" i="2"/>
  <c r="A8415" i="2"/>
  <c r="A8414" i="2"/>
  <c r="A8413" i="2"/>
  <c r="A8412" i="2"/>
  <c r="A8411" i="2"/>
  <c r="A8410" i="2"/>
  <c r="A8409" i="2"/>
  <c r="A8408" i="2"/>
  <c r="A8407" i="2"/>
  <c r="A8406" i="2"/>
  <c r="A8405" i="2"/>
  <c r="A8404" i="2"/>
  <c r="A8403" i="2"/>
  <c r="A8402" i="2"/>
  <c r="A8401" i="2"/>
  <c r="A8400" i="2"/>
  <c r="A8399" i="2"/>
  <c r="A8398" i="2"/>
  <c r="A8397" i="2"/>
  <c r="A8396" i="2"/>
  <c r="A8395" i="2"/>
  <c r="A8394" i="2"/>
  <c r="A8393" i="2"/>
  <c r="A8392" i="2"/>
  <c r="A8391" i="2"/>
  <c r="A8390" i="2"/>
  <c r="A8389" i="2"/>
  <c r="A8388" i="2"/>
  <c r="A8387" i="2"/>
  <c r="A8386" i="2"/>
  <c r="A8385" i="2"/>
  <c r="A8384" i="2"/>
  <c r="A8383" i="2"/>
  <c r="A8382" i="2"/>
  <c r="A8381" i="2"/>
  <c r="A8380" i="2"/>
  <c r="A8379" i="2"/>
  <c r="A8378" i="2"/>
  <c r="A8377" i="2"/>
  <c r="A8376" i="2"/>
  <c r="A8375" i="2"/>
  <c r="A8374" i="2"/>
  <c r="A8373" i="2"/>
  <c r="A8372" i="2"/>
  <c r="A8371" i="2"/>
  <c r="A8370" i="2"/>
  <c r="A8369" i="2"/>
  <c r="A8368" i="2"/>
  <c r="A8367" i="2"/>
  <c r="A8366" i="2"/>
  <c r="A8365" i="2"/>
  <c r="A8364" i="2"/>
  <c r="A8363" i="2"/>
  <c r="A8362" i="2"/>
  <c r="A8361" i="2"/>
  <c r="A8360" i="2"/>
  <c r="A8359" i="2"/>
  <c r="A8358" i="2"/>
  <c r="A8357" i="2"/>
  <c r="A8356" i="2"/>
  <c r="A8355" i="2"/>
  <c r="A8354" i="2"/>
  <c r="A8353" i="2"/>
  <c r="A8352" i="2"/>
  <c r="A8351" i="2"/>
  <c r="A8350" i="2"/>
  <c r="A8349" i="2"/>
  <c r="A8348" i="2"/>
  <c r="A8347" i="2"/>
  <c r="A8346" i="2"/>
  <c r="A8345" i="2"/>
  <c r="A8344" i="2"/>
  <c r="A8343" i="2"/>
  <c r="A8342" i="2"/>
  <c r="A8341" i="2"/>
  <c r="A8340" i="2"/>
  <c r="A8339" i="2"/>
  <c r="A8338" i="2"/>
  <c r="A8337" i="2"/>
  <c r="A8336" i="2"/>
  <c r="A8335" i="2"/>
  <c r="A8334" i="2"/>
  <c r="A8333" i="2"/>
  <c r="A8332" i="2"/>
  <c r="A8331" i="2"/>
  <c r="A8330" i="2"/>
  <c r="A8329" i="2"/>
  <c r="A8328" i="2"/>
  <c r="A8327" i="2"/>
  <c r="A8326" i="2"/>
  <c r="A8325" i="2"/>
  <c r="A8324" i="2"/>
  <c r="A8323" i="2"/>
  <c r="A8322" i="2"/>
  <c r="A8321" i="2"/>
  <c r="A8320" i="2"/>
  <c r="A8319" i="2"/>
  <c r="A8318" i="2"/>
  <c r="A8317" i="2"/>
  <c r="A8316" i="2"/>
  <c r="A8315" i="2"/>
  <c r="A8314" i="2"/>
  <c r="A8313" i="2"/>
  <c r="A8312" i="2"/>
  <c r="A8311" i="2"/>
  <c r="A8310" i="2"/>
  <c r="A8309" i="2"/>
  <c r="A8308" i="2"/>
  <c r="A8307" i="2"/>
  <c r="A8306" i="2"/>
  <c r="A8305" i="2"/>
  <c r="A8304" i="2"/>
  <c r="A8303" i="2"/>
  <c r="A8302" i="2"/>
  <c r="A8301" i="2"/>
  <c r="A8300" i="2"/>
  <c r="A8299" i="2"/>
  <c r="A8298" i="2"/>
  <c r="A8297" i="2"/>
  <c r="A8296" i="2"/>
  <c r="A8295" i="2"/>
  <c r="A8294" i="2"/>
  <c r="A8293" i="2"/>
  <c r="A8292" i="2"/>
  <c r="A8291" i="2"/>
  <c r="A8290" i="2"/>
  <c r="A8289" i="2"/>
  <c r="A8288" i="2"/>
  <c r="A8287" i="2"/>
  <c r="A8286" i="2"/>
  <c r="A8285" i="2"/>
  <c r="A8284" i="2"/>
  <c r="A8283" i="2"/>
  <c r="A8282" i="2"/>
  <c r="A8281" i="2"/>
  <c r="A8280" i="2"/>
  <c r="A8279" i="2"/>
  <c r="A8278" i="2"/>
  <c r="A8277" i="2"/>
  <c r="A8276" i="2"/>
  <c r="A8275" i="2"/>
  <c r="A8274" i="2"/>
  <c r="A8273" i="2"/>
  <c r="A8272" i="2"/>
  <c r="A8271" i="2"/>
  <c r="A8270" i="2"/>
  <c r="A8269" i="2"/>
  <c r="A8268" i="2"/>
  <c r="A8267" i="2"/>
  <c r="A8266" i="2"/>
  <c r="A8265" i="2"/>
  <c r="A8264" i="2"/>
  <c r="A8263" i="2"/>
  <c r="A8262" i="2"/>
  <c r="A8261" i="2"/>
  <c r="A8260" i="2"/>
  <c r="A8259" i="2"/>
  <c r="A8258" i="2"/>
  <c r="A8257" i="2"/>
  <c r="A8256" i="2"/>
  <c r="A8255" i="2"/>
  <c r="A8254" i="2"/>
  <c r="A8253" i="2"/>
  <c r="A8252" i="2"/>
  <c r="A8251" i="2"/>
  <c r="A8250" i="2"/>
  <c r="A8249" i="2"/>
  <c r="A8248" i="2"/>
  <c r="A8247" i="2"/>
  <c r="A8246" i="2"/>
  <c r="A8245" i="2"/>
  <c r="A8244" i="2"/>
  <c r="A8243" i="2"/>
  <c r="A8242" i="2"/>
  <c r="A8241" i="2"/>
  <c r="A8240" i="2"/>
  <c r="A8239" i="2"/>
  <c r="A8238" i="2"/>
  <c r="A8237" i="2"/>
  <c r="A8236" i="2"/>
  <c r="A8235" i="2"/>
  <c r="A8234" i="2"/>
  <c r="A8233" i="2"/>
  <c r="A8232" i="2"/>
  <c r="A8231" i="2"/>
  <c r="A8230" i="2"/>
  <c r="A8229" i="2"/>
  <c r="A8228" i="2"/>
  <c r="A8227" i="2"/>
  <c r="A8226" i="2"/>
  <c r="A8225" i="2"/>
  <c r="A8224" i="2"/>
  <c r="A8223" i="2"/>
  <c r="A8222" i="2"/>
  <c r="A8221" i="2"/>
  <c r="A8220" i="2"/>
  <c r="A8219" i="2"/>
  <c r="A8218" i="2"/>
  <c r="A8217" i="2"/>
  <c r="A8216" i="2"/>
  <c r="A8215" i="2"/>
  <c r="A8214" i="2"/>
  <c r="A8213" i="2"/>
  <c r="A8212" i="2"/>
  <c r="A8211" i="2"/>
  <c r="A8210" i="2"/>
  <c r="A8209" i="2"/>
  <c r="A8208" i="2"/>
  <c r="A8207" i="2"/>
  <c r="A8206" i="2"/>
  <c r="A8205" i="2"/>
  <c r="A8204" i="2"/>
  <c r="A8203" i="2"/>
  <c r="A8202" i="2"/>
  <c r="A8201" i="2"/>
  <c r="A8200" i="2"/>
  <c r="A8199" i="2"/>
  <c r="A8198" i="2"/>
  <c r="A8197" i="2"/>
  <c r="A8196" i="2"/>
  <c r="A8195" i="2"/>
  <c r="A8194" i="2"/>
  <c r="A8193" i="2"/>
  <c r="A8192" i="2"/>
  <c r="A8191" i="2"/>
  <c r="A8190" i="2"/>
  <c r="A8189" i="2"/>
  <c r="A8188" i="2"/>
  <c r="A8187" i="2"/>
  <c r="A8186" i="2"/>
  <c r="A8185" i="2"/>
  <c r="A8184" i="2"/>
  <c r="A8183" i="2"/>
  <c r="A8182" i="2"/>
  <c r="A8181" i="2"/>
  <c r="A8180" i="2"/>
  <c r="A8179" i="2"/>
  <c r="A8178" i="2"/>
  <c r="A8177" i="2"/>
  <c r="A8176" i="2"/>
  <c r="A8175" i="2"/>
  <c r="A8174" i="2"/>
  <c r="A8173" i="2"/>
  <c r="A8172" i="2"/>
  <c r="A8171" i="2"/>
  <c r="A8170" i="2"/>
  <c r="A8169" i="2"/>
  <c r="A8168" i="2"/>
  <c r="A8167" i="2"/>
  <c r="A8166" i="2"/>
  <c r="A8165" i="2"/>
  <c r="A8164" i="2"/>
  <c r="A8163" i="2"/>
  <c r="A8162" i="2"/>
  <c r="A8161" i="2"/>
  <c r="A8160" i="2"/>
  <c r="A8159" i="2"/>
  <c r="A8158" i="2"/>
  <c r="A8157" i="2"/>
  <c r="A8156" i="2"/>
  <c r="A8155" i="2"/>
  <c r="A8154" i="2"/>
  <c r="A8153" i="2"/>
  <c r="A8152" i="2"/>
  <c r="A8151" i="2"/>
  <c r="A8150" i="2"/>
  <c r="A8149" i="2"/>
  <c r="A8148" i="2"/>
  <c r="A8147" i="2"/>
  <c r="A8146" i="2"/>
  <c r="A8145" i="2"/>
  <c r="A8144" i="2"/>
  <c r="A8143" i="2"/>
  <c r="A8142" i="2"/>
  <c r="A8141" i="2"/>
  <c r="A8140" i="2"/>
  <c r="A8139" i="2"/>
  <c r="A8138" i="2"/>
  <c r="A8137" i="2"/>
  <c r="A8136" i="2"/>
  <c r="A8135" i="2"/>
  <c r="A8134" i="2"/>
  <c r="A8133" i="2"/>
  <c r="A8132" i="2"/>
  <c r="A8131" i="2"/>
  <c r="A8130" i="2"/>
  <c r="A8129" i="2"/>
  <c r="A8128" i="2"/>
  <c r="A8127" i="2"/>
  <c r="A8126" i="2"/>
  <c r="A8125" i="2"/>
  <c r="A8124" i="2"/>
  <c r="A8123" i="2"/>
  <c r="A8122" i="2"/>
  <c r="A8121" i="2"/>
  <c r="A8120" i="2"/>
  <c r="A8119" i="2"/>
  <c r="A8118" i="2"/>
  <c r="A8117" i="2"/>
  <c r="A8116" i="2"/>
  <c r="A8115" i="2"/>
  <c r="A8114" i="2"/>
  <c r="A8113" i="2"/>
  <c r="A8112" i="2"/>
  <c r="A8111" i="2"/>
  <c r="A8110" i="2"/>
  <c r="A8109" i="2"/>
  <c r="A8108" i="2"/>
  <c r="A8107" i="2"/>
  <c r="A8106" i="2"/>
  <c r="A8105" i="2"/>
  <c r="A8104" i="2"/>
  <c r="A8103" i="2"/>
  <c r="A8102" i="2"/>
  <c r="A8101" i="2"/>
  <c r="A8100" i="2"/>
  <c r="A8099" i="2"/>
  <c r="A8098" i="2"/>
  <c r="A8097" i="2"/>
  <c r="A8096" i="2"/>
  <c r="A8095" i="2"/>
  <c r="A8094" i="2"/>
  <c r="A8093" i="2"/>
  <c r="A8092" i="2"/>
  <c r="A8091" i="2"/>
  <c r="A8090" i="2"/>
  <c r="A8089" i="2"/>
  <c r="A8088" i="2"/>
  <c r="A8087" i="2"/>
  <c r="A8086" i="2"/>
  <c r="A8085" i="2"/>
  <c r="A8084" i="2"/>
  <c r="A8083" i="2"/>
  <c r="A8082" i="2"/>
  <c r="A8081" i="2"/>
  <c r="A8080" i="2"/>
  <c r="A8079" i="2"/>
  <c r="A8078" i="2"/>
  <c r="A8077" i="2"/>
  <c r="A8076" i="2"/>
  <c r="A8075" i="2"/>
  <c r="A8074" i="2"/>
  <c r="A8073" i="2"/>
  <c r="A8072" i="2"/>
  <c r="A8071" i="2"/>
  <c r="A8070" i="2"/>
  <c r="A8069" i="2"/>
  <c r="A8068" i="2"/>
  <c r="A8067" i="2"/>
  <c r="A8066" i="2"/>
  <c r="A8065" i="2"/>
  <c r="A8064" i="2"/>
  <c r="A8063" i="2"/>
  <c r="A8062" i="2"/>
  <c r="A8061" i="2"/>
  <c r="A8060" i="2"/>
  <c r="A8059" i="2"/>
  <c r="A8058" i="2"/>
  <c r="A8057" i="2"/>
  <c r="A8056" i="2"/>
  <c r="A8055" i="2"/>
  <c r="A8054" i="2"/>
  <c r="A8053" i="2"/>
  <c r="A8052" i="2"/>
  <c r="A8051" i="2"/>
  <c r="A8050" i="2"/>
  <c r="A8049" i="2"/>
  <c r="A8048" i="2"/>
  <c r="A8047" i="2"/>
  <c r="A8046" i="2"/>
  <c r="A8045" i="2"/>
  <c r="A8044" i="2"/>
  <c r="A8043" i="2"/>
  <c r="A8042" i="2"/>
  <c r="A8041" i="2"/>
  <c r="A8040" i="2"/>
  <c r="A8039" i="2"/>
  <c r="A8038" i="2"/>
  <c r="A8037" i="2"/>
  <c r="A8036" i="2"/>
  <c r="A8035" i="2"/>
  <c r="A8034" i="2"/>
  <c r="A8033" i="2"/>
  <c r="A8032" i="2"/>
  <c r="A8031" i="2"/>
  <c r="A8030" i="2"/>
  <c r="A8029" i="2"/>
  <c r="A8028" i="2"/>
  <c r="A8027" i="2"/>
  <c r="A8026" i="2"/>
  <c r="A8025" i="2"/>
  <c r="A8024" i="2"/>
  <c r="A8023" i="2"/>
  <c r="A8022" i="2"/>
  <c r="A8021" i="2"/>
  <c r="A8020" i="2"/>
  <c r="A8019" i="2"/>
  <c r="A8018" i="2"/>
  <c r="A8017" i="2"/>
  <c r="A8016" i="2"/>
  <c r="A8015" i="2"/>
  <c r="A8014" i="2"/>
  <c r="A8013" i="2"/>
  <c r="A8012" i="2"/>
  <c r="A8011" i="2"/>
  <c r="A8010" i="2"/>
  <c r="A8009" i="2"/>
  <c r="A8008" i="2"/>
  <c r="A8007" i="2"/>
  <c r="A8006" i="2"/>
  <c r="A8005" i="2"/>
  <c r="A8004" i="2"/>
  <c r="A8003" i="2"/>
  <c r="A8002" i="2"/>
  <c r="A8001" i="2"/>
  <c r="A8000" i="2"/>
  <c r="A7999" i="2"/>
  <c r="A7998" i="2"/>
  <c r="A7997" i="2"/>
  <c r="A7996" i="2"/>
  <c r="A7995" i="2"/>
  <c r="A7994" i="2"/>
  <c r="A7993" i="2"/>
  <c r="A7992" i="2"/>
  <c r="A7991" i="2"/>
  <c r="A7990" i="2"/>
  <c r="A7989" i="2"/>
  <c r="A7988" i="2"/>
  <c r="A7987" i="2"/>
  <c r="A7986" i="2"/>
  <c r="A7985" i="2"/>
  <c r="A7984" i="2"/>
  <c r="A7983" i="2"/>
  <c r="A7982" i="2"/>
  <c r="A7981" i="2"/>
  <c r="A7980" i="2"/>
  <c r="A7979" i="2"/>
  <c r="A7978" i="2"/>
  <c r="A7977" i="2"/>
  <c r="A7976" i="2"/>
  <c r="A7975" i="2"/>
  <c r="A7974" i="2"/>
  <c r="A7973" i="2"/>
  <c r="A7972" i="2"/>
  <c r="A7971" i="2"/>
  <c r="A7970" i="2"/>
  <c r="A7969" i="2"/>
  <c r="A7968" i="2"/>
  <c r="A7967" i="2"/>
  <c r="A7966" i="2"/>
  <c r="A7965" i="2"/>
  <c r="A7964" i="2"/>
  <c r="A7963" i="2"/>
  <c r="A7962" i="2"/>
  <c r="A7961" i="2"/>
  <c r="A7960" i="2"/>
  <c r="A7959" i="2"/>
  <c r="A7958" i="2"/>
  <c r="A7957" i="2"/>
  <c r="A7956" i="2"/>
  <c r="A7955" i="2"/>
  <c r="A7954" i="2"/>
  <c r="A7953" i="2"/>
  <c r="A7952" i="2"/>
  <c r="A7951" i="2"/>
  <c r="A7950" i="2"/>
  <c r="A7949" i="2"/>
  <c r="A7948" i="2"/>
  <c r="A7947" i="2"/>
  <c r="A7946" i="2"/>
  <c r="A7945" i="2"/>
  <c r="A7944" i="2"/>
  <c r="A7943" i="2"/>
  <c r="A7942" i="2"/>
  <c r="A7941" i="2"/>
  <c r="A7940" i="2"/>
  <c r="A7939" i="2"/>
  <c r="A7938" i="2"/>
  <c r="A7937" i="2"/>
  <c r="A7936" i="2"/>
  <c r="A7935" i="2"/>
  <c r="A7934" i="2"/>
  <c r="A7933" i="2"/>
  <c r="A7932" i="2"/>
  <c r="A7931" i="2"/>
  <c r="A7930" i="2"/>
  <c r="A7929" i="2"/>
  <c r="A7928" i="2"/>
  <c r="A7927" i="2"/>
  <c r="A7926" i="2"/>
  <c r="A7925" i="2"/>
  <c r="A7924" i="2"/>
  <c r="A7923" i="2"/>
  <c r="A7922" i="2"/>
  <c r="A7921" i="2"/>
  <c r="A7920" i="2"/>
  <c r="A7919" i="2"/>
  <c r="A7918" i="2"/>
  <c r="A7917" i="2"/>
  <c r="A7916" i="2"/>
  <c r="A7915" i="2"/>
  <c r="A7914" i="2"/>
  <c r="A7913" i="2"/>
  <c r="A7912" i="2"/>
  <c r="A7911" i="2"/>
  <c r="A7910" i="2"/>
  <c r="A7909" i="2"/>
  <c r="A7908" i="2"/>
  <c r="A7907" i="2"/>
  <c r="A7906" i="2"/>
  <c r="A7905" i="2"/>
  <c r="A7904" i="2"/>
  <c r="A7903" i="2"/>
  <c r="A7902" i="2"/>
  <c r="A7901" i="2"/>
  <c r="A7900" i="2"/>
  <c r="A7899" i="2"/>
  <c r="A7898" i="2"/>
  <c r="A7897" i="2"/>
  <c r="A7896" i="2"/>
  <c r="A7895" i="2"/>
  <c r="A7894" i="2"/>
  <c r="A7893" i="2"/>
  <c r="A7892" i="2"/>
  <c r="A7891" i="2"/>
  <c r="A7890" i="2"/>
  <c r="A7889" i="2"/>
  <c r="A7888" i="2"/>
  <c r="A7887" i="2"/>
  <c r="A7886" i="2"/>
  <c r="A7885" i="2"/>
  <c r="A7884" i="2"/>
  <c r="A7883" i="2"/>
  <c r="A7882" i="2"/>
  <c r="A7881" i="2"/>
  <c r="A7880" i="2"/>
  <c r="A7879" i="2"/>
  <c r="A7878" i="2"/>
  <c r="A7877" i="2"/>
  <c r="A7876" i="2"/>
  <c r="A7875" i="2"/>
  <c r="A7874" i="2"/>
  <c r="A7873" i="2"/>
  <c r="A7872" i="2"/>
  <c r="A7871" i="2"/>
  <c r="A7870" i="2"/>
  <c r="A7869" i="2"/>
  <c r="A7868" i="2"/>
  <c r="A7867" i="2"/>
  <c r="A7866" i="2"/>
  <c r="A7865" i="2"/>
  <c r="A7864" i="2"/>
  <c r="A7863" i="2"/>
  <c r="A7862" i="2"/>
  <c r="A7861" i="2"/>
  <c r="A7860" i="2"/>
  <c r="A7859" i="2"/>
  <c r="A7858" i="2"/>
  <c r="A7857" i="2"/>
  <c r="A7856" i="2"/>
  <c r="A7855" i="2"/>
  <c r="A7854" i="2"/>
  <c r="A7853" i="2"/>
  <c r="A7852" i="2"/>
  <c r="A7851" i="2"/>
  <c r="A7850" i="2"/>
  <c r="A7849" i="2"/>
  <c r="A7848" i="2"/>
  <c r="A7847" i="2"/>
  <c r="A7846" i="2"/>
  <c r="A7845" i="2"/>
  <c r="A7844" i="2"/>
  <c r="A7843" i="2"/>
  <c r="A7842" i="2"/>
  <c r="A7841" i="2"/>
  <c r="A7840" i="2"/>
  <c r="A7839" i="2"/>
  <c r="A7838" i="2"/>
  <c r="A7837" i="2"/>
  <c r="A7836" i="2"/>
  <c r="A7835" i="2"/>
  <c r="A7834" i="2"/>
  <c r="A7833" i="2"/>
  <c r="A7832" i="2"/>
  <c r="A7831" i="2"/>
  <c r="A7830" i="2"/>
  <c r="A7829" i="2"/>
  <c r="A7828" i="2"/>
  <c r="A7827" i="2"/>
  <c r="A7826" i="2"/>
  <c r="A7825" i="2"/>
  <c r="A7824" i="2"/>
  <c r="A7823" i="2"/>
  <c r="A7822" i="2"/>
  <c r="A7821" i="2"/>
  <c r="A7820" i="2"/>
  <c r="A7819" i="2"/>
  <c r="A7818" i="2"/>
  <c r="A7817" i="2"/>
  <c r="A7816" i="2"/>
  <c r="A7815" i="2"/>
  <c r="A7814" i="2"/>
  <c r="A7813" i="2"/>
  <c r="A7812" i="2"/>
  <c r="A7811" i="2"/>
  <c r="A7810" i="2"/>
  <c r="A7809" i="2"/>
  <c r="A7808" i="2"/>
  <c r="A7807" i="2"/>
  <c r="A7806" i="2"/>
  <c r="A7805" i="2"/>
  <c r="A7804" i="2"/>
  <c r="A7803" i="2"/>
  <c r="A7802" i="2"/>
  <c r="A7801" i="2"/>
  <c r="A7800" i="2"/>
  <c r="A7799" i="2"/>
  <c r="A7798" i="2"/>
  <c r="A7797" i="2"/>
  <c r="A7796" i="2"/>
  <c r="A7795" i="2"/>
  <c r="A7794" i="2"/>
  <c r="A7793" i="2"/>
  <c r="A7792" i="2"/>
  <c r="A7791" i="2"/>
  <c r="A7790" i="2"/>
  <c r="A7789" i="2"/>
  <c r="A7788" i="2"/>
  <c r="A7787" i="2"/>
  <c r="A7786" i="2"/>
  <c r="A7785" i="2"/>
  <c r="A7784" i="2"/>
  <c r="A7783" i="2"/>
  <c r="A7782" i="2"/>
  <c r="A7781" i="2"/>
  <c r="A7780" i="2"/>
  <c r="A7779" i="2"/>
  <c r="A7778" i="2"/>
  <c r="A7777" i="2"/>
  <c r="A7776" i="2"/>
  <c r="A7775" i="2"/>
  <c r="A7774" i="2"/>
  <c r="A7773" i="2"/>
  <c r="A7772" i="2"/>
  <c r="A7771" i="2"/>
  <c r="A7770" i="2"/>
  <c r="A7769" i="2"/>
  <c r="A7768" i="2"/>
  <c r="A7767" i="2"/>
  <c r="A7766" i="2"/>
  <c r="A7765" i="2"/>
  <c r="A7764" i="2"/>
  <c r="A7763" i="2"/>
  <c r="A7762" i="2"/>
  <c r="A7761" i="2"/>
  <c r="A7760" i="2"/>
  <c r="A7759" i="2"/>
  <c r="A7758" i="2"/>
  <c r="A7757" i="2"/>
  <c r="A7756" i="2"/>
  <c r="A7755" i="2"/>
  <c r="A7754" i="2"/>
  <c r="A7753" i="2"/>
  <c r="A7752" i="2"/>
  <c r="A7751" i="2"/>
  <c r="A7750" i="2"/>
  <c r="A7749" i="2"/>
  <c r="A7748" i="2"/>
  <c r="A7747" i="2"/>
  <c r="A7746" i="2"/>
  <c r="A7745" i="2"/>
  <c r="A7744" i="2"/>
  <c r="A7743" i="2"/>
  <c r="A7742" i="2"/>
  <c r="A7741" i="2"/>
  <c r="A7740" i="2"/>
  <c r="A7739" i="2"/>
  <c r="A7738" i="2"/>
  <c r="A7737" i="2"/>
  <c r="A7736" i="2"/>
  <c r="A7735" i="2"/>
  <c r="A7734" i="2"/>
  <c r="A7733" i="2"/>
  <c r="A7732" i="2"/>
  <c r="A7731" i="2"/>
  <c r="A7730" i="2"/>
  <c r="A7729" i="2"/>
  <c r="A7728" i="2"/>
  <c r="A7727" i="2"/>
  <c r="A7726" i="2"/>
  <c r="A7725" i="2"/>
  <c r="A7724" i="2"/>
  <c r="A7723" i="2"/>
  <c r="A7722" i="2"/>
  <c r="A7721" i="2"/>
  <c r="A7720" i="2"/>
  <c r="A7719" i="2"/>
  <c r="A7718" i="2"/>
  <c r="A7717" i="2"/>
  <c r="A7716" i="2"/>
  <c r="A7715" i="2"/>
  <c r="A7714" i="2"/>
  <c r="A7713" i="2"/>
  <c r="A7712" i="2"/>
  <c r="A7711" i="2"/>
  <c r="A7710" i="2"/>
  <c r="A7709" i="2"/>
  <c r="A7708" i="2"/>
  <c r="A7707" i="2"/>
  <c r="A7706" i="2"/>
  <c r="A7705" i="2"/>
  <c r="A7704" i="2"/>
  <c r="A7703" i="2"/>
  <c r="A7702" i="2"/>
  <c r="A7701" i="2"/>
  <c r="A7700" i="2"/>
  <c r="A7699" i="2"/>
  <c r="A7698" i="2"/>
  <c r="A7697" i="2"/>
  <c r="A7696" i="2"/>
  <c r="A7695" i="2"/>
  <c r="A7694" i="2"/>
  <c r="A7693" i="2"/>
  <c r="A7692" i="2"/>
  <c r="A7691" i="2"/>
  <c r="A7690" i="2"/>
  <c r="A7689" i="2"/>
  <c r="A7688" i="2"/>
  <c r="A7687" i="2"/>
  <c r="A7686" i="2"/>
  <c r="A7685" i="2"/>
  <c r="A7684" i="2"/>
  <c r="A7683" i="2"/>
  <c r="A7682" i="2"/>
  <c r="A7681" i="2"/>
  <c r="A7680" i="2"/>
  <c r="A7679" i="2"/>
  <c r="A7678" i="2"/>
  <c r="A7677" i="2"/>
  <c r="A7676" i="2"/>
  <c r="A7675" i="2"/>
  <c r="A7674" i="2"/>
  <c r="A7673" i="2"/>
  <c r="A7672" i="2"/>
  <c r="A7671" i="2"/>
  <c r="A7670" i="2"/>
  <c r="A7669" i="2"/>
  <c r="A7668" i="2"/>
  <c r="A7667" i="2"/>
  <c r="A7666" i="2"/>
  <c r="A7665" i="2"/>
  <c r="A7664" i="2"/>
  <c r="A7663" i="2"/>
  <c r="A7662" i="2"/>
  <c r="A7661" i="2"/>
  <c r="A7660" i="2"/>
  <c r="A7659" i="2"/>
  <c r="A7658" i="2"/>
  <c r="A7657" i="2"/>
  <c r="A7656" i="2"/>
  <c r="A7655" i="2"/>
  <c r="A7654" i="2"/>
  <c r="A7653" i="2"/>
  <c r="A7652" i="2"/>
  <c r="A7651" i="2"/>
  <c r="A7650" i="2"/>
  <c r="A7649" i="2"/>
  <c r="A7648" i="2"/>
  <c r="A7647" i="2"/>
  <c r="A7646" i="2"/>
  <c r="A7645" i="2"/>
  <c r="A7644" i="2"/>
  <c r="A7643" i="2"/>
  <c r="A7642" i="2"/>
  <c r="A7641" i="2"/>
  <c r="A7640" i="2"/>
  <c r="A7639" i="2"/>
  <c r="A7638" i="2"/>
  <c r="A7637" i="2"/>
  <c r="A7636" i="2"/>
  <c r="A7635" i="2"/>
  <c r="A7634" i="2"/>
  <c r="A7633" i="2"/>
  <c r="A7632" i="2"/>
  <c r="A7631" i="2"/>
  <c r="A7630" i="2"/>
  <c r="A7629" i="2"/>
  <c r="A7628" i="2"/>
  <c r="A7627" i="2"/>
  <c r="A7626" i="2"/>
  <c r="A7625" i="2"/>
  <c r="A7624" i="2"/>
  <c r="A7623" i="2"/>
  <c r="A7622" i="2"/>
  <c r="A7621" i="2"/>
  <c r="A7620" i="2"/>
  <c r="A7619" i="2"/>
  <c r="A7618" i="2"/>
  <c r="A7617" i="2"/>
  <c r="A7616" i="2"/>
  <c r="A7615" i="2"/>
  <c r="A7614" i="2"/>
  <c r="A7613" i="2"/>
  <c r="A7612" i="2"/>
  <c r="A7611" i="2"/>
  <c r="A7610" i="2"/>
  <c r="A7609" i="2"/>
  <c r="A7608" i="2"/>
  <c r="A7607" i="2"/>
  <c r="A7606" i="2"/>
  <c r="A7605" i="2"/>
  <c r="A7604" i="2"/>
  <c r="A7603" i="2"/>
  <c r="A7602" i="2"/>
  <c r="A7601" i="2"/>
  <c r="A7600" i="2"/>
  <c r="A7599" i="2"/>
  <c r="A7598" i="2"/>
  <c r="A7597" i="2"/>
  <c r="A7596" i="2"/>
  <c r="A7595" i="2"/>
  <c r="A7594" i="2"/>
  <c r="A7593" i="2"/>
  <c r="A7592" i="2"/>
  <c r="A7591" i="2"/>
  <c r="A7590" i="2"/>
  <c r="A7589" i="2"/>
  <c r="A7588" i="2"/>
  <c r="A7587" i="2"/>
  <c r="A7586" i="2"/>
  <c r="A7585" i="2"/>
  <c r="A7584" i="2"/>
  <c r="A7583" i="2"/>
  <c r="A7582" i="2"/>
  <c r="A7581" i="2"/>
  <c r="A7580" i="2"/>
  <c r="A7579" i="2"/>
  <c r="A7578" i="2"/>
  <c r="A7577" i="2"/>
  <c r="A7576" i="2"/>
  <c r="A7575" i="2"/>
  <c r="A7574" i="2"/>
  <c r="A7573" i="2"/>
  <c r="A7572" i="2"/>
  <c r="A7571" i="2"/>
  <c r="A7570" i="2"/>
  <c r="A7569" i="2"/>
  <c r="A7568" i="2"/>
  <c r="A7567" i="2"/>
  <c r="A7566" i="2"/>
  <c r="A7565" i="2"/>
  <c r="A7564" i="2"/>
  <c r="A7563" i="2"/>
  <c r="A7562" i="2"/>
  <c r="A7561" i="2"/>
  <c r="A7560" i="2"/>
  <c r="A7559" i="2"/>
  <c r="A7558" i="2"/>
  <c r="A7557" i="2"/>
  <c r="A7556" i="2"/>
  <c r="A7555" i="2"/>
  <c r="A7554" i="2"/>
  <c r="A7553" i="2"/>
  <c r="A7552" i="2"/>
  <c r="A7551" i="2"/>
  <c r="A7550" i="2"/>
  <c r="A7549" i="2"/>
  <c r="A7548" i="2"/>
  <c r="A7547" i="2"/>
  <c r="A7546" i="2"/>
  <c r="A7545" i="2"/>
  <c r="A7544" i="2"/>
  <c r="A7543" i="2"/>
  <c r="A7542" i="2"/>
  <c r="A7541" i="2"/>
  <c r="A7540" i="2"/>
  <c r="A7539" i="2"/>
  <c r="A7538" i="2"/>
  <c r="A7537" i="2"/>
  <c r="A7536" i="2"/>
  <c r="A7535" i="2"/>
  <c r="A7534" i="2"/>
  <c r="A7533" i="2"/>
  <c r="A7532" i="2"/>
  <c r="A7531" i="2"/>
  <c r="A7530" i="2"/>
  <c r="A7529" i="2"/>
  <c r="A7528" i="2"/>
  <c r="A7527" i="2"/>
  <c r="A7526" i="2"/>
  <c r="A7525" i="2"/>
  <c r="A7524" i="2"/>
  <c r="A7523" i="2"/>
  <c r="A7522" i="2"/>
  <c r="A7521" i="2"/>
  <c r="A7520" i="2"/>
  <c r="A7519" i="2"/>
  <c r="A7518" i="2"/>
  <c r="A7517" i="2"/>
  <c r="A7516" i="2"/>
  <c r="A7515" i="2"/>
  <c r="A7514" i="2"/>
  <c r="A7513" i="2"/>
  <c r="A7512" i="2"/>
  <c r="A7511" i="2"/>
  <c r="A7510" i="2"/>
  <c r="A7509" i="2"/>
  <c r="A7508" i="2"/>
  <c r="A7507" i="2"/>
  <c r="A7506" i="2"/>
  <c r="A7505" i="2"/>
  <c r="A7504" i="2"/>
  <c r="A7503" i="2"/>
  <c r="A7502" i="2"/>
  <c r="A7501" i="2"/>
  <c r="A7500" i="2"/>
  <c r="A7499" i="2"/>
  <c r="A7498" i="2"/>
  <c r="A7497" i="2"/>
  <c r="A7496" i="2"/>
  <c r="A7495" i="2"/>
  <c r="A7494" i="2"/>
  <c r="A7493" i="2"/>
  <c r="A7492" i="2"/>
  <c r="A7491" i="2"/>
  <c r="A7490" i="2"/>
  <c r="A7489" i="2"/>
  <c r="A7488" i="2"/>
  <c r="A7487" i="2"/>
  <c r="A7486" i="2"/>
  <c r="A7485" i="2"/>
  <c r="A7484" i="2"/>
  <c r="A7483" i="2"/>
  <c r="A7482" i="2"/>
  <c r="A7481" i="2"/>
  <c r="A7480" i="2"/>
  <c r="A7479" i="2"/>
  <c r="A7478" i="2"/>
  <c r="A7477" i="2"/>
  <c r="A7476" i="2"/>
  <c r="A7475" i="2"/>
  <c r="A7474" i="2"/>
  <c r="A7473" i="2"/>
  <c r="A7472" i="2"/>
  <c r="A7471" i="2"/>
  <c r="A7470" i="2"/>
  <c r="A7469" i="2"/>
  <c r="A7468" i="2"/>
  <c r="A7467" i="2"/>
  <c r="A7466" i="2"/>
  <c r="A7465" i="2"/>
  <c r="A7464" i="2"/>
  <c r="A7463" i="2"/>
  <c r="A7462" i="2"/>
  <c r="A7461" i="2"/>
  <c r="A7460" i="2"/>
  <c r="A7459" i="2"/>
  <c r="A7458" i="2"/>
  <c r="A7457" i="2"/>
  <c r="A7456" i="2"/>
  <c r="A7455" i="2"/>
  <c r="A7454" i="2"/>
  <c r="A7453" i="2"/>
  <c r="A7452" i="2"/>
  <c r="A7451" i="2"/>
  <c r="A7450" i="2"/>
  <c r="A7449" i="2"/>
  <c r="A7448" i="2"/>
  <c r="A7447" i="2"/>
  <c r="A7446" i="2"/>
  <c r="A7445" i="2"/>
  <c r="A7444" i="2"/>
  <c r="A7443" i="2"/>
  <c r="A7442" i="2"/>
  <c r="A7441" i="2"/>
  <c r="A7440" i="2"/>
  <c r="A7439" i="2"/>
  <c r="A7438" i="2"/>
  <c r="A7437" i="2"/>
  <c r="A7436" i="2"/>
  <c r="A7435" i="2"/>
  <c r="A7434" i="2"/>
  <c r="A7433" i="2"/>
  <c r="A7432" i="2"/>
  <c r="A7431" i="2"/>
  <c r="A7430" i="2"/>
  <c r="A7429" i="2"/>
  <c r="A7428" i="2"/>
  <c r="A7427" i="2"/>
  <c r="A7426" i="2"/>
  <c r="A7425" i="2"/>
  <c r="A7424" i="2"/>
  <c r="A7423" i="2"/>
  <c r="A7422" i="2"/>
  <c r="A7421" i="2"/>
  <c r="A7420" i="2"/>
  <c r="A7419" i="2"/>
  <c r="A7418" i="2"/>
  <c r="A7417" i="2"/>
  <c r="A7416" i="2"/>
  <c r="A7415" i="2"/>
  <c r="A7414" i="2"/>
  <c r="A7413" i="2"/>
  <c r="A7412" i="2"/>
  <c r="A7411" i="2"/>
  <c r="A7410" i="2"/>
  <c r="A7409" i="2"/>
  <c r="A7408" i="2"/>
  <c r="A7407" i="2"/>
  <c r="A7406" i="2"/>
  <c r="A7405" i="2"/>
  <c r="A7404" i="2"/>
  <c r="A7403" i="2"/>
  <c r="A7402" i="2"/>
  <c r="A7401" i="2"/>
  <c r="A7400" i="2"/>
  <c r="A7399" i="2"/>
  <c r="A7398" i="2"/>
  <c r="A7397" i="2"/>
  <c r="A7396" i="2"/>
  <c r="A7395" i="2"/>
  <c r="A7394" i="2"/>
  <c r="A7393" i="2"/>
  <c r="A7392" i="2"/>
  <c r="A7391" i="2"/>
  <c r="A7390" i="2"/>
  <c r="A7389" i="2"/>
  <c r="A7388" i="2"/>
  <c r="A7387" i="2"/>
  <c r="A7386" i="2"/>
  <c r="A7385" i="2"/>
  <c r="A7384" i="2"/>
  <c r="A7383" i="2"/>
  <c r="A7382" i="2"/>
  <c r="A7381" i="2"/>
  <c r="A7380" i="2"/>
  <c r="A7379" i="2"/>
  <c r="A7378" i="2"/>
  <c r="A7377" i="2"/>
  <c r="A7376" i="2"/>
  <c r="A7375" i="2"/>
  <c r="A7374" i="2"/>
  <c r="A7373" i="2"/>
  <c r="A7372" i="2"/>
  <c r="A7371" i="2"/>
  <c r="A7370" i="2"/>
  <c r="A7369" i="2"/>
  <c r="A7368" i="2"/>
  <c r="A7367" i="2"/>
  <c r="A7366" i="2"/>
  <c r="A7365" i="2"/>
  <c r="A7364" i="2"/>
  <c r="A7363" i="2"/>
  <c r="A7362" i="2"/>
  <c r="A7361" i="2"/>
  <c r="A7360" i="2"/>
  <c r="A7359" i="2"/>
  <c r="A7358" i="2"/>
  <c r="A7357" i="2"/>
  <c r="A7356" i="2"/>
  <c r="A7355" i="2"/>
  <c r="A7354" i="2"/>
  <c r="A7353" i="2"/>
  <c r="A7352" i="2"/>
  <c r="A7351" i="2"/>
  <c r="A7350" i="2"/>
  <c r="A7349" i="2"/>
  <c r="A7348" i="2"/>
  <c r="A7347" i="2"/>
  <c r="A7346" i="2"/>
  <c r="A7345" i="2"/>
  <c r="A7344" i="2"/>
  <c r="A7343" i="2"/>
  <c r="A7342" i="2"/>
  <c r="A7341" i="2"/>
  <c r="A7340" i="2"/>
  <c r="A7339" i="2"/>
  <c r="A7338" i="2"/>
  <c r="A7337" i="2"/>
  <c r="A7336" i="2"/>
  <c r="A7335" i="2"/>
  <c r="A7334" i="2"/>
  <c r="A7333" i="2"/>
  <c r="A7332" i="2"/>
  <c r="A7331" i="2"/>
  <c r="A7330" i="2"/>
  <c r="A7329" i="2"/>
  <c r="A7328" i="2"/>
  <c r="A7327" i="2"/>
  <c r="A7326" i="2"/>
  <c r="A7325" i="2"/>
  <c r="A7324" i="2"/>
  <c r="A7323" i="2"/>
  <c r="A7322" i="2"/>
  <c r="A7321" i="2"/>
  <c r="A7320" i="2"/>
  <c r="A7319" i="2"/>
  <c r="A7318" i="2"/>
  <c r="A7317" i="2"/>
  <c r="A7316" i="2"/>
  <c r="A7315" i="2"/>
  <c r="A7314" i="2"/>
  <c r="A7313" i="2"/>
  <c r="A7312" i="2"/>
  <c r="A7311" i="2"/>
  <c r="A7310" i="2"/>
  <c r="A7309" i="2"/>
  <c r="A7308" i="2"/>
  <c r="A7307" i="2"/>
  <c r="A7306" i="2"/>
  <c r="A7305" i="2"/>
  <c r="A7304" i="2"/>
  <c r="A7303" i="2"/>
  <c r="A7302" i="2"/>
  <c r="A7301" i="2"/>
  <c r="A7300" i="2"/>
  <c r="A7299" i="2"/>
  <c r="A7298" i="2"/>
  <c r="A7297" i="2"/>
  <c r="A7296" i="2"/>
  <c r="A7295" i="2"/>
  <c r="A7294" i="2"/>
  <c r="A7293" i="2"/>
  <c r="A7292" i="2"/>
  <c r="A7291" i="2"/>
  <c r="A7290" i="2"/>
  <c r="A7289" i="2"/>
  <c r="A7288" i="2"/>
  <c r="A7287" i="2"/>
  <c r="A7286" i="2"/>
  <c r="A7285" i="2"/>
  <c r="A7284" i="2"/>
  <c r="A7283" i="2"/>
  <c r="A7282" i="2"/>
  <c r="A7281" i="2"/>
  <c r="A7280" i="2"/>
  <c r="A7279" i="2"/>
  <c r="A7278" i="2"/>
  <c r="A7277" i="2"/>
  <c r="A7276" i="2"/>
  <c r="A7275" i="2"/>
  <c r="A7274" i="2"/>
  <c r="A7273" i="2"/>
  <c r="A7272" i="2"/>
  <c r="A7271" i="2"/>
  <c r="A7270" i="2"/>
  <c r="A7269" i="2"/>
  <c r="A7268" i="2"/>
  <c r="A7267" i="2"/>
  <c r="A7266" i="2"/>
  <c r="A7265" i="2"/>
  <c r="A7264" i="2"/>
  <c r="A7263" i="2"/>
  <c r="A7262" i="2"/>
  <c r="A7261" i="2"/>
  <c r="A7260" i="2"/>
  <c r="A7259" i="2"/>
  <c r="A7258" i="2"/>
  <c r="A7257" i="2"/>
  <c r="A7256" i="2"/>
  <c r="A7255" i="2"/>
  <c r="A7254" i="2"/>
  <c r="A7253" i="2"/>
  <c r="A7252" i="2"/>
  <c r="A7251" i="2"/>
  <c r="A7250" i="2"/>
  <c r="A7249" i="2"/>
  <c r="A7248" i="2"/>
  <c r="A7247" i="2"/>
  <c r="A7246" i="2"/>
  <c r="A7245" i="2"/>
  <c r="A7244" i="2"/>
  <c r="A7243" i="2"/>
  <c r="A7242" i="2"/>
  <c r="A7241" i="2"/>
  <c r="A7240" i="2"/>
  <c r="A7239" i="2"/>
  <c r="A7238" i="2"/>
  <c r="A7237" i="2"/>
  <c r="A7236" i="2"/>
  <c r="A7235" i="2"/>
  <c r="A7234" i="2"/>
  <c r="A7233" i="2"/>
  <c r="A7232" i="2"/>
  <c r="A7231" i="2"/>
  <c r="A7230" i="2"/>
  <c r="A7229" i="2"/>
  <c r="A7228" i="2"/>
  <c r="A7227" i="2"/>
  <c r="A7226" i="2"/>
  <c r="A7225" i="2"/>
  <c r="A7224" i="2"/>
  <c r="A7223" i="2"/>
  <c r="A7222" i="2"/>
  <c r="A7221" i="2"/>
  <c r="A7220" i="2"/>
  <c r="A7219" i="2"/>
  <c r="A7218" i="2"/>
  <c r="A7217" i="2"/>
  <c r="A7216" i="2"/>
  <c r="A7215" i="2"/>
  <c r="A7214" i="2"/>
  <c r="A7213" i="2"/>
  <c r="A7212" i="2"/>
  <c r="A7211" i="2"/>
  <c r="A7210" i="2"/>
  <c r="A7209" i="2"/>
  <c r="A7208" i="2"/>
  <c r="A7207" i="2"/>
  <c r="A7206" i="2"/>
  <c r="A7205" i="2"/>
  <c r="A7204" i="2"/>
  <c r="A7203" i="2"/>
  <c r="A7202" i="2"/>
  <c r="A7201" i="2"/>
  <c r="A7200" i="2"/>
  <c r="A7199" i="2"/>
  <c r="A7198" i="2"/>
  <c r="A7197" i="2"/>
  <c r="A7196" i="2"/>
  <c r="A7195" i="2"/>
  <c r="A7194" i="2"/>
  <c r="A7193" i="2"/>
  <c r="A7192" i="2"/>
  <c r="A7191" i="2"/>
  <c r="A7190" i="2"/>
  <c r="A7189" i="2"/>
  <c r="A7188" i="2"/>
  <c r="A7187" i="2"/>
  <c r="A7186" i="2"/>
  <c r="A7185" i="2"/>
  <c r="A7184" i="2"/>
  <c r="A7183" i="2"/>
  <c r="A7182" i="2"/>
  <c r="A7181" i="2"/>
  <c r="A7180" i="2"/>
  <c r="A7179" i="2"/>
  <c r="A7178" i="2"/>
  <c r="A7177" i="2"/>
  <c r="A7176" i="2"/>
  <c r="A7175" i="2"/>
  <c r="A7174" i="2"/>
  <c r="A7173" i="2"/>
  <c r="A7172" i="2"/>
  <c r="A7171" i="2"/>
  <c r="A7170" i="2"/>
  <c r="A7169" i="2"/>
  <c r="A7168" i="2"/>
  <c r="A7167" i="2"/>
  <c r="A7166" i="2"/>
  <c r="A7165" i="2"/>
  <c r="A7164" i="2"/>
  <c r="A7163" i="2"/>
  <c r="A7162" i="2"/>
  <c r="A7161" i="2"/>
  <c r="A7160" i="2"/>
  <c r="A7159" i="2"/>
  <c r="A7158" i="2"/>
  <c r="A7157" i="2"/>
  <c r="A7156" i="2"/>
  <c r="A7155" i="2"/>
  <c r="A7154" i="2"/>
  <c r="A7153" i="2"/>
  <c r="A7152" i="2"/>
  <c r="A7151" i="2"/>
  <c r="A7150" i="2"/>
  <c r="A7149" i="2"/>
  <c r="A7148" i="2"/>
  <c r="A7147" i="2"/>
  <c r="A7146" i="2"/>
  <c r="A7145" i="2"/>
  <c r="A7144" i="2"/>
  <c r="A7143" i="2"/>
  <c r="A7142" i="2"/>
  <c r="A7141" i="2"/>
  <c r="A7140" i="2"/>
  <c r="A7139" i="2"/>
  <c r="A7138" i="2"/>
  <c r="A7137" i="2"/>
  <c r="A7136" i="2"/>
  <c r="A7135" i="2"/>
  <c r="A7134" i="2"/>
  <c r="A7133" i="2"/>
  <c r="A7132" i="2"/>
  <c r="A7131" i="2"/>
  <c r="A7130" i="2"/>
  <c r="A7129" i="2"/>
  <c r="A7128" i="2"/>
  <c r="A7127" i="2"/>
  <c r="A7126" i="2"/>
  <c r="A7125" i="2"/>
  <c r="A7124" i="2"/>
  <c r="A7123" i="2"/>
  <c r="A7122" i="2"/>
  <c r="A7121" i="2"/>
  <c r="A7120" i="2"/>
  <c r="A7119" i="2"/>
  <c r="A7118" i="2"/>
  <c r="A7117" i="2"/>
  <c r="A7116" i="2"/>
  <c r="A7115" i="2"/>
  <c r="A7114" i="2"/>
  <c r="A7113" i="2"/>
  <c r="A7112" i="2"/>
  <c r="A7111" i="2"/>
  <c r="A7110" i="2"/>
  <c r="A7109" i="2"/>
  <c r="A7108" i="2"/>
  <c r="A7107" i="2"/>
  <c r="A7106" i="2"/>
  <c r="A7105" i="2"/>
  <c r="A7104" i="2"/>
  <c r="A7103" i="2"/>
  <c r="A7102" i="2"/>
  <c r="A7101" i="2"/>
  <c r="A7100" i="2"/>
  <c r="A7099" i="2"/>
  <c r="A7098" i="2"/>
  <c r="A7097" i="2"/>
  <c r="A7096" i="2"/>
  <c r="A7095" i="2"/>
  <c r="A7094" i="2"/>
  <c r="A7093" i="2"/>
  <c r="A7092" i="2"/>
  <c r="A7091" i="2"/>
  <c r="A7090" i="2"/>
  <c r="A7089" i="2"/>
  <c r="A7088" i="2"/>
  <c r="A7087" i="2"/>
  <c r="A7086" i="2"/>
  <c r="A7085" i="2"/>
  <c r="A7084" i="2"/>
  <c r="A7083" i="2"/>
  <c r="A7082" i="2"/>
  <c r="A7081" i="2"/>
  <c r="A7080" i="2"/>
  <c r="A7079" i="2"/>
  <c r="A7078" i="2"/>
  <c r="A7077" i="2"/>
  <c r="A7076" i="2"/>
  <c r="A7075" i="2"/>
  <c r="A7074" i="2"/>
  <c r="A7073" i="2"/>
  <c r="A7072" i="2"/>
  <c r="A7071" i="2"/>
  <c r="A7070" i="2"/>
  <c r="A7069" i="2"/>
  <c r="A7068" i="2"/>
  <c r="A7067" i="2"/>
  <c r="A7066" i="2"/>
  <c r="A7065" i="2"/>
  <c r="A7064" i="2"/>
  <c r="A7063" i="2"/>
  <c r="A7062" i="2"/>
  <c r="A7061" i="2"/>
  <c r="A7060" i="2"/>
  <c r="A7059" i="2"/>
  <c r="A7058" i="2"/>
  <c r="A7057" i="2"/>
  <c r="A7056" i="2"/>
  <c r="A7055" i="2"/>
  <c r="A7054" i="2"/>
  <c r="A7053" i="2"/>
  <c r="A7052" i="2"/>
  <c r="A7051" i="2"/>
  <c r="A7050" i="2"/>
  <c r="A7049" i="2"/>
  <c r="A7048" i="2"/>
  <c r="A7047" i="2"/>
  <c r="A7046" i="2"/>
  <c r="A7045" i="2"/>
  <c r="A7044" i="2"/>
  <c r="A7043" i="2"/>
  <c r="A7042" i="2"/>
  <c r="A7041" i="2"/>
  <c r="A7040" i="2"/>
  <c r="A7039" i="2"/>
  <c r="A7038" i="2"/>
  <c r="A7037" i="2"/>
  <c r="A7036" i="2"/>
  <c r="A7035" i="2"/>
  <c r="A7034" i="2"/>
  <c r="A7033" i="2"/>
  <c r="A7032" i="2"/>
  <c r="A7031" i="2"/>
  <c r="A7030" i="2"/>
  <c r="A7029" i="2"/>
  <c r="A7028" i="2"/>
  <c r="A7027" i="2"/>
  <c r="A7026" i="2"/>
  <c r="A7025" i="2"/>
  <c r="A7024" i="2"/>
  <c r="A7023" i="2"/>
  <c r="A7022" i="2"/>
  <c r="A7021" i="2"/>
  <c r="A7020" i="2"/>
  <c r="A7019" i="2"/>
  <c r="A7018" i="2"/>
  <c r="A7017" i="2"/>
  <c r="A7016" i="2"/>
  <c r="A7015" i="2"/>
  <c r="A7014" i="2"/>
  <c r="A7013" i="2"/>
  <c r="A7012" i="2"/>
  <c r="A7011" i="2"/>
  <c r="A7010" i="2"/>
  <c r="A7009" i="2"/>
  <c r="A7008" i="2"/>
  <c r="A7007" i="2"/>
  <c r="A7006" i="2"/>
  <c r="A7005" i="2"/>
  <c r="A7004" i="2"/>
  <c r="A7003" i="2"/>
  <c r="A7002" i="2"/>
  <c r="A7001" i="2"/>
  <c r="A7000" i="2"/>
  <c r="A6999" i="2"/>
  <c r="A6998" i="2"/>
  <c r="A6997" i="2"/>
  <c r="A6996" i="2"/>
  <c r="A6995" i="2"/>
  <c r="A6994" i="2"/>
  <c r="A6993" i="2"/>
  <c r="A6992" i="2"/>
  <c r="A6991" i="2"/>
  <c r="A6990" i="2"/>
  <c r="A6989" i="2"/>
  <c r="A6988" i="2"/>
  <c r="A6987" i="2"/>
  <c r="A6986" i="2"/>
  <c r="A6985" i="2"/>
  <c r="A6984" i="2"/>
  <c r="A6983" i="2"/>
  <c r="A6982" i="2"/>
  <c r="A6981" i="2"/>
  <c r="A6980" i="2"/>
  <c r="A6979" i="2"/>
  <c r="A6978" i="2"/>
  <c r="A6977" i="2"/>
  <c r="A6976" i="2"/>
  <c r="A6975" i="2"/>
  <c r="A6974" i="2"/>
  <c r="A6973" i="2"/>
  <c r="A6972" i="2"/>
  <c r="A6971" i="2"/>
  <c r="A6970" i="2"/>
  <c r="A6969" i="2"/>
  <c r="A6968" i="2"/>
  <c r="A6967" i="2"/>
  <c r="A6966" i="2"/>
  <c r="A6965" i="2"/>
  <c r="A6964" i="2"/>
  <c r="A6963" i="2"/>
  <c r="A6962" i="2"/>
  <c r="A6961" i="2"/>
  <c r="A6960" i="2"/>
  <c r="A6959" i="2"/>
  <c r="A6958" i="2"/>
  <c r="A6957" i="2"/>
  <c r="A6956" i="2"/>
  <c r="A6955" i="2"/>
  <c r="A6954" i="2"/>
  <c r="A6953" i="2"/>
  <c r="A6952" i="2"/>
  <c r="A6951" i="2"/>
  <c r="A6950" i="2"/>
  <c r="A6949" i="2"/>
  <c r="A6948" i="2"/>
  <c r="A6947" i="2"/>
  <c r="A6946" i="2"/>
  <c r="A6945" i="2"/>
  <c r="A6944" i="2"/>
  <c r="A6943" i="2"/>
  <c r="A6942" i="2"/>
  <c r="A6941" i="2"/>
  <c r="A6940" i="2"/>
  <c r="A6939" i="2"/>
  <c r="A6938" i="2"/>
  <c r="A6937" i="2"/>
  <c r="A6936" i="2"/>
  <c r="A6935" i="2"/>
  <c r="A6934" i="2"/>
  <c r="A6933" i="2"/>
  <c r="A6932" i="2"/>
  <c r="A6931" i="2"/>
  <c r="A6930" i="2"/>
  <c r="A6929" i="2"/>
  <c r="A6928" i="2"/>
  <c r="A6927" i="2"/>
  <c r="A6926" i="2"/>
  <c r="A6925" i="2"/>
  <c r="A6924" i="2"/>
  <c r="A6923" i="2"/>
  <c r="A6922" i="2"/>
  <c r="A6921" i="2"/>
  <c r="A6920" i="2"/>
  <c r="A6919" i="2"/>
  <c r="A6918" i="2"/>
  <c r="A6917" i="2"/>
  <c r="A6916" i="2"/>
  <c r="A6915" i="2"/>
  <c r="A6914" i="2"/>
  <c r="A6913" i="2"/>
  <c r="A6912" i="2"/>
  <c r="A6911" i="2"/>
  <c r="A6910" i="2"/>
  <c r="A6909" i="2"/>
  <c r="A6908" i="2"/>
  <c r="A6907" i="2"/>
  <c r="A6906" i="2"/>
  <c r="A6905" i="2"/>
  <c r="A6904" i="2"/>
  <c r="A6903" i="2"/>
  <c r="A6902" i="2"/>
  <c r="A6901" i="2"/>
  <c r="A6900" i="2"/>
  <c r="A6899" i="2"/>
  <c r="A6898" i="2"/>
  <c r="A6897" i="2"/>
  <c r="A6896" i="2"/>
  <c r="A6895" i="2"/>
  <c r="A6894" i="2"/>
  <c r="A6893" i="2"/>
  <c r="A6892" i="2"/>
  <c r="A6891" i="2"/>
  <c r="A6890" i="2"/>
  <c r="A6889" i="2"/>
  <c r="A6888" i="2"/>
  <c r="A6887" i="2"/>
  <c r="A6886" i="2"/>
  <c r="A6885" i="2"/>
  <c r="A6884" i="2"/>
  <c r="A6883" i="2"/>
  <c r="A6882" i="2"/>
  <c r="A6881" i="2"/>
  <c r="A6880" i="2"/>
  <c r="A6879" i="2"/>
  <c r="A6878" i="2"/>
  <c r="A6877" i="2"/>
  <c r="A6876" i="2"/>
  <c r="A6875" i="2"/>
  <c r="A6874" i="2"/>
  <c r="A6873" i="2"/>
  <c r="A6872" i="2"/>
  <c r="A6871" i="2"/>
  <c r="A6870" i="2"/>
  <c r="A6869" i="2"/>
  <c r="A6868" i="2"/>
  <c r="A6867" i="2"/>
  <c r="A6866" i="2"/>
  <c r="A6865" i="2"/>
  <c r="A6864" i="2"/>
  <c r="A6863" i="2"/>
  <c r="A6862" i="2"/>
  <c r="A6861" i="2"/>
  <c r="A6860" i="2"/>
  <c r="A6859" i="2"/>
  <c r="A6858" i="2"/>
  <c r="A6857" i="2"/>
  <c r="A6856" i="2"/>
  <c r="A6855" i="2"/>
  <c r="A6854" i="2"/>
  <c r="A6853" i="2"/>
  <c r="A6852" i="2"/>
  <c r="A6851" i="2"/>
  <c r="A6850" i="2"/>
  <c r="A6849" i="2"/>
  <c r="A6848" i="2"/>
  <c r="A6847" i="2"/>
  <c r="A6846" i="2"/>
  <c r="A6845" i="2"/>
  <c r="A6844" i="2"/>
  <c r="A6843" i="2"/>
  <c r="A6842" i="2"/>
  <c r="A6841" i="2"/>
  <c r="A6840" i="2"/>
  <c r="A6839" i="2"/>
  <c r="A6838" i="2"/>
  <c r="A6837" i="2"/>
  <c r="A6836" i="2"/>
  <c r="A6835" i="2"/>
  <c r="A6834" i="2"/>
  <c r="A6833" i="2"/>
  <c r="A6832" i="2"/>
  <c r="A6831" i="2"/>
  <c r="A6830" i="2"/>
  <c r="A6829" i="2"/>
  <c r="A6828" i="2"/>
  <c r="A6827" i="2"/>
  <c r="A6826" i="2"/>
  <c r="A6825" i="2"/>
  <c r="A6824" i="2"/>
  <c r="A6823" i="2"/>
  <c r="A6822" i="2"/>
  <c r="A6821" i="2"/>
  <c r="A6820" i="2"/>
  <c r="A6819" i="2"/>
  <c r="A6818" i="2"/>
  <c r="A6817" i="2"/>
  <c r="A6816" i="2"/>
  <c r="A6815" i="2"/>
  <c r="A6814" i="2"/>
  <c r="A6813" i="2"/>
  <c r="A6812" i="2"/>
  <c r="A6811" i="2"/>
  <c r="A6810" i="2"/>
  <c r="A6809" i="2"/>
  <c r="A6808" i="2"/>
  <c r="A6807" i="2"/>
  <c r="A6806" i="2"/>
  <c r="A6805" i="2"/>
  <c r="A6804" i="2"/>
  <c r="A6803" i="2"/>
  <c r="A6802" i="2"/>
  <c r="A6801" i="2"/>
  <c r="A6800" i="2"/>
  <c r="A6799" i="2"/>
  <c r="A6798" i="2"/>
  <c r="A6797" i="2"/>
  <c r="A6796" i="2"/>
  <c r="A6795" i="2"/>
  <c r="A6794" i="2"/>
  <c r="A6793" i="2"/>
  <c r="A6792" i="2"/>
  <c r="A6791" i="2"/>
  <c r="A6790" i="2"/>
  <c r="A6789" i="2"/>
  <c r="A6788" i="2"/>
  <c r="A6787" i="2"/>
  <c r="A6786" i="2"/>
  <c r="A6785" i="2"/>
  <c r="A6784" i="2"/>
  <c r="A6783" i="2"/>
  <c r="A6782" i="2"/>
  <c r="A6781" i="2"/>
  <c r="A6780" i="2"/>
  <c r="A6779" i="2"/>
  <c r="A6778" i="2"/>
  <c r="A6777" i="2"/>
  <c r="A6776" i="2"/>
  <c r="A6775" i="2"/>
  <c r="A6774" i="2"/>
  <c r="A6773" i="2"/>
  <c r="A6772" i="2"/>
  <c r="A6771" i="2"/>
  <c r="A6770" i="2"/>
  <c r="A6769" i="2"/>
  <c r="A6768" i="2"/>
  <c r="A6767" i="2"/>
  <c r="A6766" i="2"/>
  <c r="A6765" i="2"/>
  <c r="A6764" i="2"/>
  <c r="A6763" i="2"/>
  <c r="A6762" i="2"/>
  <c r="A6761" i="2"/>
  <c r="A6760" i="2"/>
  <c r="A6759" i="2"/>
  <c r="A6758" i="2"/>
  <c r="A6757" i="2"/>
  <c r="A6756" i="2"/>
  <c r="A6755" i="2"/>
  <c r="A6754" i="2"/>
  <c r="A6753" i="2"/>
  <c r="A6752" i="2"/>
  <c r="A6751" i="2"/>
  <c r="A6750" i="2"/>
  <c r="A6749" i="2"/>
  <c r="A6748" i="2"/>
  <c r="A6747" i="2"/>
  <c r="A6746" i="2"/>
  <c r="A6745" i="2"/>
  <c r="A6744" i="2"/>
  <c r="A6743" i="2"/>
  <c r="A6742" i="2"/>
  <c r="A6741" i="2"/>
  <c r="A6740" i="2"/>
  <c r="A6739" i="2"/>
  <c r="A6738" i="2"/>
  <c r="A6737" i="2"/>
  <c r="A6736" i="2"/>
  <c r="A6735" i="2"/>
  <c r="A6734" i="2"/>
  <c r="A6733" i="2"/>
  <c r="A6732" i="2"/>
  <c r="A6731" i="2"/>
  <c r="A6730" i="2"/>
  <c r="A6729" i="2"/>
  <c r="A6728" i="2"/>
  <c r="A6727" i="2"/>
  <c r="A6726" i="2"/>
  <c r="A6725" i="2"/>
  <c r="A6724" i="2"/>
  <c r="A6723" i="2"/>
  <c r="A6722" i="2"/>
  <c r="A6721" i="2"/>
  <c r="A6720" i="2"/>
  <c r="A6719" i="2"/>
  <c r="A6718" i="2"/>
  <c r="A6717" i="2"/>
  <c r="A6716" i="2"/>
  <c r="A6715" i="2"/>
  <c r="A6714" i="2"/>
  <c r="A6713" i="2"/>
  <c r="A6712" i="2"/>
  <c r="A6711" i="2"/>
  <c r="A6710" i="2"/>
  <c r="A6709" i="2"/>
  <c r="A6708" i="2"/>
  <c r="A6707" i="2"/>
  <c r="A6706" i="2"/>
  <c r="A6705" i="2"/>
  <c r="A6704" i="2"/>
  <c r="A6703" i="2"/>
  <c r="A6702" i="2"/>
  <c r="A6701" i="2"/>
  <c r="A6700" i="2"/>
  <c r="A6699" i="2"/>
  <c r="A6698" i="2"/>
  <c r="A6697" i="2"/>
  <c r="A6696" i="2"/>
  <c r="A6695" i="2"/>
  <c r="A6694" i="2"/>
  <c r="A6693" i="2"/>
  <c r="A6692" i="2"/>
  <c r="A6691" i="2"/>
  <c r="A6690" i="2"/>
  <c r="A6689" i="2"/>
  <c r="A6688" i="2"/>
  <c r="A6687" i="2"/>
  <c r="A6686" i="2"/>
  <c r="A6685" i="2"/>
  <c r="A6684" i="2"/>
  <c r="A6683" i="2"/>
  <c r="A6682" i="2"/>
  <c r="A6681" i="2"/>
  <c r="A6680" i="2"/>
  <c r="A6679" i="2"/>
  <c r="A6678" i="2"/>
  <c r="A6677" i="2"/>
  <c r="A6676" i="2"/>
  <c r="A6675" i="2"/>
  <c r="A6674" i="2"/>
  <c r="A6673" i="2"/>
  <c r="A6672" i="2"/>
  <c r="A6671" i="2"/>
  <c r="A6670" i="2"/>
  <c r="A6669" i="2"/>
  <c r="A6668" i="2"/>
  <c r="A6667" i="2"/>
  <c r="A6666" i="2"/>
  <c r="A6665" i="2"/>
  <c r="A6664" i="2"/>
  <c r="A6663" i="2"/>
  <c r="A6662" i="2"/>
  <c r="A6661" i="2"/>
  <c r="A6660" i="2"/>
  <c r="A6659" i="2"/>
  <c r="A6658" i="2"/>
  <c r="A6657" i="2"/>
  <c r="A6656" i="2"/>
  <c r="A6655" i="2"/>
  <c r="A6654" i="2"/>
  <c r="A6653" i="2"/>
  <c r="A6652" i="2"/>
  <c r="A6651" i="2"/>
  <c r="A6650" i="2"/>
  <c r="A6649" i="2"/>
  <c r="A6648" i="2"/>
  <c r="A6647" i="2"/>
  <c r="A6646" i="2"/>
  <c r="A6645" i="2"/>
  <c r="A6644" i="2"/>
  <c r="A6643" i="2"/>
  <c r="A6642" i="2"/>
  <c r="A6641" i="2"/>
  <c r="A6640" i="2"/>
  <c r="A6639" i="2"/>
  <c r="A6638" i="2"/>
  <c r="A6637" i="2"/>
  <c r="A6636" i="2"/>
  <c r="A6635" i="2"/>
  <c r="A6634" i="2"/>
  <c r="A6633" i="2"/>
  <c r="A6632" i="2"/>
  <c r="A6631" i="2"/>
  <c r="A6630" i="2"/>
  <c r="A6629" i="2"/>
  <c r="A6628" i="2"/>
  <c r="A6627" i="2"/>
  <c r="A6626" i="2"/>
  <c r="A6625" i="2"/>
  <c r="A6624" i="2"/>
  <c r="A6623" i="2"/>
  <c r="A6622" i="2"/>
  <c r="A6621" i="2"/>
  <c r="A6620" i="2"/>
  <c r="A6619" i="2"/>
  <c r="A6618" i="2"/>
  <c r="A6617" i="2"/>
  <c r="A6616" i="2"/>
  <c r="A6615" i="2"/>
  <c r="A6614" i="2"/>
  <c r="A6613" i="2"/>
  <c r="A6612" i="2"/>
  <c r="A6611" i="2"/>
  <c r="A6610" i="2"/>
  <c r="A6609" i="2"/>
  <c r="A6608" i="2"/>
  <c r="A6607" i="2"/>
  <c r="A6606" i="2"/>
  <c r="A6605" i="2"/>
  <c r="A6604" i="2"/>
  <c r="A6603" i="2"/>
  <c r="A6602" i="2"/>
  <c r="A6601" i="2"/>
  <c r="A6600" i="2"/>
  <c r="A6599" i="2"/>
  <c r="A6598" i="2"/>
  <c r="A6597" i="2"/>
  <c r="A6596" i="2"/>
  <c r="A6595" i="2"/>
  <c r="A6594" i="2"/>
  <c r="A6593" i="2"/>
  <c r="A6592" i="2"/>
  <c r="A6591" i="2"/>
  <c r="A6590" i="2"/>
  <c r="A6589" i="2"/>
  <c r="A6588" i="2"/>
  <c r="A6587" i="2"/>
  <c r="A6586" i="2"/>
  <c r="A6585" i="2"/>
  <c r="A6584" i="2"/>
  <c r="A6583" i="2"/>
  <c r="A6582" i="2"/>
  <c r="A6581" i="2"/>
  <c r="A6580" i="2"/>
  <c r="A6579" i="2"/>
  <c r="A6578" i="2"/>
  <c r="A6577" i="2"/>
  <c r="A6576" i="2"/>
  <c r="A6575" i="2"/>
  <c r="A6574" i="2"/>
  <c r="A6573" i="2"/>
  <c r="A6572" i="2"/>
  <c r="A6571" i="2"/>
  <c r="A6570" i="2"/>
  <c r="A6569" i="2"/>
  <c r="A6568" i="2"/>
  <c r="A6567" i="2"/>
  <c r="A6566" i="2"/>
  <c r="A6565" i="2"/>
  <c r="A6564" i="2"/>
  <c r="A6563" i="2"/>
  <c r="A6562" i="2"/>
  <c r="A6561" i="2"/>
  <c r="A6560" i="2"/>
  <c r="A6559" i="2"/>
  <c r="A6558" i="2"/>
  <c r="A6557" i="2"/>
  <c r="A6556" i="2"/>
  <c r="A6555" i="2"/>
  <c r="A6554" i="2"/>
  <c r="A6553" i="2"/>
  <c r="A6552" i="2"/>
  <c r="A6551" i="2"/>
  <c r="A6550" i="2"/>
  <c r="A6549" i="2"/>
  <c r="A6548" i="2"/>
  <c r="A6547" i="2"/>
  <c r="A6546" i="2"/>
  <c r="A6545" i="2"/>
  <c r="A6544" i="2"/>
  <c r="A6543" i="2"/>
  <c r="A6542" i="2"/>
  <c r="A6541" i="2"/>
  <c r="A6540" i="2"/>
  <c r="A6539" i="2"/>
  <c r="A6538" i="2"/>
  <c r="A6537" i="2"/>
  <c r="A6536" i="2"/>
  <c r="A6535" i="2"/>
  <c r="A6534" i="2"/>
  <c r="A6533" i="2"/>
  <c r="A6532" i="2"/>
  <c r="A6531" i="2"/>
  <c r="A6530" i="2"/>
  <c r="A6529" i="2"/>
  <c r="A6528" i="2"/>
  <c r="A6527" i="2"/>
  <c r="A6526" i="2"/>
  <c r="A6525" i="2"/>
  <c r="A6524" i="2"/>
  <c r="A6523" i="2"/>
  <c r="A6522" i="2"/>
  <c r="A6521" i="2"/>
  <c r="A6520" i="2"/>
  <c r="A6519" i="2"/>
  <c r="A6518" i="2"/>
  <c r="A6517" i="2"/>
  <c r="A6516" i="2"/>
  <c r="A6515" i="2"/>
  <c r="A6514" i="2"/>
  <c r="A6513" i="2"/>
  <c r="A6512" i="2"/>
  <c r="A6511" i="2"/>
  <c r="A6510" i="2"/>
  <c r="A6509" i="2"/>
  <c r="A6508" i="2"/>
  <c r="A6507" i="2"/>
  <c r="A6506" i="2"/>
  <c r="A6505" i="2"/>
  <c r="A6504" i="2"/>
  <c r="A6503" i="2"/>
  <c r="A6502" i="2"/>
  <c r="A6501" i="2"/>
  <c r="A6500" i="2"/>
  <c r="A6499" i="2"/>
  <c r="A6498" i="2"/>
  <c r="A6497" i="2"/>
  <c r="A6496" i="2"/>
  <c r="A6495" i="2"/>
  <c r="A6494" i="2"/>
  <c r="A6493" i="2"/>
  <c r="A6492" i="2"/>
  <c r="A6491" i="2"/>
  <c r="A6490" i="2"/>
  <c r="A6489" i="2"/>
  <c r="A6488" i="2"/>
  <c r="A6487" i="2"/>
  <c r="A6486" i="2"/>
  <c r="A6485" i="2"/>
  <c r="A6484" i="2"/>
  <c r="A6483" i="2"/>
  <c r="A6482" i="2"/>
  <c r="A6481" i="2"/>
  <c r="A6480" i="2"/>
  <c r="A6479" i="2"/>
  <c r="A6478" i="2"/>
  <c r="A6477" i="2"/>
  <c r="A6476" i="2"/>
  <c r="A6475" i="2"/>
  <c r="A6474" i="2"/>
  <c r="A6473" i="2"/>
  <c r="A6472" i="2"/>
  <c r="A6471" i="2"/>
  <c r="A6470" i="2"/>
  <c r="A6469" i="2"/>
  <c r="A6468" i="2"/>
  <c r="A6467" i="2"/>
  <c r="A6466" i="2"/>
  <c r="A6465" i="2"/>
  <c r="A6464" i="2"/>
  <c r="A6463" i="2"/>
  <c r="A6462" i="2"/>
  <c r="A6461" i="2"/>
  <c r="A6460" i="2"/>
  <c r="A6459" i="2"/>
  <c r="A6458" i="2"/>
  <c r="A6457" i="2"/>
  <c r="A6456" i="2"/>
  <c r="A6455" i="2"/>
  <c r="A6454" i="2"/>
  <c r="A6453" i="2"/>
  <c r="A6452" i="2"/>
  <c r="A6451" i="2"/>
  <c r="A6450" i="2"/>
  <c r="A6449" i="2"/>
  <c r="A6448" i="2"/>
  <c r="A6447" i="2"/>
  <c r="A6446" i="2"/>
  <c r="A6445" i="2"/>
  <c r="A6444" i="2"/>
  <c r="A6443" i="2"/>
  <c r="A6442" i="2"/>
  <c r="A6441" i="2"/>
  <c r="A6440" i="2"/>
  <c r="A6439" i="2"/>
  <c r="A6438" i="2"/>
  <c r="A6437" i="2"/>
  <c r="A6436" i="2"/>
  <c r="A6435" i="2"/>
  <c r="A6434" i="2"/>
  <c r="A6433" i="2"/>
  <c r="A6432" i="2"/>
  <c r="A6431" i="2"/>
  <c r="A6430" i="2"/>
  <c r="A6429" i="2"/>
  <c r="A6428" i="2"/>
  <c r="A6427" i="2"/>
  <c r="A6426" i="2"/>
  <c r="A6425" i="2"/>
  <c r="A6424" i="2"/>
  <c r="A6423" i="2"/>
  <c r="A6422" i="2"/>
  <c r="A6421" i="2"/>
  <c r="A6420" i="2"/>
  <c r="A6419" i="2"/>
  <c r="A6418" i="2"/>
  <c r="A6417" i="2"/>
  <c r="A6416" i="2"/>
  <c r="A6415" i="2"/>
  <c r="A6414" i="2"/>
  <c r="A6413" i="2"/>
  <c r="A6412" i="2"/>
  <c r="A6411" i="2"/>
  <c r="A6410" i="2"/>
  <c r="A6409" i="2"/>
  <c r="A6408" i="2"/>
  <c r="A6407" i="2"/>
  <c r="A6406" i="2"/>
  <c r="A6405" i="2"/>
  <c r="A6404" i="2"/>
  <c r="A6403" i="2"/>
  <c r="A6402" i="2"/>
  <c r="A6401" i="2"/>
  <c r="A6400" i="2"/>
  <c r="A6399" i="2"/>
  <c r="A6398" i="2"/>
  <c r="A6397" i="2"/>
  <c r="A6396" i="2"/>
  <c r="A6395" i="2"/>
  <c r="A6394" i="2"/>
  <c r="A6393" i="2"/>
  <c r="A6392" i="2"/>
  <c r="A6391" i="2"/>
  <c r="A6390" i="2"/>
  <c r="A6389" i="2"/>
  <c r="A6388" i="2"/>
  <c r="A6387" i="2"/>
  <c r="A6386" i="2"/>
  <c r="A6385" i="2"/>
  <c r="A6384" i="2"/>
  <c r="A6383" i="2"/>
  <c r="A6382" i="2"/>
  <c r="A6381" i="2"/>
  <c r="A6380" i="2"/>
  <c r="A6379" i="2"/>
  <c r="A6378" i="2"/>
  <c r="A6377" i="2"/>
  <c r="A6376" i="2"/>
  <c r="A6375" i="2"/>
  <c r="A6374" i="2"/>
  <c r="A6373" i="2"/>
  <c r="A6372" i="2"/>
  <c r="A6371" i="2"/>
  <c r="A6370" i="2"/>
  <c r="A6369" i="2"/>
  <c r="A6368" i="2"/>
  <c r="A6367" i="2"/>
  <c r="A6366" i="2"/>
  <c r="A6365" i="2"/>
  <c r="A6364" i="2"/>
  <c r="A6363" i="2"/>
  <c r="A6362" i="2"/>
  <c r="A6361" i="2"/>
  <c r="A6360" i="2"/>
  <c r="A6359" i="2"/>
  <c r="A6358" i="2"/>
  <c r="A6357" i="2"/>
  <c r="A6356" i="2"/>
  <c r="A6355" i="2"/>
  <c r="A6354" i="2"/>
  <c r="A6353" i="2"/>
  <c r="A6352" i="2"/>
  <c r="A6351" i="2"/>
  <c r="A6350" i="2"/>
  <c r="A6349" i="2"/>
  <c r="A6348" i="2"/>
  <c r="A6347" i="2"/>
  <c r="A6346" i="2"/>
  <c r="A6345" i="2"/>
  <c r="A6344" i="2"/>
  <c r="A6343" i="2"/>
  <c r="A6342" i="2"/>
  <c r="A6341" i="2"/>
  <c r="A6340" i="2"/>
  <c r="A6339" i="2"/>
  <c r="A6338" i="2"/>
  <c r="A6337" i="2"/>
  <c r="A6336" i="2"/>
  <c r="A6335" i="2"/>
  <c r="A6334" i="2"/>
  <c r="A6333" i="2"/>
  <c r="A6332" i="2"/>
  <c r="A6331" i="2"/>
  <c r="A6330" i="2"/>
  <c r="A6329" i="2"/>
  <c r="A6328" i="2"/>
  <c r="A6327" i="2"/>
  <c r="A6326" i="2"/>
  <c r="A6325" i="2"/>
  <c r="A6324" i="2"/>
  <c r="A6323" i="2"/>
  <c r="A6322" i="2"/>
  <c r="A6321" i="2"/>
  <c r="A6320" i="2"/>
  <c r="A6319" i="2"/>
  <c r="A6318" i="2"/>
  <c r="A6317" i="2"/>
  <c r="A6316" i="2"/>
  <c r="A6315" i="2"/>
  <c r="A6314" i="2"/>
  <c r="A6313" i="2"/>
  <c r="A6312" i="2"/>
  <c r="A6311" i="2"/>
  <c r="A6310" i="2"/>
  <c r="A6309" i="2"/>
  <c r="A6308" i="2"/>
  <c r="A6307" i="2"/>
  <c r="A6306" i="2"/>
  <c r="A6305" i="2"/>
  <c r="A6304" i="2"/>
  <c r="A6303" i="2"/>
  <c r="A6302" i="2"/>
  <c r="A6301" i="2"/>
  <c r="A6300" i="2"/>
  <c r="A6299" i="2"/>
  <c r="A6298" i="2"/>
  <c r="A6297" i="2"/>
  <c r="A6296" i="2"/>
  <c r="A6295" i="2"/>
  <c r="A6294" i="2"/>
  <c r="A6293" i="2"/>
  <c r="A6292" i="2"/>
  <c r="A6291" i="2"/>
  <c r="A6290" i="2"/>
  <c r="A6289" i="2"/>
  <c r="A6288" i="2"/>
  <c r="A6287" i="2"/>
  <c r="A6286" i="2"/>
  <c r="A6285" i="2"/>
  <c r="A6284" i="2"/>
  <c r="A6283" i="2"/>
  <c r="A6282" i="2"/>
  <c r="A6281" i="2"/>
  <c r="A6280" i="2"/>
  <c r="A6279" i="2"/>
  <c r="A6278" i="2"/>
  <c r="A6277" i="2"/>
  <c r="A6276" i="2"/>
  <c r="A6275" i="2"/>
  <c r="A6274" i="2"/>
  <c r="A6273" i="2"/>
  <c r="A6272" i="2"/>
  <c r="A6271" i="2"/>
  <c r="A6270" i="2"/>
  <c r="A6269" i="2"/>
  <c r="A6268" i="2"/>
  <c r="A6267" i="2"/>
  <c r="A6266" i="2"/>
  <c r="A6265" i="2"/>
  <c r="A6264" i="2"/>
  <c r="A6263" i="2"/>
  <c r="A6262" i="2"/>
  <c r="A6261" i="2"/>
  <c r="A6260" i="2"/>
  <c r="A6259" i="2"/>
  <c r="A6258" i="2"/>
  <c r="A6257" i="2"/>
  <c r="A6256" i="2"/>
  <c r="A6255" i="2"/>
  <c r="A6254" i="2"/>
  <c r="A6253" i="2"/>
  <c r="A6252" i="2"/>
  <c r="A6251" i="2"/>
  <c r="A6250" i="2"/>
  <c r="A6249" i="2"/>
  <c r="A6248" i="2"/>
  <c r="A6247" i="2"/>
  <c r="A6246" i="2"/>
  <c r="A6245" i="2"/>
  <c r="A6244" i="2"/>
  <c r="A6243" i="2"/>
  <c r="A6242" i="2"/>
  <c r="A6241" i="2"/>
  <c r="A6240" i="2"/>
  <c r="A6239" i="2"/>
  <c r="A6238" i="2"/>
  <c r="A6237" i="2"/>
  <c r="A6236" i="2"/>
  <c r="A6235" i="2"/>
  <c r="A6234" i="2"/>
  <c r="A6233" i="2"/>
  <c r="A6232" i="2"/>
  <c r="A6231" i="2"/>
  <c r="A6230" i="2"/>
  <c r="A6229" i="2"/>
  <c r="A6228" i="2"/>
  <c r="A6227" i="2"/>
  <c r="A6226" i="2"/>
  <c r="A6225" i="2"/>
  <c r="A6224" i="2"/>
  <c r="A6223" i="2"/>
  <c r="A6222" i="2"/>
  <c r="A6221" i="2"/>
  <c r="A6220" i="2"/>
  <c r="A6219" i="2"/>
  <c r="A6218" i="2"/>
  <c r="A6217" i="2"/>
  <c r="A6216" i="2"/>
  <c r="A6215" i="2"/>
  <c r="A6214" i="2"/>
  <c r="A6213" i="2"/>
  <c r="A6212" i="2"/>
  <c r="A6211" i="2"/>
  <c r="A6210" i="2"/>
  <c r="A6209" i="2"/>
  <c r="A6208" i="2"/>
  <c r="A6207" i="2"/>
  <c r="A6206" i="2"/>
  <c r="A6205" i="2"/>
  <c r="A6204" i="2"/>
  <c r="A6203" i="2"/>
  <c r="A6202" i="2"/>
  <c r="A6201" i="2"/>
  <c r="A6200" i="2"/>
  <c r="A6199" i="2"/>
  <c r="A6198" i="2"/>
  <c r="A6197" i="2"/>
  <c r="A6196" i="2"/>
  <c r="A6195" i="2"/>
  <c r="A6194" i="2"/>
  <c r="A6193" i="2"/>
  <c r="A6192" i="2"/>
  <c r="A6191" i="2"/>
  <c r="A6190" i="2"/>
  <c r="A6189" i="2"/>
  <c r="A6188" i="2"/>
  <c r="A6187" i="2"/>
  <c r="A6186" i="2"/>
  <c r="A6185" i="2"/>
  <c r="A6184" i="2"/>
  <c r="A6183" i="2"/>
  <c r="A6182" i="2"/>
  <c r="A6181" i="2"/>
  <c r="A6180" i="2"/>
  <c r="A6179" i="2"/>
  <c r="A6178" i="2"/>
  <c r="A6177" i="2"/>
  <c r="A6176" i="2"/>
  <c r="A6175" i="2"/>
  <c r="A6174" i="2"/>
  <c r="A6173" i="2"/>
  <c r="A6172" i="2"/>
  <c r="A6171" i="2"/>
  <c r="A6170" i="2"/>
  <c r="A6169" i="2"/>
  <c r="A6168" i="2"/>
  <c r="A6167" i="2"/>
  <c r="A6166" i="2"/>
  <c r="A6165" i="2"/>
  <c r="A6164" i="2"/>
  <c r="A6163" i="2"/>
  <c r="A6162" i="2"/>
  <c r="A6161" i="2"/>
  <c r="A6160" i="2"/>
  <c r="A6159" i="2"/>
  <c r="A6158" i="2"/>
  <c r="A6157" i="2"/>
  <c r="A6156" i="2"/>
  <c r="A6155" i="2"/>
  <c r="A6154" i="2"/>
  <c r="A6153" i="2"/>
  <c r="A6152" i="2"/>
  <c r="A6151" i="2"/>
  <c r="A6150" i="2"/>
  <c r="A6149" i="2"/>
  <c r="A6148" i="2"/>
  <c r="A6147" i="2"/>
  <c r="A6146" i="2"/>
  <c r="A6145" i="2"/>
  <c r="A6144" i="2"/>
  <c r="A6143" i="2"/>
  <c r="A6142" i="2"/>
  <c r="A6141" i="2"/>
  <c r="A6140" i="2"/>
  <c r="A6139" i="2"/>
  <c r="A6138" i="2"/>
  <c r="A6137" i="2"/>
  <c r="A6136" i="2"/>
  <c r="A6135" i="2"/>
  <c r="A6134" i="2"/>
  <c r="A6133" i="2"/>
  <c r="A6132" i="2"/>
  <c r="A6131" i="2"/>
  <c r="A6130" i="2"/>
  <c r="A6129" i="2"/>
  <c r="A6128" i="2"/>
  <c r="A6127" i="2"/>
  <c r="A6126" i="2"/>
  <c r="A6125" i="2"/>
  <c r="A6124" i="2"/>
  <c r="A6123" i="2"/>
  <c r="A6122" i="2"/>
  <c r="A6121" i="2"/>
  <c r="A6120" i="2"/>
  <c r="A6119" i="2"/>
  <c r="A6118" i="2"/>
  <c r="A6117" i="2"/>
  <c r="A6116" i="2"/>
  <c r="A6115" i="2"/>
  <c r="A6114" i="2"/>
  <c r="A6113" i="2"/>
  <c r="A6112" i="2"/>
  <c r="A6111" i="2"/>
  <c r="A6110" i="2"/>
  <c r="A6109" i="2"/>
  <c r="A6108" i="2"/>
  <c r="A6107" i="2"/>
  <c r="A6106" i="2"/>
  <c r="A6105" i="2"/>
  <c r="A6104" i="2"/>
  <c r="A6103" i="2"/>
  <c r="A6102" i="2"/>
  <c r="A6101" i="2"/>
  <c r="A6100" i="2"/>
  <c r="A6099" i="2"/>
  <c r="A6098" i="2"/>
  <c r="A6097" i="2"/>
  <c r="A6096" i="2"/>
  <c r="A6095" i="2"/>
  <c r="A6094" i="2"/>
  <c r="A6093" i="2"/>
  <c r="A6092" i="2"/>
  <c r="A6091" i="2"/>
  <c r="A6090" i="2"/>
  <c r="A6089" i="2"/>
  <c r="A6088" i="2"/>
  <c r="A6087" i="2"/>
  <c r="A6086" i="2"/>
  <c r="A6085" i="2"/>
  <c r="A6084" i="2"/>
  <c r="A6083" i="2"/>
  <c r="A6082" i="2"/>
  <c r="A6081" i="2"/>
  <c r="A6080" i="2"/>
  <c r="A6079" i="2"/>
  <c r="A6078" i="2"/>
  <c r="A6077" i="2"/>
  <c r="A6076" i="2"/>
  <c r="A6075" i="2"/>
  <c r="A6074" i="2"/>
  <c r="A6073" i="2"/>
  <c r="A6072" i="2"/>
  <c r="A6071" i="2"/>
  <c r="A6070" i="2"/>
  <c r="A6069" i="2"/>
  <c r="A6068" i="2"/>
  <c r="A6067" i="2"/>
  <c r="A6066" i="2"/>
  <c r="A6065" i="2"/>
  <c r="A6064" i="2"/>
  <c r="A6063" i="2"/>
  <c r="A6062" i="2"/>
  <c r="A6061" i="2"/>
  <c r="A6060" i="2"/>
  <c r="A6059" i="2"/>
  <c r="A6058" i="2"/>
  <c r="A6057" i="2"/>
  <c r="A6056" i="2"/>
  <c r="A6055" i="2"/>
  <c r="A6054" i="2"/>
  <c r="A6053" i="2"/>
  <c r="A6052" i="2"/>
  <c r="A6051" i="2"/>
  <c r="A6050" i="2"/>
  <c r="A6049" i="2"/>
  <c r="A6048" i="2"/>
  <c r="A6047" i="2"/>
  <c r="A6046" i="2"/>
  <c r="A6045" i="2"/>
  <c r="A6044" i="2"/>
  <c r="A6043" i="2"/>
  <c r="A6042" i="2"/>
  <c r="A6041" i="2"/>
  <c r="A6040" i="2"/>
  <c r="A6039" i="2"/>
  <c r="A6038" i="2"/>
  <c r="A6037" i="2"/>
  <c r="A6036" i="2"/>
  <c r="A6035" i="2"/>
  <c r="A6034" i="2"/>
  <c r="A6033" i="2"/>
  <c r="A6032" i="2"/>
  <c r="A6031" i="2"/>
  <c r="A6030" i="2"/>
  <c r="A6029" i="2"/>
  <c r="A6028" i="2"/>
  <c r="A6027" i="2"/>
  <c r="A6026" i="2"/>
  <c r="A6025" i="2"/>
  <c r="A6024" i="2"/>
  <c r="A6023" i="2"/>
  <c r="A6022" i="2"/>
  <c r="A6021" i="2"/>
  <c r="A6020" i="2"/>
  <c r="A6019" i="2"/>
  <c r="A6018" i="2"/>
  <c r="A6017" i="2"/>
  <c r="A6016" i="2"/>
  <c r="A6015" i="2"/>
  <c r="A6014" i="2"/>
  <c r="A6013" i="2"/>
  <c r="A6012" i="2"/>
  <c r="A6011" i="2"/>
  <c r="A6010" i="2"/>
  <c r="A6009" i="2"/>
  <c r="A6008" i="2"/>
  <c r="A6007" i="2"/>
  <c r="A6006" i="2"/>
  <c r="A6005" i="2"/>
  <c r="A6004" i="2"/>
  <c r="A6003" i="2"/>
  <c r="A6002" i="2"/>
  <c r="A6001" i="2"/>
  <c r="A6000" i="2"/>
  <c r="A5999" i="2"/>
  <c r="A5998" i="2"/>
  <c r="A5997" i="2"/>
  <c r="A5996" i="2"/>
  <c r="A5995" i="2"/>
  <c r="A5994" i="2"/>
  <c r="A5993" i="2"/>
  <c r="A5992" i="2"/>
  <c r="A5991" i="2"/>
  <c r="A5990" i="2"/>
  <c r="A5989" i="2"/>
  <c r="A5988" i="2"/>
  <c r="A5987" i="2"/>
  <c r="A5986" i="2"/>
  <c r="A5985" i="2"/>
  <c r="A5984" i="2"/>
  <c r="A5983" i="2"/>
  <c r="A5982" i="2"/>
  <c r="A5981" i="2"/>
  <c r="A5980" i="2"/>
  <c r="A5979" i="2"/>
  <c r="A5978" i="2"/>
  <c r="A5977" i="2"/>
  <c r="A5976" i="2"/>
  <c r="A5975" i="2"/>
  <c r="A5974" i="2"/>
  <c r="A5973" i="2"/>
  <c r="A5972" i="2"/>
  <c r="A5971" i="2"/>
  <c r="A5970" i="2"/>
  <c r="A5969" i="2"/>
  <c r="A5968" i="2"/>
  <c r="A5967" i="2"/>
  <c r="A5966" i="2"/>
  <c r="A5965" i="2"/>
  <c r="A5964" i="2"/>
  <c r="A5963" i="2"/>
  <c r="A5962" i="2"/>
  <c r="A5961" i="2"/>
  <c r="A5960" i="2"/>
  <c r="A5959" i="2"/>
  <c r="A5958" i="2"/>
  <c r="A5957" i="2"/>
  <c r="A5956" i="2"/>
  <c r="A5955" i="2"/>
  <c r="A5954" i="2"/>
  <c r="A5953" i="2"/>
  <c r="A5952" i="2"/>
  <c r="A5951" i="2"/>
  <c r="A5950" i="2"/>
  <c r="A5949" i="2"/>
  <c r="A5948" i="2"/>
  <c r="A5947" i="2"/>
  <c r="A5946" i="2"/>
  <c r="A5945" i="2"/>
  <c r="A5944" i="2"/>
  <c r="A5943" i="2"/>
  <c r="A5942" i="2"/>
  <c r="A5941" i="2"/>
  <c r="A5940" i="2"/>
  <c r="A5939" i="2"/>
  <c r="A5938" i="2"/>
  <c r="A5937" i="2"/>
  <c r="A5936" i="2"/>
  <c r="A5935" i="2"/>
  <c r="A5934" i="2"/>
  <c r="A5933" i="2"/>
  <c r="A5932" i="2"/>
  <c r="A5931" i="2"/>
  <c r="A5930" i="2"/>
  <c r="A5929" i="2"/>
  <c r="A5928" i="2"/>
  <c r="A5927" i="2"/>
  <c r="A5926" i="2"/>
  <c r="A5925" i="2"/>
  <c r="A5924" i="2"/>
  <c r="A5923" i="2"/>
  <c r="A5922" i="2"/>
  <c r="A5921" i="2"/>
  <c r="A5920" i="2"/>
  <c r="A5919" i="2"/>
  <c r="A5918" i="2"/>
  <c r="A5917" i="2"/>
  <c r="A5916" i="2"/>
  <c r="A5915" i="2"/>
  <c r="A5914" i="2"/>
  <c r="A5913" i="2"/>
  <c r="A5912" i="2"/>
  <c r="A5911" i="2"/>
  <c r="A5910" i="2"/>
  <c r="A5909" i="2"/>
  <c r="A5908" i="2"/>
  <c r="A5907" i="2"/>
  <c r="A5906" i="2"/>
  <c r="A5905" i="2"/>
  <c r="A5904" i="2"/>
  <c r="A5903" i="2"/>
  <c r="A5902" i="2"/>
  <c r="A5901" i="2"/>
  <c r="A5900" i="2"/>
  <c r="A5899" i="2"/>
  <c r="A5898" i="2"/>
  <c r="A5897" i="2"/>
  <c r="A5896" i="2"/>
  <c r="A5895" i="2"/>
  <c r="A5894" i="2"/>
  <c r="A5893" i="2"/>
  <c r="A5892" i="2"/>
  <c r="A5891" i="2"/>
  <c r="A5890" i="2"/>
  <c r="A5889" i="2"/>
  <c r="A5888" i="2"/>
  <c r="A5887" i="2"/>
  <c r="A5886" i="2"/>
  <c r="A5885" i="2"/>
  <c r="A5884" i="2"/>
  <c r="A5883" i="2"/>
  <c r="A5882" i="2"/>
  <c r="A5881" i="2"/>
  <c r="A5880" i="2"/>
  <c r="A5879" i="2"/>
  <c r="A5878" i="2"/>
  <c r="A5877" i="2"/>
  <c r="A5876" i="2"/>
  <c r="A5875" i="2"/>
  <c r="A5874" i="2"/>
  <c r="A5873" i="2"/>
  <c r="A5872" i="2"/>
  <c r="A5871" i="2"/>
  <c r="A5870" i="2"/>
  <c r="A5869" i="2"/>
  <c r="A5868" i="2"/>
  <c r="A5867" i="2"/>
  <c r="A5866" i="2"/>
  <c r="A5865" i="2"/>
  <c r="A5864" i="2"/>
  <c r="A5863" i="2"/>
  <c r="A5862" i="2"/>
  <c r="A5861" i="2"/>
  <c r="A5860" i="2"/>
  <c r="A5859" i="2"/>
  <c r="A5858" i="2"/>
  <c r="A5857" i="2"/>
  <c r="A5856" i="2"/>
  <c r="A5855" i="2"/>
  <c r="A5854" i="2"/>
  <c r="A5853" i="2"/>
  <c r="A5852" i="2"/>
  <c r="A5851" i="2"/>
  <c r="A5850" i="2"/>
  <c r="A5849" i="2"/>
  <c r="A5848" i="2"/>
  <c r="A5847" i="2"/>
  <c r="A5846" i="2"/>
  <c r="A5845" i="2"/>
  <c r="A5844" i="2"/>
  <c r="A5843" i="2"/>
  <c r="A5842" i="2"/>
  <c r="A5841" i="2"/>
  <c r="A5840" i="2"/>
  <c r="A5839" i="2"/>
  <c r="A5838" i="2"/>
  <c r="A5837" i="2"/>
  <c r="A5836" i="2"/>
  <c r="A5835" i="2"/>
  <c r="A5834" i="2"/>
  <c r="A5833" i="2"/>
  <c r="A5832" i="2"/>
  <c r="A5831" i="2"/>
  <c r="A5830" i="2"/>
  <c r="A5829" i="2"/>
  <c r="A5828" i="2"/>
  <c r="A5827" i="2"/>
  <c r="A5826" i="2"/>
  <c r="A5825" i="2"/>
  <c r="A5824" i="2"/>
  <c r="A5823" i="2"/>
  <c r="A5822" i="2"/>
  <c r="A5821" i="2"/>
  <c r="A5820" i="2"/>
  <c r="A5819" i="2"/>
  <c r="A5818" i="2"/>
  <c r="A5817" i="2"/>
  <c r="A5816" i="2"/>
  <c r="A5815" i="2"/>
  <c r="A5814" i="2"/>
  <c r="A5813" i="2"/>
  <c r="A5812" i="2"/>
  <c r="A5811" i="2"/>
  <c r="A5810" i="2"/>
  <c r="A5809" i="2"/>
  <c r="A5808" i="2"/>
  <c r="A5807" i="2"/>
  <c r="A5806" i="2"/>
  <c r="A5805" i="2"/>
  <c r="A5804" i="2"/>
  <c r="A5803" i="2"/>
  <c r="A5802" i="2"/>
  <c r="A5801" i="2"/>
  <c r="A5800" i="2"/>
  <c r="A5799" i="2"/>
  <c r="A5798" i="2"/>
  <c r="A5797" i="2"/>
  <c r="A5796" i="2"/>
  <c r="A5795" i="2"/>
  <c r="A5794" i="2"/>
  <c r="A5793" i="2"/>
  <c r="A5792" i="2"/>
  <c r="A5791" i="2"/>
  <c r="A5790" i="2"/>
  <c r="A5789" i="2"/>
  <c r="A5788" i="2"/>
  <c r="A5787" i="2"/>
  <c r="A5786" i="2"/>
  <c r="A5785" i="2"/>
  <c r="A5784" i="2"/>
  <c r="A5783" i="2"/>
  <c r="A5782" i="2"/>
  <c r="A5781" i="2"/>
  <c r="A5780" i="2"/>
  <c r="A5779" i="2"/>
  <c r="A5778" i="2"/>
  <c r="A5777" i="2"/>
  <c r="A5776" i="2"/>
  <c r="A5775" i="2"/>
  <c r="A5774" i="2"/>
  <c r="A5773" i="2"/>
  <c r="A5772" i="2"/>
  <c r="A5771" i="2"/>
  <c r="A5770" i="2"/>
  <c r="A5769" i="2"/>
  <c r="A5768" i="2"/>
  <c r="A5767" i="2"/>
  <c r="A5766" i="2"/>
  <c r="A5765" i="2"/>
  <c r="A5764" i="2"/>
  <c r="A5763" i="2"/>
  <c r="A5762" i="2"/>
  <c r="A5761" i="2"/>
  <c r="A5760" i="2"/>
  <c r="A5759" i="2"/>
  <c r="A5758" i="2"/>
  <c r="A5757" i="2"/>
  <c r="A5756" i="2"/>
  <c r="A5755" i="2"/>
  <c r="A5754" i="2"/>
  <c r="A5753" i="2"/>
  <c r="A5752" i="2"/>
  <c r="A5751" i="2"/>
  <c r="A5750" i="2"/>
  <c r="A5749" i="2"/>
  <c r="A5748" i="2"/>
  <c r="A5747" i="2"/>
  <c r="A5746" i="2"/>
  <c r="A5745" i="2"/>
  <c r="A5744" i="2"/>
  <c r="A5743" i="2"/>
  <c r="A5742" i="2"/>
  <c r="A5741" i="2"/>
  <c r="A5740" i="2"/>
  <c r="A5739" i="2"/>
  <c r="A5738" i="2"/>
  <c r="A5737" i="2"/>
  <c r="A5736" i="2"/>
  <c r="A5735" i="2"/>
  <c r="A5734" i="2"/>
  <c r="A5733" i="2"/>
  <c r="A5732" i="2"/>
  <c r="A5731" i="2"/>
  <c r="A5730" i="2"/>
  <c r="A5729" i="2"/>
  <c r="A5728" i="2"/>
  <c r="A5727" i="2"/>
  <c r="A5726" i="2"/>
  <c r="A5725" i="2"/>
  <c r="A5724" i="2"/>
  <c r="A5723" i="2"/>
  <c r="A5722" i="2"/>
  <c r="A5721" i="2"/>
  <c r="A5720" i="2"/>
  <c r="A5719" i="2"/>
  <c r="A5718" i="2"/>
  <c r="A5717" i="2"/>
  <c r="A5716" i="2"/>
  <c r="A5715" i="2"/>
  <c r="A5714" i="2"/>
  <c r="A5713" i="2"/>
  <c r="A5712" i="2"/>
  <c r="A5711" i="2"/>
  <c r="A5710" i="2"/>
  <c r="A5709" i="2"/>
  <c r="A5708" i="2"/>
  <c r="A5707" i="2"/>
  <c r="A5706" i="2"/>
  <c r="A5705" i="2"/>
  <c r="A5704" i="2"/>
  <c r="A5703" i="2"/>
  <c r="A5702" i="2"/>
  <c r="A5701" i="2"/>
  <c r="A5700" i="2"/>
  <c r="A5699" i="2"/>
  <c r="A5698" i="2"/>
  <c r="A5697" i="2"/>
  <c r="A5696" i="2"/>
  <c r="A5695" i="2"/>
  <c r="A5694" i="2"/>
  <c r="A5693" i="2"/>
  <c r="A5692" i="2"/>
  <c r="A5691" i="2"/>
  <c r="A5690" i="2"/>
  <c r="A5689" i="2"/>
  <c r="A5688" i="2"/>
  <c r="A5687" i="2"/>
  <c r="A5686" i="2"/>
  <c r="A5685" i="2"/>
  <c r="A5684" i="2"/>
  <c r="A5683" i="2"/>
  <c r="A5682" i="2"/>
  <c r="A5681" i="2"/>
  <c r="A5680" i="2"/>
  <c r="A5679" i="2"/>
  <c r="A5678" i="2"/>
  <c r="A5677" i="2"/>
  <c r="A5676" i="2"/>
  <c r="A5675" i="2"/>
  <c r="A5674" i="2"/>
  <c r="A5673" i="2"/>
  <c r="A5672" i="2"/>
  <c r="A5671" i="2"/>
  <c r="A5670" i="2"/>
  <c r="A5669" i="2"/>
  <c r="A5668" i="2"/>
  <c r="A5667" i="2"/>
  <c r="A5666" i="2"/>
  <c r="A5665" i="2"/>
  <c r="A5664" i="2"/>
  <c r="A5663" i="2"/>
  <c r="A5662" i="2"/>
  <c r="A5661" i="2"/>
  <c r="A5660" i="2"/>
  <c r="A5659" i="2"/>
  <c r="A5658" i="2"/>
  <c r="A5657" i="2"/>
  <c r="A5656" i="2"/>
  <c r="A5655" i="2"/>
  <c r="A5654" i="2"/>
  <c r="A5653" i="2"/>
  <c r="A5652" i="2"/>
  <c r="A5651" i="2"/>
  <c r="A5650" i="2"/>
  <c r="A5649" i="2"/>
  <c r="A5648" i="2"/>
  <c r="A5647" i="2"/>
  <c r="A5646" i="2"/>
  <c r="A5645" i="2"/>
  <c r="A5644" i="2"/>
  <c r="A5643" i="2"/>
  <c r="A5642" i="2"/>
  <c r="A5641" i="2"/>
  <c r="A5640" i="2"/>
  <c r="A5639" i="2"/>
  <c r="A5638" i="2"/>
  <c r="A5637" i="2"/>
  <c r="A5636" i="2"/>
  <c r="A5635" i="2"/>
  <c r="A5634" i="2"/>
  <c r="A5633" i="2"/>
  <c r="A5632" i="2"/>
  <c r="A5631" i="2"/>
  <c r="A5630" i="2"/>
  <c r="A5629" i="2"/>
  <c r="A5628" i="2"/>
  <c r="A5627" i="2"/>
  <c r="A5626" i="2"/>
  <c r="A5625" i="2"/>
  <c r="A5624" i="2"/>
  <c r="A5623" i="2"/>
  <c r="A5622" i="2"/>
  <c r="A5621" i="2"/>
  <c r="A5620" i="2"/>
  <c r="A5619" i="2"/>
  <c r="A5618" i="2"/>
  <c r="A5617" i="2"/>
  <c r="A5616" i="2"/>
  <c r="A5615" i="2"/>
  <c r="A5614" i="2"/>
  <c r="A5613" i="2"/>
  <c r="A5612" i="2"/>
  <c r="A5611" i="2"/>
  <c r="A5610" i="2"/>
  <c r="A5609" i="2"/>
  <c r="A5608" i="2"/>
  <c r="A5607" i="2"/>
  <c r="A5606" i="2"/>
  <c r="A5605" i="2"/>
  <c r="A5604" i="2"/>
  <c r="A5603" i="2"/>
  <c r="A5602" i="2"/>
  <c r="A5601" i="2"/>
  <c r="A5600" i="2"/>
  <c r="A5599" i="2"/>
  <c r="A5598" i="2"/>
  <c r="A5597" i="2"/>
  <c r="A5596" i="2"/>
  <c r="A5595" i="2"/>
  <c r="A5594" i="2"/>
  <c r="A5593" i="2"/>
  <c r="A5592" i="2"/>
  <c r="A5591" i="2"/>
  <c r="A5590" i="2"/>
  <c r="A5589" i="2"/>
  <c r="A5588" i="2"/>
  <c r="A5587" i="2"/>
  <c r="A5586" i="2"/>
  <c r="A5585" i="2"/>
  <c r="A5584" i="2"/>
  <c r="A5583" i="2"/>
  <c r="A5582" i="2"/>
  <c r="A5581" i="2"/>
  <c r="A5580" i="2"/>
  <c r="A5579" i="2"/>
  <c r="A5578" i="2"/>
  <c r="A5577" i="2"/>
  <c r="A5576" i="2"/>
  <c r="A5575" i="2"/>
  <c r="A5574" i="2"/>
  <c r="A5573" i="2"/>
  <c r="A5572" i="2"/>
  <c r="A5571" i="2"/>
  <c r="A5570" i="2"/>
  <c r="A5569" i="2"/>
  <c r="A5568" i="2"/>
  <c r="A5567" i="2"/>
  <c r="A5566" i="2"/>
  <c r="A5565" i="2"/>
  <c r="A5564" i="2"/>
  <c r="A5563" i="2"/>
  <c r="A5562" i="2"/>
  <c r="A5561" i="2"/>
  <c r="A5560" i="2"/>
  <c r="A5559" i="2"/>
  <c r="A5558" i="2"/>
  <c r="A5557" i="2"/>
  <c r="A5556" i="2"/>
  <c r="A5555" i="2"/>
  <c r="A5554" i="2"/>
  <c r="A5553" i="2"/>
  <c r="A5552" i="2"/>
  <c r="A5551" i="2"/>
  <c r="A5550" i="2"/>
  <c r="A5549" i="2"/>
  <c r="A5548" i="2"/>
  <c r="A5547" i="2"/>
  <c r="A5546" i="2"/>
  <c r="A5545" i="2"/>
  <c r="A5544" i="2"/>
  <c r="A5543" i="2"/>
  <c r="A5542" i="2"/>
  <c r="A5541" i="2"/>
  <c r="A5540" i="2"/>
  <c r="A5539" i="2"/>
  <c r="A5538" i="2"/>
  <c r="A5537" i="2"/>
  <c r="A5536" i="2"/>
  <c r="A5535" i="2"/>
  <c r="A5534" i="2"/>
  <c r="A5533" i="2"/>
  <c r="A5532" i="2"/>
  <c r="A5531" i="2"/>
  <c r="A5530" i="2"/>
  <c r="A5529" i="2"/>
  <c r="A5528" i="2"/>
  <c r="A5527" i="2"/>
  <c r="A5526" i="2"/>
  <c r="A5525" i="2"/>
  <c r="A5524" i="2"/>
  <c r="A5523" i="2"/>
  <c r="A5522" i="2"/>
  <c r="A5521" i="2"/>
  <c r="A5520" i="2"/>
  <c r="A5519" i="2"/>
  <c r="A5518" i="2"/>
  <c r="A5517" i="2"/>
  <c r="A5516" i="2"/>
  <c r="A5515" i="2"/>
  <c r="A5514" i="2"/>
  <c r="A5513" i="2"/>
  <c r="A5512" i="2"/>
  <c r="A5511" i="2"/>
  <c r="A5510" i="2"/>
  <c r="A5509" i="2"/>
  <c r="A5508" i="2"/>
  <c r="A5507" i="2"/>
  <c r="A5506" i="2"/>
  <c r="A5505" i="2"/>
  <c r="A5504" i="2"/>
  <c r="A5503" i="2"/>
  <c r="A5502" i="2"/>
  <c r="A5501" i="2"/>
  <c r="A5500" i="2"/>
  <c r="A5499" i="2"/>
  <c r="A5498" i="2"/>
  <c r="A5497" i="2"/>
  <c r="A5496" i="2"/>
  <c r="A5495" i="2"/>
  <c r="A5494" i="2"/>
  <c r="A5493" i="2"/>
  <c r="A5492" i="2"/>
  <c r="A5491" i="2"/>
  <c r="A5490" i="2"/>
  <c r="A5489" i="2"/>
  <c r="A5488" i="2"/>
  <c r="A5487" i="2"/>
  <c r="A5486" i="2"/>
  <c r="A5485" i="2"/>
  <c r="A5484" i="2"/>
  <c r="A5483" i="2"/>
  <c r="A5482" i="2"/>
  <c r="A5481" i="2"/>
  <c r="A5480" i="2"/>
  <c r="A5479" i="2"/>
  <c r="A5478" i="2"/>
  <c r="A5477" i="2"/>
  <c r="A5476" i="2"/>
  <c r="A5475" i="2"/>
  <c r="A5474" i="2"/>
  <c r="A5473" i="2"/>
  <c r="A5472" i="2"/>
  <c r="A5471" i="2"/>
  <c r="A5470" i="2"/>
  <c r="A5469" i="2"/>
  <c r="A5468" i="2"/>
  <c r="A5467" i="2"/>
  <c r="A5466" i="2"/>
  <c r="A5465" i="2"/>
  <c r="A5464" i="2"/>
  <c r="A5463" i="2"/>
  <c r="A5462" i="2"/>
  <c r="A5461" i="2"/>
  <c r="A5460" i="2"/>
  <c r="A5459" i="2"/>
  <c r="A5458" i="2"/>
  <c r="A5457" i="2"/>
  <c r="A5456" i="2"/>
  <c r="A5455" i="2"/>
  <c r="A5454" i="2"/>
  <c r="A5453" i="2"/>
  <c r="A5452" i="2"/>
  <c r="A5451" i="2"/>
  <c r="A5450" i="2"/>
  <c r="A5449" i="2"/>
  <c r="A5448" i="2"/>
  <c r="A5447" i="2"/>
  <c r="A5446" i="2"/>
  <c r="A5445" i="2"/>
  <c r="A5444" i="2"/>
  <c r="A5443" i="2"/>
  <c r="A5442" i="2"/>
  <c r="A5441" i="2"/>
  <c r="A5440" i="2"/>
  <c r="A5439" i="2"/>
  <c r="A5438" i="2"/>
  <c r="A5437" i="2"/>
  <c r="A5436" i="2"/>
  <c r="A5435" i="2"/>
  <c r="A5434" i="2"/>
  <c r="A5433" i="2"/>
  <c r="A5432" i="2"/>
  <c r="A5431" i="2"/>
  <c r="A5430" i="2"/>
  <c r="A5429" i="2"/>
  <c r="A5428" i="2"/>
  <c r="A5427" i="2"/>
  <c r="A5426" i="2"/>
  <c r="A5425" i="2"/>
  <c r="A5424" i="2"/>
  <c r="A5423" i="2"/>
  <c r="A5422" i="2"/>
  <c r="A5421" i="2"/>
  <c r="A5420" i="2"/>
  <c r="A5419" i="2"/>
  <c r="A5418" i="2"/>
  <c r="A5417" i="2"/>
  <c r="A5416" i="2"/>
  <c r="A5415" i="2"/>
  <c r="A5414" i="2"/>
  <c r="A5413" i="2"/>
  <c r="A5412" i="2"/>
  <c r="A5411" i="2"/>
  <c r="A5410" i="2"/>
  <c r="A5409" i="2"/>
  <c r="A5408" i="2"/>
  <c r="A5407" i="2"/>
  <c r="A5406" i="2"/>
  <c r="A5405" i="2"/>
  <c r="A5404" i="2"/>
  <c r="A5403" i="2"/>
  <c r="A5402" i="2"/>
  <c r="A5401" i="2"/>
  <c r="A5400" i="2"/>
  <c r="A5399" i="2"/>
  <c r="A5398" i="2"/>
  <c r="A5397" i="2"/>
  <c r="A5396" i="2"/>
  <c r="A5395" i="2"/>
  <c r="A5394" i="2"/>
  <c r="A5393" i="2"/>
  <c r="A5392" i="2"/>
  <c r="A5391" i="2"/>
  <c r="A5390" i="2"/>
  <c r="A5389" i="2"/>
  <c r="A5388" i="2"/>
  <c r="A5387" i="2"/>
  <c r="A5386" i="2"/>
  <c r="A5385" i="2"/>
  <c r="A5384" i="2"/>
  <c r="A5383" i="2"/>
  <c r="A5382" i="2"/>
  <c r="A5381" i="2"/>
  <c r="A5380" i="2"/>
  <c r="A5379" i="2"/>
  <c r="A5378" i="2"/>
  <c r="A5377" i="2"/>
  <c r="A5376" i="2"/>
  <c r="A5375" i="2"/>
  <c r="A5374" i="2"/>
  <c r="A5373" i="2"/>
  <c r="A5372" i="2"/>
  <c r="A5371" i="2"/>
  <c r="A5370" i="2"/>
  <c r="A5369" i="2"/>
  <c r="A5368" i="2"/>
  <c r="A5367" i="2"/>
  <c r="A5366" i="2"/>
  <c r="A5365" i="2"/>
  <c r="A5364" i="2"/>
  <c r="A5363" i="2"/>
  <c r="A5362" i="2"/>
  <c r="A5361" i="2"/>
  <c r="A5360" i="2"/>
  <c r="A5359" i="2"/>
  <c r="A5358" i="2"/>
  <c r="A5357" i="2"/>
  <c r="A5356" i="2"/>
  <c r="A5355" i="2"/>
  <c r="A5354" i="2"/>
  <c r="A5353" i="2"/>
  <c r="A5352" i="2"/>
  <c r="A5351" i="2"/>
  <c r="A5350" i="2"/>
  <c r="A5349" i="2"/>
  <c r="A5348" i="2"/>
  <c r="A5347" i="2"/>
  <c r="A5346" i="2"/>
  <c r="A5345" i="2"/>
  <c r="A5344" i="2"/>
  <c r="A5343" i="2"/>
  <c r="A5342" i="2"/>
  <c r="A5341" i="2"/>
  <c r="A5340" i="2"/>
  <c r="A5339" i="2"/>
  <c r="A5338" i="2"/>
  <c r="A5337" i="2"/>
  <c r="A5336" i="2"/>
  <c r="A5335" i="2"/>
  <c r="A5334" i="2"/>
  <c r="A5333" i="2"/>
  <c r="A5332" i="2"/>
  <c r="A5331" i="2"/>
  <c r="A5330" i="2"/>
  <c r="A5329" i="2"/>
  <c r="A5328" i="2"/>
  <c r="A5327" i="2"/>
  <c r="A5326" i="2"/>
  <c r="A5325" i="2"/>
  <c r="A5324" i="2"/>
  <c r="A5323" i="2"/>
  <c r="A5322" i="2"/>
  <c r="A5321" i="2"/>
  <c r="A5320" i="2"/>
  <c r="A5319" i="2"/>
  <c r="A5318" i="2"/>
  <c r="A5317" i="2"/>
  <c r="A5316" i="2"/>
  <c r="A5315" i="2"/>
  <c r="A5314" i="2"/>
  <c r="A5313" i="2"/>
  <c r="A5312" i="2"/>
  <c r="A5311" i="2"/>
  <c r="A5310" i="2"/>
  <c r="A5309" i="2"/>
  <c r="A5308" i="2"/>
  <c r="A5307" i="2"/>
  <c r="A5306" i="2"/>
  <c r="A5305" i="2"/>
  <c r="A5304" i="2"/>
  <c r="A5303" i="2"/>
  <c r="A5302" i="2"/>
  <c r="A5301" i="2"/>
  <c r="A5300" i="2"/>
  <c r="A5299" i="2"/>
  <c r="A5298" i="2"/>
  <c r="A5297" i="2"/>
  <c r="A5296" i="2"/>
  <c r="A5295" i="2"/>
  <c r="A5294" i="2"/>
  <c r="A5293" i="2"/>
  <c r="A5292" i="2"/>
  <c r="A5291" i="2"/>
  <c r="A5290" i="2"/>
  <c r="A5289" i="2"/>
  <c r="A5288" i="2"/>
  <c r="A5287" i="2"/>
  <c r="A5286" i="2"/>
  <c r="A5285" i="2"/>
  <c r="A5284" i="2"/>
  <c r="A5283" i="2"/>
  <c r="A5282" i="2"/>
  <c r="A5281" i="2"/>
  <c r="A5280" i="2"/>
  <c r="A5279" i="2"/>
  <c r="A5278" i="2"/>
  <c r="A5277" i="2"/>
  <c r="A5276" i="2"/>
  <c r="A5275" i="2"/>
  <c r="A5274" i="2"/>
  <c r="A5273" i="2"/>
  <c r="A5272" i="2"/>
  <c r="A5271" i="2"/>
  <c r="A5270" i="2"/>
  <c r="A5269" i="2"/>
  <c r="A5268" i="2"/>
  <c r="A5267" i="2"/>
  <c r="A5266" i="2"/>
  <c r="A5265" i="2"/>
  <c r="A5264" i="2"/>
  <c r="A5263" i="2"/>
  <c r="A5262" i="2"/>
  <c r="A5261" i="2"/>
  <c r="A5260" i="2"/>
  <c r="A5259" i="2"/>
  <c r="A5258" i="2"/>
  <c r="A5257" i="2"/>
  <c r="A5256" i="2"/>
  <c r="A5255" i="2"/>
  <c r="A5254" i="2"/>
  <c r="A5253" i="2"/>
  <c r="A5252" i="2"/>
  <c r="A5251" i="2"/>
  <c r="A5250" i="2"/>
  <c r="A5249" i="2"/>
  <c r="A5248" i="2"/>
  <c r="A5247" i="2"/>
  <c r="A5246" i="2"/>
  <c r="A5245" i="2"/>
  <c r="A5244" i="2"/>
  <c r="A5243" i="2"/>
  <c r="A5242" i="2"/>
  <c r="A5241" i="2"/>
  <c r="A5240" i="2"/>
  <c r="A5239" i="2"/>
  <c r="A5238" i="2"/>
  <c r="A5237" i="2"/>
  <c r="A5236" i="2"/>
  <c r="A5235" i="2"/>
  <c r="A5234" i="2"/>
  <c r="A5233" i="2"/>
  <c r="A5232" i="2"/>
  <c r="A5231" i="2"/>
  <c r="A5230" i="2"/>
  <c r="A5229" i="2"/>
  <c r="A5228" i="2"/>
  <c r="A5227" i="2"/>
  <c r="A5226" i="2"/>
  <c r="A5225" i="2"/>
  <c r="A5224" i="2"/>
  <c r="A5223" i="2"/>
  <c r="A5222" i="2"/>
  <c r="A5221" i="2"/>
  <c r="A5220" i="2"/>
  <c r="A5219" i="2"/>
  <c r="A5218" i="2"/>
  <c r="A5217" i="2"/>
  <c r="A5216" i="2"/>
  <c r="A5215" i="2"/>
  <c r="A5214" i="2"/>
  <c r="A5213" i="2"/>
  <c r="A5212" i="2"/>
  <c r="A5211" i="2"/>
  <c r="A5210" i="2"/>
  <c r="A5209" i="2"/>
  <c r="A5208" i="2"/>
  <c r="A5207" i="2"/>
  <c r="A5206" i="2"/>
  <c r="A5205" i="2"/>
  <c r="A5204" i="2"/>
  <c r="A5203" i="2"/>
  <c r="A5202" i="2"/>
  <c r="A5201" i="2"/>
  <c r="A5200" i="2"/>
  <c r="A5199" i="2"/>
  <c r="A5198" i="2"/>
  <c r="A5197" i="2"/>
  <c r="A5196" i="2"/>
  <c r="A5195" i="2"/>
  <c r="A5194" i="2"/>
  <c r="A5193" i="2"/>
  <c r="A5192" i="2"/>
  <c r="A5191" i="2"/>
  <c r="A5190" i="2"/>
  <c r="A5189" i="2"/>
  <c r="A5188" i="2"/>
  <c r="A5187" i="2"/>
  <c r="A5186" i="2"/>
  <c r="A5185" i="2"/>
  <c r="A5184" i="2"/>
  <c r="A5183" i="2"/>
  <c r="A5182" i="2"/>
  <c r="A5181" i="2"/>
  <c r="A5180" i="2"/>
  <c r="A5179" i="2"/>
  <c r="A5178" i="2"/>
  <c r="A5177" i="2"/>
  <c r="A5176" i="2"/>
  <c r="A5175" i="2"/>
  <c r="A5174" i="2"/>
  <c r="A5173" i="2"/>
  <c r="A5172" i="2"/>
  <c r="A5171" i="2"/>
  <c r="A5170" i="2"/>
  <c r="A5169" i="2"/>
  <c r="A5168" i="2"/>
  <c r="A5167" i="2"/>
  <c r="A5166" i="2"/>
  <c r="A5165" i="2"/>
  <c r="A5164" i="2"/>
  <c r="A5163" i="2"/>
  <c r="A5162" i="2"/>
  <c r="A5161" i="2"/>
  <c r="A5160" i="2"/>
  <c r="A5159" i="2"/>
  <c r="A5158" i="2"/>
  <c r="A5157" i="2"/>
  <c r="A5156" i="2"/>
  <c r="A5155" i="2"/>
  <c r="A5154" i="2"/>
  <c r="A5153" i="2"/>
  <c r="A5152" i="2"/>
  <c r="A5151" i="2"/>
  <c r="A5150" i="2"/>
  <c r="A5149" i="2"/>
  <c r="A5148" i="2"/>
  <c r="A5147" i="2"/>
  <c r="A5146" i="2"/>
  <c r="A5145" i="2"/>
  <c r="A5144" i="2"/>
  <c r="A5143" i="2"/>
  <c r="A5142" i="2"/>
  <c r="A5141" i="2"/>
  <c r="A5140" i="2"/>
  <c r="A5139" i="2"/>
  <c r="A5138" i="2"/>
  <c r="A5137" i="2"/>
  <c r="A5136" i="2"/>
  <c r="A5135" i="2"/>
  <c r="A5134" i="2"/>
  <c r="A5133" i="2"/>
  <c r="A5132" i="2"/>
  <c r="A5131" i="2"/>
  <c r="A5130" i="2"/>
  <c r="A5129" i="2"/>
  <c r="A5128" i="2"/>
  <c r="A5127" i="2"/>
  <c r="A5126" i="2"/>
  <c r="A5125" i="2"/>
  <c r="A5124" i="2"/>
  <c r="A5123" i="2"/>
  <c r="A5122" i="2"/>
  <c r="A5121" i="2"/>
  <c r="A5120" i="2"/>
  <c r="A5119" i="2"/>
  <c r="A5118" i="2"/>
  <c r="A5117" i="2"/>
  <c r="A5116" i="2"/>
  <c r="A5115" i="2"/>
  <c r="A5114" i="2"/>
  <c r="A5113" i="2"/>
  <c r="A5112" i="2"/>
  <c r="A5111" i="2"/>
  <c r="A5110" i="2"/>
  <c r="A5109" i="2"/>
  <c r="A5108" i="2"/>
  <c r="A5107" i="2"/>
  <c r="A5106" i="2"/>
  <c r="A5105" i="2"/>
  <c r="A5104" i="2"/>
  <c r="A5103" i="2"/>
  <c r="A5102" i="2"/>
  <c r="A5101" i="2"/>
  <c r="A5100" i="2"/>
  <c r="A5099" i="2"/>
  <c r="A5098" i="2"/>
  <c r="A5097" i="2"/>
  <c r="A5096" i="2"/>
  <c r="A5095" i="2"/>
  <c r="A5094" i="2"/>
  <c r="A5093" i="2"/>
  <c r="A5092" i="2"/>
  <c r="A5091" i="2"/>
  <c r="A5090" i="2"/>
  <c r="A5089" i="2"/>
  <c r="A5088" i="2"/>
  <c r="A5087" i="2"/>
  <c r="A5086" i="2"/>
  <c r="A5085" i="2"/>
  <c r="A5084" i="2"/>
  <c r="A5083" i="2"/>
  <c r="A5082" i="2"/>
  <c r="A5081" i="2"/>
  <c r="A5080" i="2"/>
  <c r="A5079" i="2"/>
  <c r="A5078" i="2"/>
  <c r="A5077" i="2"/>
  <c r="A5076" i="2"/>
  <c r="A5075" i="2"/>
  <c r="A5074" i="2"/>
  <c r="A5073" i="2"/>
  <c r="A5072" i="2"/>
  <c r="A5071" i="2"/>
  <c r="A5070" i="2"/>
  <c r="A5069" i="2"/>
  <c r="A5068" i="2"/>
  <c r="A5067" i="2"/>
  <c r="A5066" i="2"/>
  <c r="A5065" i="2"/>
  <c r="A5064" i="2"/>
  <c r="A5063" i="2"/>
  <c r="A5062" i="2"/>
  <c r="A5061" i="2"/>
  <c r="A5060" i="2"/>
  <c r="A5059" i="2"/>
  <c r="A5058" i="2"/>
  <c r="A5057" i="2"/>
  <c r="A5056" i="2"/>
  <c r="A5055" i="2"/>
  <c r="A5054" i="2"/>
  <c r="A5053" i="2"/>
  <c r="A5052" i="2"/>
  <c r="A5051" i="2"/>
  <c r="A5050" i="2"/>
  <c r="A5049" i="2"/>
  <c r="A5048" i="2"/>
  <c r="A5047" i="2"/>
  <c r="A5046" i="2"/>
  <c r="A5045" i="2"/>
  <c r="A5044" i="2"/>
  <c r="A5043" i="2"/>
  <c r="A5042" i="2"/>
  <c r="A5041" i="2"/>
  <c r="A5040" i="2"/>
  <c r="A5039" i="2"/>
  <c r="A5038" i="2"/>
  <c r="A5037" i="2"/>
  <c r="A5036" i="2"/>
  <c r="A5035" i="2"/>
  <c r="A5034" i="2"/>
  <c r="A5033" i="2"/>
  <c r="A5032" i="2"/>
  <c r="A5031" i="2"/>
  <c r="A5030" i="2"/>
  <c r="A5029" i="2"/>
  <c r="A5028" i="2"/>
  <c r="A5027" i="2"/>
  <c r="A5026" i="2"/>
  <c r="A5025" i="2"/>
  <c r="A5024" i="2"/>
  <c r="A5023" i="2"/>
  <c r="A5022" i="2"/>
  <c r="A5021" i="2"/>
  <c r="A5020" i="2"/>
  <c r="A5019" i="2"/>
  <c r="A5018" i="2"/>
  <c r="A5017" i="2"/>
  <c r="A5016" i="2"/>
  <c r="A5015" i="2"/>
  <c r="A5014" i="2"/>
  <c r="A5013" i="2"/>
  <c r="A5012" i="2"/>
  <c r="A5011" i="2"/>
  <c r="A5010" i="2"/>
  <c r="A5009" i="2"/>
  <c r="A5008" i="2"/>
  <c r="A5007" i="2"/>
  <c r="A5006" i="2"/>
  <c r="A5005" i="2"/>
  <c r="A5004" i="2"/>
  <c r="A5003" i="2"/>
  <c r="A5002" i="2"/>
  <c r="A5001" i="2"/>
  <c r="A5000" i="2"/>
  <c r="A4999" i="2"/>
  <c r="A4998" i="2"/>
  <c r="A4997" i="2"/>
  <c r="A4996" i="2"/>
  <c r="A4995" i="2"/>
  <c r="A4994" i="2"/>
  <c r="A4993" i="2"/>
  <c r="A4992" i="2"/>
  <c r="A4991" i="2"/>
  <c r="A4990" i="2"/>
  <c r="A4989" i="2"/>
  <c r="A4988" i="2"/>
  <c r="A4987" i="2"/>
  <c r="A4986" i="2"/>
  <c r="A4985" i="2"/>
  <c r="A4984" i="2"/>
  <c r="A4983" i="2"/>
  <c r="A4982" i="2"/>
  <c r="A4981" i="2"/>
  <c r="A4980" i="2"/>
  <c r="A4979" i="2"/>
  <c r="A4978" i="2"/>
  <c r="A4977" i="2"/>
  <c r="A4976" i="2"/>
  <c r="A4975" i="2"/>
  <c r="A4974" i="2"/>
  <c r="A4973" i="2"/>
  <c r="A4972" i="2"/>
  <c r="A4971" i="2"/>
  <c r="A4970" i="2"/>
  <c r="A4969" i="2"/>
  <c r="A4968" i="2"/>
  <c r="A4967" i="2"/>
  <c r="A4966" i="2"/>
  <c r="A4965" i="2"/>
  <c r="A4964" i="2"/>
  <c r="A4963" i="2"/>
  <c r="A4962" i="2"/>
  <c r="A4961" i="2"/>
  <c r="A4960" i="2"/>
  <c r="A4959" i="2"/>
  <c r="A4958" i="2"/>
  <c r="A4957" i="2"/>
  <c r="A4956" i="2"/>
  <c r="A4955" i="2"/>
  <c r="A4954" i="2"/>
  <c r="A4953" i="2"/>
  <c r="A4952" i="2"/>
  <c r="A4951" i="2"/>
  <c r="A4950" i="2"/>
  <c r="A4949" i="2"/>
  <c r="A4948" i="2"/>
  <c r="A4947" i="2"/>
  <c r="A4946" i="2"/>
  <c r="A4945" i="2"/>
  <c r="A4944" i="2"/>
  <c r="A4943" i="2"/>
  <c r="A4942" i="2"/>
  <c r="A4941" i="2"/>
  <c r="A4940" i="2"/>
  <c r="A4939" i="2"/>
  <c r="A4938" i="2"/>
  <c r="A4937" i="2"/>
  <c r="A4936" i="2"/>
  <c r="A4935" i="2"/>
  <c r="A4934" i="2"/>
  <c r="A4933" i="2"/>
  <c r="A4932" i="2"/>
  <c r="A4931" i="2"/>
  <c r="A4930" i="2"/>
  <c r="A4929" i="2"/>
  <c r="A4928" i="2"/>
  <c r="A4927" i="2"/>
  <c r="A4926" i="2"/>
  <c r="A4925" i="2"/>
  <c r="A4924" i="2"/>
  <c r="A4923" i="2"/>
  <c r="A4922" i="2"/>
  <c r="A4921" i="2"/>
  <c r="A4920" i="2"/>
  <c r="A4919" i="2"/>
  <c r="A4918" i="2"/>
  <c r="A4917" i="2"/>
  <c r="A4916" i="2"/>
  <c r="A4915" i="2"/>
  <c r="A4914" i="2"/>
  <c r="A4913" i="2"/>
  <c r="A4912" i="2"/>
  <c r="A4911" i="2"/>
  <c r="A4910" i="2"/>
  <c r="A4909" i="2"/>
  <c r="A4908" i="2"/>
  <c r="A4907" i="2"/>
  <c r="A4906" i="2"/>
  <c r="A4905" i="2"/>
  <c r="A4904" i="2"/>
  <c r="A4903" i="2"/>
  <c r="A4902" i="2"/>
  <c r="A4901" i="2"/>
  <c r="A4900" i="2"/>
  <c r="A4899" i="2"/>
  <c r="A4898" i="2"/>
  <c r="A4897" i="2"/>
  <c r="A4896" i="2"/>
  <c r="A4895" i="2"/>
  <c r="A4894" i="2"/>
  <c r="A4893" i="2"/>
  <c r="A4892" i="2"/>
  <c r="A4891" i="2"/>
  <c r="A4890" i="2"/>
  <c r="A4889" i="2"/>
  <c r="A4888" i="2"/>
  <c r="A4887" i="2"/>
  <c r="A4886" i="2"/>
  <c r="A4885" i="2"/>
  <c r="A4884" i="2"/>
  <c r="A4883" i="2"/>
  <c r="A4882" i="2"/>
  <c r="A4881" i="2"/>
  <c r="A4880" i="2"/>
  <c r="A4879" i="2"/>
  <c r="A4878" i="2"/>
  <c r="A4877" i="2"/>
  <c r="A4876" i="2"/>
  <c r="A4875" i="2"/>
  <c r="A4874" i="2"/>
  <c r="A4873" i="2"/>
  <c r="A4872" i="2"/>
  <c r="A4871" i="2"/>
  <c r="A4870" i="2"/>
  <c r="A4869" i="2"/>
  <c r="A4868" i="2"/>
  <c r="A4867" i="2"/>
  <c r="A4866" i="2"/>
  <c r="A4865" i="2"/>
  <c r="A4864" i="2"/>
  <c r="A4863" i="2"/>
  <c r="A4862" i="2"/>
  <c r="A4861" i="2"/>
  <c r="A4860" i="2"/>
  <c r="A4859" i="2"/>
  <c r="A4858" i="2"/>
  <c r="A4857" i="2"/>
  <c r="A4856" i="2"/>
  <c r="A4855" i="2"/>
  <c r="A4854" i="2"/>
  <c r="A4853" i="2"/>
  <c r="A4852" i="2"/>
  <c r="A4851" i="2"/>
  <c r="A4850" i="2"/>
  <c r="A4849" i="2"/>
  <c r="A4848" i="2"/>
  <c r="A4847" i="2"/>
  <c r="A4846" i="2"/>
  <c r="A4845" i="2"/>
  <c r="A4844" i="2"/>
  <c r="A4843" i="2"/>
  <c r="A4842" i="2"/>
  <c r="A4841" i="2"/>
  <c r="A4840" i="2"/>
  <c r="A4839" i="2"/>
  <c r="A4838" i="2"/>
  <c r="A4837" i="2"/>
  <c r="A4836" i="2"/>
  <c r="A4835" i="2"/>
  <c r="A4834" i="2"/>
  <c r="A4833" i="2"/>
  <c r="A4832" i="2"/>
  <c r="A4831" i="2"/>
  <c r="A4830" i="2"/>
  <c r="A4829" i="2"/>
  <c r="A4828" i="2"/>
  <c r="A4827" i="2"/>
  <c r="A4826" i="2"/>
  <c r="A4825" i="2"/>
  <c r="A4824" i="2"/>
  <c r="A4823" i="2"/>
  <c r="A4822" i="2"/>
  <c r="A4821" i="2"/>
  <c r="A4820" i="2"/>
  <c r="A4819" i="2"/>
  <c r="A4818" i="2"/>
  <c r="A4817" i="2"/>
  <c r="A4816" i="2"/>
  <c r="A4815" i="2"/>
  <c r="A4814" i="2"/>
  <c r="A4813" i="2"/>
  <c r="A4812" i="2"/>
  <c r="A4811" i="2"/>
  <c r="A4810" i="2"/>
  <c r="A4809" i="2"/>
  <c r="A4808" i="2"/>
  <c r="A4807" i="2"/>
  <c r="A4806" i="2"/>
  <c r="A4805" i="2"/>
  <c r="A4804" i="2"/>
  <c r="A4803" i="2"/>
  <c r="A4802" i="2"/>
  <c r="A4801" i="2"/>
  <c r="A4800" i="2"/>
  <c r="A4799" i="2"/>
  <c r="A4798" i="2"/>
  <c r="A4797" i="2"/>
  <c r="A4796" i="2"/>
  <c r="A4795" i="2"/>
  <c r="A4794" i="2"/>
  <c r="A4793" i="2"/>
  <c r="A4792" i="2"/>
  <c r="A4791" i="2"/>
  <c r="A4790" i="2"/>
  <c r="A4789" i="2"/>
  <c r="A4788" i="2"/>
  <c r="A4787" i="2"/>
  <c r="A4786" i="2"/>
  <c r="A4785" i="2"/>
  <c r="A4784" i="2"/>
  <c r="A4783" i="2"/>
  <c r="A4782" i="2"/>
  <c r="A4781" i="2"/>
  <c r="A4780" i="2"/>
  <c r="A4779" i="2"/>
  <c r="A4778" i="2"/>
  <c r="A4777" i="2"/>
  <c r="A4776" i="2"/>
  <c r="A4775" i="2"/>
  <c r="A4774" i="2"/>
  <c r="A4773" i="2"/>
  <c r="A4772" i="2"/>
  <c r="A4771" i="2"/>
  <c r="A4770" i="2"/>
  <c r="A4769" i="2"/>
  <c r="A4768" i="2"/>
  <c r="A4767" i="2"/>
  <c r="A4766" i="2"/>
  <c r="A4765" i="2"/>
  <c r="A4764" i="2"/>
  <c r="A4763" i="2"/>
  <c r="A4762" i="2"/>
  <c r="A4761" i="2"/>
  <c r="A4760" i="2"/>
  <c r="A4759" i="2"/>
  <c r="A4758" i="2"/>
  <c r="A4757" i="2"/>
  <c r="A4756" i="2"/>
  <c r="A4755" i="2"/>
  <c r="A4754" i="2"/>
  <c r="A4753" i="2"/>
  <c r="A4752" i="2"/>
  <c r="A4751" i="2"/>
  <c r="A4750" i="2"/>
  <c r="A4749" i="2"/>
  <c r="A4748" i="2"/>
  <c r="A4747" i="2"/>
  <c r="A4746" i="2"/>
  <c r="A4745" i="2"/>
  <c r="A4744" i="2"/>
  <c r="A4743" i="2"/>
  <c r="A4742" i="2"/>
  <c r="A4741" i="2"/>
  <c r="A4740" i="2"/>
  <c r="A4739" i="2"/>
  <c r="A4738" i="2"/>
  <c r="A4737" i="2"/>
  <c r="A4736" i="2"/>
  <c r="A4735" i="2"/>
  <c r="A4734" i="2"/>
  <c r="A4733" i="2"/>
  <c r="A4732" i="2"/>
  <c r="A4731" i="2"/>
  <c r="A4730" i="2"/>
  <c r="A4729" i="2"/>
  <c r="A4728" i="2"/>
  <c r="A4727" i="2"/>
  <c r="A4726" i="2"/>
  <c r="A4725" i="2"/>
  <c r="A4724" i="2"/>
  <c r="A4723" i="2"/>
  <c r="A4722" i="2"/>
  <c r="A4721" i="2"/>
  <c r="A4720" i="2"/>
  <c r="A4719" i="2"/>
  <c r="A4718" i="2"/>
  <c r="A4717" i="2"/>
  <c r="A4716" i="2"/>
  <c r="A4715" i="2"/>
  <c r="A4714" i="2"/>
  <c r="A4713" i="2"/>
  <c r="A4712" i="2"/>
  <c r="A4711" i="2"/>
  <c r="A4710" i="2"/>
  <c r="A4709" i="2"/>
  <c r="A4708" i="2"/>
  <c r="A4707" i="2"/>
  <c r="A4706" i="2"/>
  <c r="A4705" i="2"/>
  <c r="A4704" i="2"/>
  <c r="A4703" i="2"/>
  <c r="A4702" i="2"/>
  <c r="A4701" i="2"/>
  <c r="A4700" i="2"/>
  <c r="A4699" i="2"/>
  <c r="A4698" i="2"/>
  <c r="A4697" i="2"/>
  <c r="A4696" i="2"/>
  <c r="A4695" i="2"/>
  <c r="A4694" i="2"/>
  <c r="A4693" i="2"/>
  <c r="A4692" i="2"/>
  <c r="A4691" i="2"/>
  <c r="A4690" i="2"/>
  <c r="A4689" i="2"/>
  <c r="A4688" i="2"/>
  <c r="A4687" i="2"/>
  <c r="A4686" i="2"/>
  <c r="A4685" i="2"/>
  <c r="A4684" i="2"/>
  <c r="A4683" i="2"/>
  <c r="A4682" i="2"/>
  <c r="A4681" i="2"/>
  <c r="A4680" i="2"/>
  <c r="A4679" i="2"/>
  <c r="A4678" i="2"/>
  <c r="A4677" i="2"/>
  <c r="A4676" i="2"/>
  <c r="A4675" i="2"/>
  <c r="A4674" i="2"/>
  <c r="A4673" i="2"/>
  <c r="A4672" i="2"/>
  <c r="A4671" i="2"/>
  <c r="A4670" i="2"/>
  <c r="A4669" i="2"/>
  <c r="A4668" i="2"/>
  <c r="A4667" i="2"/>
  <c r="A4666" i="2"/>
  <c r="A4665" i="2"/>
  <c r="A4664" i="2"/>
  <c r="A4663" i="2"/>
  <c r="A4662" i="2"/>
  <c r="A4661" i="2"/>
  <c r="A4660" i="2"/>
  <c r="A4659" i="2"/>
  <c r="A4658" i="2"/>
  <c r="A4657" i="2"/>
  <c r="A4656" i="2"/>
  <c r="A4655" i="2"/>
  <c r="A4654" i="2"/>
  <c r="A4653" i="2"/>
  <c r="A4652" i="2"/>
  <c r="A4651" i="2"/>
  <c r="A4650" i="2"/>
  <c r="A4649" i="2"/>
  <c r="A4648" i="2"/>
  <c r="A4647" i="2"/>
  <c r="A4646" i="2"/>
  <c r="A4645" i="2"/>
  <c r="A4644" i="2"/>
  <c r="A4643" i="2"/>
  <c r="A4642" i="2"/>
  <c r="A4641" i="2"/>
  <c r="A4640" i="2"/>
  <c r="A4639" i="2"/>
  <c r="A4638" i="2"/>
  <c r="A4637" i="2"/>
  <c r="A4636" i="2"/>
  <c r="A4635" i="2"/>
  <c r="A4634" i="2"/>
  <c r="A4633" i="2"/>
  <c r="A4632" i="2"/>
  <c r="A4631" i="2"/>
  <c r="A4630" i="2"/>
  <c r="A4629" i="2"/>
  <c r="A4628" i="2"/>
  <c r="A4627" i="2"/>
  <c r="A4626" i="2"/>
  <c r="A4625" i="2"/>
  <c r="A4624" i="2"/>
  <c r="A4623" i="2"/>
  <c r="A4622" i="2"/>
  <c r="A4621" i="2"/>
  <c r="A4620" i="2"/>
  <c r="A4619" i="2"/>
  <c r="A4618" i="2"/>
  <c r="A4617" i="2"/>
  <c r="A4616" i="2"/>
  <c r="A4615" i="2"/>
  <c r="A4614" i="2"/>
  <c r="A4613" i="2"/>
  <c r="A4612" i="2"/>
  <c r="A4611" i="2"/>
  <c r="A4610" i="2"/>
  <c r="A4609" i="2"/>
  <c r="A4608" i="2"/>
  <c r="A4607" i="2"/>
  <c r="A4606" i="2"/>
  <c r="A4605" i="2"/>
  <c r="A4604" i="2"/>
  <c r="A4603" i="2"/>
  <c r="A4602" i="2"/>
  <c r="A4601" i="2"/>
  <c r="A4600" i="2"/>
  <c r="A4599" i="2"/>
  <c r="A4598" i="2"/>
  <c r="A4597" i="2"/>
  <c r="A4596" i="2"/>
  <c r="A4595" i="2"/>
  <c r="A4594" i="2"/>
  <c r="A4593" i="2"/>
  <c r="A4592" i="2"/>
  <c r="A4591" i="2"/>
  <c r="A4590" i="2"/>
  <c r="A4589" i="2"/>
  <c r="A4588" i="2"/>
  <c r="A4587" i="2"/>
  <c r="A4586" i="2"/>
  <c r="A4585" i="2"/>
  <c r="A4584" i="2"/>
  <c r="A4583" i="2"/>
  <c r="A4582" i="2"/>
  <c r="A4581" i="2"/>
  <c r="A4580" i="2"/>
  <c r="A4579" i="2"/>
  <c r="A4578" i="2"/>
  <c r="A4577" i="2"/>
  <c r="A4576" i="2"/>
  <c r="A4575" i="2"/>
  <c r="A4574" i="2"/>
  <c r="A4573" i="2"/>
  <c r="A4572" i="2"/>
  <c r="A4571" i="2"/>
  <c r="A4570" i="2"/>
  <c r="A4569" i="2"/>
  <c r="A4568" i="2"/>
  <c r="A4567" i="2"/>
  <c r="A4566" i="2"/>
  <c r="A4565" i="2"/>
  <c r="A4564" i="2"/>
  <c r="A4563" i="2"/>
  <c r="A4562" i="2"/>
  <c r="A4561" i="2"/>
  <c r="A4560" i="2"/>
  <c r="A4559" i="2"/>
  <c r="A4558" i="2"/>
  <c r="A4557" i="2"/>
  <c r="A4556" i="2"/>
  <c r="A4555" i="2"/>
  <c r="A4554" i="2"/>
  <c r="A4553" i="2"/>
  <c r="A4552" i="2"/>
  <c r="A4551" i="2"/>
  <c r="A4550" i="2"/>
  <c r="A4549" i="2"/>
  <c r="A4548" i="2"/>
  <c r="A4547" i="2"/>
  <c r="A4546" i="2"/>
  <c r="A4545" i="2"/>
  <c r="A4544" i="2"/>
  <c r="A4543" i="2"/>
  <c r="A4542" i="2"/>
  <c r="A4541" i="2"/>
  <c r="A4540" i="2"/>
  <c r="A4539" i="2"/>
  <c r="A4538" i="2"/>
  <c r="A4537" i="2"/>
  <c r="A4536" i="2"/>
  <c r="A4535" i="2"/>
  <c r="A4534" i="2"/>
  <c r="A4533" i="2"/>
  <c r="A4532" i="2"/>
  <c r="A4531" i="2"/>
  <c r="A4530" i="2"/>
  <c r="A4529" i="2"/>
  <c r="A4528" i="2"/>
  <c r="A4527" i="2"/>
  <c r="A4526" i="2"/>
  <c r="A4525" i="2"/>
  <c r="A4524" i="2"/>
  <c r="A4523" i="2"/>
  <c r="A4522" i="2"/>
  <c r="A4521" i="2"/>
  <c r="A4520" i="2"/>
  <c r="A4519" i="2"/>
  <c r="A4518" i="2"/>
  <c r="A4517" i="2"/>
  <c r="A4516" i="2"/>
  <c r="A4515" i="2"/>
  <c r="A4514" i="2"/>
  <c r="A4513" i="2"/>
  <c r="A4512" i="2"/>
  <c r="A4511" i="2"/>
  <c r="A4510" i="2"/>
  <c r="A4509" i="2"/>
  <c r="A4508" i="2"/>
  <c r="A4507" i="2"/>
  <c r="A4506" i="2"/>
  <c r="A4505" i="2"/>
  <c r="A4504" i="2"/>
  <c r="A4503" i="2"/>
  <c r="A4502" i="2"/>
  <c r="A4501" i="2"/>
  <c r="A4500" i="2"/>
  <c r="A4499" i="2"/>
  <c r="A4498" i="2"/>
  <c r="A4497" i="2"/>
  <c r="A4496" i="2"/>
  <c r="A4495" i="2"/>
  <c r="A4494" i="2"/>
  <c r="A4493" i="2"/>
  <c r="A4492" i="2"/>
  <c r="A4491" i="2"/>
  <c r="A4490" i="2"/>
  <c r="A4489" i="2"/>
  <c r="A4488" i="2"/>
  <c r="A4487" i="2"/>
  <c r="A4486" i="2"/>
  <c r="A4485" i="2"/>
  <c r="A4484" i="2"/>
  <c r="A4483" i="2"/>
  <c r="A4482" i="2"/>
  <c r="A4481" i="2"/>
  <c r="A4480" i="2"/>
  <c r="A4479" i="2"/>
  <c r="A4478" i="2"/>
  <c r="A4477" i="2"/>
  <c r="A4476" i="2"/>
  <c r="A4475" i="2"/>
  <c r="A4474" i="2"/>
  <c r="A4473" i="2"/>
  <c r="A4472" i="2"/>
  <c r="A4471" i="2"/>
  <c r="A4470" i="2"/>
  <c r="A4469" i="2"/>
  <c r="A4468" i="2"/>
  <c r="A4467" i="2"/>
  <c r="A4466" i="2"/>
  <c r="A4465" i="2"/>
  <c r="A4464" i="2"/>
  <c r="A4463" i="2"/>
  <c r="A4462" i="2"/>
  <c r="A4461" i="2"/>
  <c r="A4460" i="2"/>
  <c r="A4459" i="2"/>
  <c r="A4458" i="2"/>
  <c r="A4457" i="2"/>
  <c r="A4456" i="2"/>
  <c r="A4455" i="2"/>
  <c r="A4454" i="2"/>
  <c r="A4453" i="2"/>
  <c r="A4452" i="2"/>
  <c r="A4451" i="2"/>
  <c r="A4450" i="2"/>
  <c r="A4449" i="2"/>
  <c r="A4448" i="2"/>
  <c r="A4447" i="2"/>
  <c r="A4446" i="2"/>
  <c r="A4445" i="2"/>
  <c r="A4444" i="2"/>
  <c r="A4443" i="2"/>
  <c r="A4442" i="2"/>
  <c r="A4441" i="2"/>
  <c r="A4440" i="2"/>
  <c r="A4439" i="2"/>
  <c r="A4438" i="2"/>
  <c r="A4437" i="2"/>
  <c r="A4436" i="2"/>
  <c r="A4435" i="2"/>
  <c r="A4434" i="2"/>
  <c r="A4433" i="2"/>
  <c r="A4432" i="2"/>
  <c r="A4431" i="2"/>
  <c r="A4430" i="2"/>
  <c r="A4429" i="2"/>
  <c r="A4428" i="2"/>
  <c r="A4427" i="2"/>
  <c r="A4426" i="2"/>
  <c r="A4425" i="2"/>
  <c r="A4424" i="2"/>
  <c r="A4423" i="2"/>
  <c r="A4422" i="2"/>
  <c r="A4421" i="2"/>
  <c r="A4420" i="2"/>
  <c r="A4419" i="2"/>
  <c r="A4418" i="2"/>
  <c r="A4417" i="2"/>
  <c r="A4416" i="2"/>
  <c r="A4415" i="2"/>
  <c r="A4414" i="2"/>
  <c r="A4413" i="2"/>
  <c r="A4412" i="2"/>
  <c r="A4411" i="2"/>
  <c r="A4410" i="2"/>
  <c r="A4409" i="2"/>
  <c r="A4408" i="2"/>
  <c r="A4407" i="2"/>
  <c r="A4406" i="2"/>
  <c r="A4405" i="2"/>
  <c r="A4404" i="2"/>
  <c r="A4403" i="2"/>
  <c r="A4402" i="2"/>
  <c r="A4401" i="2"/>
  <c r="A4400" i="2"/>
  <c r="A4399" i="2"/>
  <c r="A4398" i="2"/>
  <c r="A4397" i="2"/>
  <c r="A4396" i="2"/>
  <c r="A4395" i="2"/>
  <c r="A4394" i="2"/>
  <c r="A4393" i="2"/>
  <c r="A4392" i="2"/>
  <c r="A4391" i="2"/>
  <c r="A4390" i="2"/>
  <c r="A4389" i="2"/>
  <c r="A4388" i="2"/>
  <c r="A4387" i="2"/>
  <c r="A4386" i="2"/>
  <c r="A4385" i="2"/>
  <c r="A4384" i="2"/>
  <c r="A4383" i="2"/>
  <c r="A4382" i="2"/>
  <c r="A4381" i="2"/>
  <c r="A4380" i="2"/>
  <c r="A4379" i="2"/>
  <c r="A4378" i="2"/>
  <c r="A4377" i="2"/>
  <c r="A4376" i="2"/>
  <c r="A4375" i="2"/>
  <c r="A4374" i="2"/>
  <c r="A4373" i="2"/>
  <c r="A4372" i="2"/>
  <c r="A4371" i="2"/>
  <c r="A4370" i="2"/>
  <c r="A4369" i="2"/>
  <c r="A4368" i="2"/>
  <c r="A4367" i="2"/>
  <c r="A4366" i="2"/>
  <c r="A4365" i="2"/>
  <c r="A4364" i="2"/>
  <c r="A4363" i="2"/>
  <c r="A4362" i="2"/>
  <c r="A4361" i="2"/>
  <c r="A4360" i="2"/>
  <c r="A4359" i="2"/>
  <c r="A4358" i="2"/>
  <c r="A4357" i="2"/>
  <c r="A4356" i="2"/>
  <c r="A4355" i="2"/>
  <c r="A4354" i="2"/>
  <c r="A4353" i="2"/>
  <c r="A4352" i="2"/>
  <c r="A4351" i="2"/>
  <c r="A4350" i="2"/>
  <c r="A4349" i="2"/>
  <c r="A4348" i="2"/>
  <c r="A4347" i="2"/>
  <c r="A4346" i="2"/>
  <c r="A4345" i="2"/>
  <c r="A4344" i="2"/>
  <c r="A4343" i="2"/>
  <c r="A4342" i="2"/>
  <c r="A4341" i="2"/>
  <c r="A4340" i="2"/>
  <c r="A4339" i="2"/>
  <c r="A4338" i="2"/>
  <c r="A4337" i="2"/>
  <c r="A4336" i="2"/>
  <c r="A4335" i="2"/>
  <c r="A4334" i="2"/>
  <c r="A4333" i="2"/>
  <c r="A4332" i="2"/>
  <c r="A4331" i="2"/>
  <c r="A4330" i="2"/>
  <c r="A4329" i="2"/>
  <c r="A4328" i="2"/>
  <c r="A4327" i="2"/>
  <c r="A4326" i="2"/>
  <c r="A4325" i="2"/>
  <c r="A4324" i="2"/>
  <c r="A4323" i="2"/>
  <c r="A4322" i="2"/>
  <c r="A4321" i="2"/>
  <c r="A4320" i="2"/>
  <c r="A4319" i="2"/>
  <c r="A4318" i="2"/>
  <c r="A4317" i="2"/>
  <c r="A4316" i="2"/>
  <c r="A4315" i="2"/>
  <c r="A4314" i="2"/>
  <c r="A4313" i="2"/>
  <c r="A4312" i="2"/>
  <c r="A4311" i="2"/>
  <c r="A4310" i="2"/>
  <c r="A4309" i="2"/>
  <c r="A4308" i="2"/>
  <c r="A4307" i="2"/>
  <c r="A4306" i="2"/>
  <c r="A4305" i="2"/>
  <c r="A4304" i="2"/>
  <c r="A4303" i="2"/>
  <c r="A4302" i="2"/>
  <c r="A4301" i="2"/>
  <c r="A4300" i="2"/>
  <c r="A4299" i="2"/>
  <c r="A4298" i="2"/>
  <c r="A4297" i="2"/>
  <c r="A4296" i="2"/>
  <c r="A4295" i="2"/>
  <c r="A4294" i="2"/>
  <c r="A4293" i="2"/>
  <c r="A4292" i="2"/>
  <c r="A4291" i="2"/>
  <c r="A4290" i="2"/>
  <c r="A4289" i="2"/>
  <c r="A4288" i="2"/>
  <c r="A4287" i="2"/>
  <c r="A4286" i="2"/>
  <c r="A4285" i="2"/>
  <c r="A4284" i="2"/>
  <c r="A4283" i="2"/>
  <c r="A4282" i="2"/>
  <c r="A4281" i="2"/>
  <c r="A4280" i="2"/>
  <c r="A4279" i="2"/>
  <c r="A4278" i="2"/>
  <c r="A4277" i="2"/>
  <c r="A4276" i="2"/>
  <c r="A4275" i="2"/>
  <c r="A4274" i="2"/>
  <c r="A4273" i="2"/>
  <c r="A4272" i="2"/>
  <c r="A4271" i="2"/>
  <c r="A4270" i="2"/>
  <c r="A4269" i="2"/>
  <c r="A4268" i="2"/>
  <c r="A4267" i="2"/>
  <c r="A4266" i="2"/>
  <c r="A4265" i="2"/>
  <c r="A4264" i="2"/>
  <c r="A4263" i="2"/>
  <c r="A4262" i="2"/>
  <c r="A4261" i="2"/>
  <c r="A4260" i="2"/>
  <c r="A4259" i="2"/>
  <c r="A4258" i="2"/>
  <c r="A4257" i="2"/>
  <c r="A4256" i="2"/>
  <c r="A4255" i="2"/>
  <c r="A4254" i="2"/>
  <c r="A4253" i="2"/>
  <c r="A4252" i="2"/>
  <c r="A4251" i="2"/>
  <c r="A4250" i="2"/>
  <c r="A4249" i="2"/>
  <c r="A4248" i="2"/>
  <c r="A4247" i="2"/>
  <c r="A4246" i="2"/>
  <c r="A4245" i="2"/>
  <c r="A4244" i="2"/>
  <c r="A4243" i="2"/>
  <c r="A4242" i="2"/>
  <c r="A4241" i="2"/>
  <c r="A4240" i="2"/>
  <c r="A4239" i="2"/>
  <c r="A4238" i="2"/>
  <c r="A4237" i="2"/>
  <c r="A4236" i="2"/>
  <c r="A4235" i="2"/>
  <c r="A4234" i="2"/>
  <c r="A4233" i="2"/>
  <c r="A4232" i="2"/>
  <c r="A4231" i="2"/>
  <c r="A4230" i="2"/>
  <c r="A4229" i="2"/>
  <c r="A4228" i="2"/>
  <c r="A4227" i="2"/>
  <c r="A4226" i="2"/>
  <c r="A4225" i="2"/>
  <c r="A4224" i="2"/>
  <c r="A4223" i="2"/>
  <c r="A4222" i="2"/>
  <c r="A4221" i="2"/>
  <c r="A4220" i="2"/>
  <c r="A4219" i="2"/>
  <c r="A4218" i="2"/>
  <c r="A4217" i="2"/>
  <c r="A4216" i="2"/>
  <c r="A4215" i="2"/>
  <c r="A4214" i="2"/>
  <c r="A4213" i="2"/>
  <c r="A4212" i="2"/>
  <c r="A4211" i="2"/>
  <c r="A4210" i="2"/>
  <c r="A4209" i="2"/>
  <c r="A4208" i="2"/>
  <c r="A4207" i="2"/>
  <c r="A4206" i="2"/>
  <c r="A4205" i="2"/>
  <c r="A4204" i="2"/>
  <c r="A4203" i="2"/>
  <c r="A4202" i="2"/>
  <c r="A4201" i="2"/>
  <c r="A4200" i="2"/>
  <c r="A4199" i="2"/>
  <c r="A4198" i="2"/>
  <c r="A4197" i="2"/>
  <c r="A4196" i="2"/>
  <c r="A4195" i="2"/>
  <c r="A4194" i="2"/>
  <c r="A4193" i="2"/>
  <c r="A4192" i="2"/>
  <c r="A4191" i="2"/>
  <c r="A4190" i="2"/>
  <c r="A4189" i="2"/>
  <c r="A4188" i="2"/>
  <c r="A4187" i="2"/>
  <c r="A4186" i="2"/>
  <c r="A4185" i="2"/>
  <c r="A4184" i="2"/>
  <c r="A4183" i="2"/>
  <c r="A4182" i="2"/>
  <c r="A4181" i="2"/>
  <c r="A4180" i="2"/>
  <c r="A4179" i="2"/>
  <c r="A4178" i="2"/>
  <c r="A4177" i="2"/>
  <c r="A4176" i="2"/>
  <c r="A4175" i="2"/>
  <c r="A4174" i="2"/>
  <c r="A4173" i="2"/>
  <c r="A4172" i="2"/>
  <c r="A4171" i="2"/>
  <c r="A4170" i="2"/>
  <c r="A4169" i="2"/>
  <c r="A4168" i="2"/>
  <c r="A4167" i="2"/>
  <c r="A4166" i="2"/>
  <c r="A4165" i="2"/>
  <c r="A4164" i="2"/>
  <c r="A4163" i="2"/>
  <c r="A4162" i="2"/>
  <c r="A4161" i="2"/>
  <c r="A4160" i="2"/>
  <c r="A4159" i="2"/>
  <c r="A4158" i="2"/>
  <c r="A4157" i="2"/>
  <c r="A4156" i="2"/>
  <c r="A4155" i="2"/>
  <c r="A4154" i="2"/>
  <c r="A4153" i="2"/>
  <c r="A4152" i="2"/>
  <c r="A4151" i="2"/>
  <c r="A4150" i="2"/>
  <c r="A4149" i="2"/>
  <c r="A4148" i="2"/>
  <c r="A4147" i="2"/>
  <c r="A4146" i="2"/>
  <c r="A4145" i="2"/>
  <c r="A4144" i="2"/>
  <c r="A4143" i="2"/>
  <c r="A4142" i="2"/>
  <c r="A4141" i="2"/>
  <c r="A4140" i="2"/>
  <c r="A4139" i="2"/>
  <c r="A4138" i="2"/>
  <c r="A4137" i="2"/>
  <c r="A4136" i="2"/>
  <c r="A4135" i="2"/>
  <c r="A4134" i="2"/>
  <c r="A4133" i="2"/>
  <c r="A4132" i="2"/>
  <c r="A4131" i="2"/>
  <c r="A4130" i="2"/>
  <c r="A4129" i="2"/>
  <c r="A4128" i="2"/>
  <c r="A4127" i="2"/>
  <c r="A4126" i="2"/>
  <c r="A4125" i="2"/>
  <c r="A4124" i="2"/>
  <c r="A4123" i="2"/>
  <c r="A4122" i="2"/>
  <c r="A4121" i="2"/>
  <c r="A4120" i="2"/>
  <c r="A4119" i="2"/>
  <c r="A4118" i="2"/>
  <c r="A4117" i="2"/>
  <c r="A4116" i="2"/>
  <c r="A4115" i="2"/>
  <c r="A4114" i="2"/>
  <c r="A4113" i="2"/>
  <c r="A4112" i="2"/>
  <c r="A4111" i="2"/>
  <c r="A4110" i="2"/>
  <c r="A4109" i="2"/>
  <c r="A4108" i="2"/>
  <c r="A4107" i="2"/>
  <c r="A4106" i="2"/>
  <c r="A4105" i="2"/>
  <c r="A4104" i="2"/>
  <c r="A4103" i="2"/>
  <c r="A4102" i="2"/>
  <c r="A4101" i="2"/>
  <c r="A4100" i="2"/>
  <c r="A4099" i="2"/>
  <c r="A4098" i="2"/>
  <c r="A4097" i="2"/>
  <c r="A4096" i="2"/>
  <c r="A4095" i="2"/>
  <c r="A4094" i="2"/>
  <c r="A4093" i="2"/>
  <c r="A4092" i="2"/>
  <c r="A4091" i="2"/>
  <c r="A4090" i="2"/>
  <c r="A4089" i="2"/>
  <c r="A4088" i="2"/>
  <c r="A4087" i="2"/>
  <c r="A4086" i="2"/>
  <c r="A4085" i="2"/>
  <c r="A4084" i="2"/>
  <c r="A4083" i="2"/>
  <c r="A4082" i="2"/>
  <c r="A4081" i="2"/>
  <c r="A4080" i="2"/>
  <c r="A4079" i="2"/>
  <c r="A4078" i="2"/>
  <c r="A4077" i="2"/>
  <c r="A4076" i="2"/>
  <c r="A4075" i="2"/>
  <c r="A4074" i="2"/>
  <c r="A4073" i="2"/>
  <c r="A4072" i="2"/>
  <c r="A4071" i="2"/>
  <c r="A4070" i="2"/>
  <c r="A4069" i="2"/>
  <c r="A4068" i="2"/>
  <c r="A4067" i="2"/>
  <c r="A4066" i="2"/>
  <c r="A4065" i="2"/>
  <c r="A4064" i="2"/>
  <c r="A4063" i="2"/>
  <c r="A4062" i="2"/>
  <c r="A4061" i="2"/>
  <c r="A4060" i="2"/>
  <c r="A4059" i="2"/>
  <c r="A4058" i="2"/>
  <c r="A4057" i="2"/>
  <c r="A4056" i="2"/>
  <c r="A4055" i="2"/>
  <c r="A4054" i="2"/>
  <c r="A4053" i="2"/>
  <c r="A4052" i="2"/>
  <c r="A4051" i="2"/>
  <c r="A4050" i="2"/>
  <c r="A4049" i="2"/>
  <c r="A4048" i="2"/>
  <c r="A4047" i="2"/>
  <c r="A4046" i="2"/>
  <c r="A4045" i="2"/>
  <c r="A4044" i="2"/>
  <c r="A4043" i="2"/>
  <c r="A4042" i="2"/>
  <c r="A4041" i="2"/>
  <c r="A4040" i="2"/>
  <c r="A4039" i="2"/>
  <c r="A4038" i="2"/>
  <c r="A4037" i="2"/>
  <c r="A4036" i="2"/>
  <c r="A4035" i="2"/>
  <c r="A4034" i="2"/>
  <c r="A4033" i="2"/>
  <c r="A4032" i="2"/>
  <c r="A4031" i="2"/>
  <c r="A4030" i="2"/>
  <c r="A4029" i="2"/>
  <c r="A4028" i="2"/>
  <c r="A4027" i="2"/>
  <c r="A4026" i="2"/>
  <c r="A4025" i="2"/>
  <c r="A4024" i="2"/>
  <c r="A4023" i="2"/>
  <c r="A4022" i="2"/>
  <c r="A4021" i="2"/>
  <c r="A4020" i="2"/>
  <c r="A4019" i="2"/>
  <c r="A4018" i="2"/>
  <c r="A4017" i="2"/>
  <c r="A4016" i="2"/>
  <c r="A4015" i="2"/>
  <c r="A4014" i="2"/>
  <c r="A4013" i="2"/>
  <c r="A4012" i="2"/>
  <c r="A4011" i="2"/>
  <c r="A4010" i="2"/>
  <c r="A4009" i="2"/>
  <c r="A4008" i="2"/>
  <c r="A4007" i="2"/>
  <c r="A4006" i="2"/>
  <c r="A4005" i="2"/>
  <c r="A4004" i="2"/>
  <c r="A4003" i="2"/>
  <c r="A4002" i="2"/>
  <c r="A4001" i="2"/>
  <c r="A4000" i="2"/>
  <c r="A3999" i="2"/>
  <c r="A3998" i="2"/>
  <c r="A3997" i="2"/>
  <c r="A3996" i="2"/>
  <c r="A3995" i="2"/>
  <c r="A3994" i="2"/>
  <c r="A3993" i="2"/>
  <c r="A3992" i="2"/>
  <c r="A3991" i="2"/>
  <c r="A3990" i="2"/>
  <c r="A3989" i="2"/>
  <c r="A3988" i="2"/>
  <c r="A3987" i="2"/>
  <c r="A3986" i="2"/>
  <c r="A3985" i="2"/>
  <c r="A3984" i="2"/>
  <c r="A3983" i="2"/>
  <c r="A3982" i="2"/>
  <c r="A3981" i="2"/>
  <c r="A3980" i="2"/>
  <c r="A3979" i="2"/>
  <c r="A3978" i="2"/>
  <c r="A3977" i="2"/>
  <c r="A3976" i="2"/>
  <c r="A3975" i="2"/>
  <c r="A3974" i="2"/>
  <c r="A3973" i="2"/>
  <c r="A3972" i="2"/>
  <c r="A3971" i="2"/>
  <c r="A3970" i="2"/>
  <c r="A3969" i="2"/>
  <c r="A3968" i="2"/>
  <c r="A3967" i="2"/>
  <c r="A3966" i="2"/>
  <c r="A3965" i="2"/>
  <c r="A3964" i="2"/>
  <c r="A3963" i="2"/>
  <c r="A3962" i="2"/>
  <c r="A3961" i="2"/>
  <c r="A3960" i="2"/>
  <c r="A3959" i="2"/>
  <c r="A3958" i="2"/>
  <c r="A3957" i="2"/>
  <c r="A3956" i="2"/>
  <c r="A3955" i="2"/>
  <c r="A3954" i="2"/>
  <c r="A3953" i="2"/>
  <c r="A3952" i="2"/>
  <c r="A3951" i="2"/>
  <c r="A3950" i="2"/>
  <c r="A3949" i="2"/>
  <c r="A3948" i="2"/>
  <c r="A3947" i="2"/>
  <c r="A3946" i="2"/>
  <c r="A3945" i="2"/>
  <c r="A3944" i="2"/>
  <c r="A3943" i="2"/>
  <c r="A3942" i="2"/>
  <c r="A3941" i="2"/>
  <c r="A3940" i="2"/>
  <c r="A3939" i="2"/>
  <c r="A3938" i="2"/>
  <c r="A3937" i="2"/>
  <c r="A3936" i="2"/>
  <c r="A3935" i="2"/>
  <c r="A3934" i="2"/>
  <c r="A3933" i="2"/>
  <c r="A3932" i="2"/>
  <c r="A3931" i="2"/>
  <c r="A3930" i="2"/>
  <c r="A3929" i="2"/>
  <c r="A3928" i="2"/>
  <c r="A3927" i="2"/>
  <c r="A3926" i="2"/>
  <c r="A3925" i="2"/>
  <c r="A3924" i="2"/>
  <c r="A3923" i="2"/>
  <c r="A3922" i="2"/>
  <c r="A3921" i="2"/>
  <c r="A3920" i="2"/>
  <c r="A3919" i="2"/>
  <c r="A3918" i="2"/>
  <c r="A3917" i="2"/>
  <c r="A3916" i="2"/>
  <c r="A3915" i="2"/>
  <c r="A3914" i="2"/>
  <c r="A3913" i="2"/>
  <c r="A3912" i="2"/>
  <c r="A3911" i="2"/>
  <c r="A3910" i="2"/>
  <c r="A3909" i="2"/>
  <c r="A3908" i="2"/>
  <c r="A3907" i="2"/>
  <c r="A3906" i="2"/>
  <c r="A3905" i="2"/>
  <c r="A3904" i="2"/>
  <c r="A3903" i="2"/>
  <c r="A3902" i="2"/>
  <c r="A3901" i="2"/>
  <c r="A3900" i="2"/>
  <c r="A3899" i="2"/>
  <c r="A3898" i="2"/>
  <c r="A3897" i="2"/>
  <c r="A3896" i="2"/>
  <c r="A3895" i="2"/>
  <c r="A3894" i="2"/>
  <c r="A3893" i="2"/>
  <c r="A3892" i="2"/>
  <c r="A3891" i="2"/>
  <c r="A3890" i="2"/>
  <c r="A3889" i="2"/>
  <c r="A3888" i="2"/>
  <c r="A3887" i="2"/>
  <c r="A3886" i="2"/>
  <c r="A3885" i="2"/>
  <c r="A3884" i="2"/>
  <c r="A3883" i="2"/>
  <c r="A3882" i="2"/>
  <c r="A3881" i="2"/>
  <c r="A3880" i="2"/>
  <c r="A3879" i="2"/>
  <c r="A3878" i="2"/>
  <c r="A3877" i="2"/>
  <c r="A3876" i="2"/>
  <c r="A3875" i="2"/>
  <c r="A3874" i="2"/>
  <c r="A3873" i="2"/>
  <c r="A3872" i="2"/>
  <c r="A3871" i="2"/>
  <c r="A3870" i="2"/>
  <c r="A3869" i="2"/>
  <c r="A3868" i="2"/>
  <c r="A3867" i="2"/>
  <c r="A3866" i="2"/>
  <c r="A3865" i="2"/>
  <c r="A3864" i="2"/>
  <c r="A3863" i="2"/>
  <c r="A3862" i="2"/>
  <c r="A3861" i="2"/>
  <c r="A3860" i="2"/>
  <c r="A3859" i="2"/>
  <c r="A3858" i="2"/>
  <c r="A3857" i="2"/>
  <c r="A3856" i="2"/>
  <c r="A3855" i="2"/>
  <c r="A3854" i="2"/>
  <c r="A3853" i="2"/>
  <c r="A3852" i="2"/>
  <c r="A3851" i="2"/>
  <c r="A3850" i="2"/>
  <c r="A3849" i="2"/>
  <c r="A3848" i="2"/>
  <c r="A3847" i="2"/>
  <c r="A3846" i="2"/>
  <c r="A3845" i="2"/>
  <c r="A3844" i="2"/>
  <c r="A3843" i="2"/>
  <c r="A3842" i="2"/>
  <c r="A3841" i="2"/>
  <c r="A3840" i="2"/>
  <c r="A3839" i="2"/>
  <c r="A3838" i="2"/>
  <c r="A3837" i="2"/>
  <c r="A3836" i="2"/>
  <c r="A3835" i="2"/>
  <c r="A3834" i="2"/>
  <c r="A3833" i="2"/>
  <c r="A3832" i="2"/>
  <c r="A3831" i="2"/>
  <c r="A3830" i="2"/>
  <c r="A3829" i="2"/>
  <c r="A3828" i="2"/>
  <c r="A3827" i="2"/>
  <c r="A3826" i="2"/>
  <c r="A3825" i="2"/>
  <c r="A3824" i="2"/>
  <c r="A3823" i="2"/>
  <c r="A3822" i="2"/>
  <c r="A3821" i="2"/>
  <c r="A3820" i="2"/>
  <c r="A3819" i="2"/>
  <c r="A3818" i="2"/>
  <c r="A3817" i="2"/>
  <c r="A3816" i="2"/>
  <c r="A3815" i="2"/>
  <c r="A3814" i="2"/>
  <c r="A3813" i="2"/>
  <c r="A3812" i="2"/>
  <c r="A3811" i="2"/>
  <c r="A3810" i="2"/>
  <c r="A3809" i="2"/>
  <c r="A3808" i="2"/>
  <c r="A3807" i="2"/>
  <c r="A3806" i="2"/>
  <c r="A3805" i="2"/>
  <c r="A3804" i="2"/>
  <c r="A3803" i="2"/>
  <c r="A3802" i="2"/>
  <c r="A3801" i="2"/>
  <c r="A3800" i="2"/>
  <c r="A3799" i="2"/>
  <c r="A3798" i="2"/>
  <c r="A3797" i="2"/>
  <c r="A3796" i="2"/>
  <c r="A3795" i="2"/>
  <c r="A3794" i="2"/>
  <c r="A3793" i="2"/>
  <c r="A3792" i="2"/>
  <c r="A3791" i="2"/>
  <c r="A3790" i="2"/>
  <c r="A3789" i="2"/>
  <c r="A3788" i="2"/>
  <c r="A3787" i="2"/>
  <c r="A3786" i="2"/>
  <c r="A3785" i="2"/>
  <c r="A3784" i="2"/>
  <c r="A3783" i="2"/>
  <c r="A3782" i="2"/>
  <c r="A3781" i="2"/>
  <c r="A3780" i="2"/>
  <c r="A3779" i="2"/>
  <c r="A3778" i="2"/>
  <c r="A3777" i="2"/>
  <c r="A3776" i="2"/>
  <c r="A3775" i="2"/>
  <c r="A3774" i="2"/>
  <c r="A3773" i="2"/>
  <c r="A3772" i="2"/>
  <c r="A3771" i="2"/>
  <c r="A3770" i="2"/>
  <c r="A3769" i="2"/>
  <c r="A3768" i="2"/>
  <c r="A3767" i="2"/>
  <c r="A3766" i="2"/>
  <c r="A3765" i="2"/>
  <c r="A3764" i="2"/>
  <c r="A3763" i="2"/>
  <c r="A3762" i="2"/>
  <c r="A3761" i="2"/>
  <c r="A3760" i="2"/>
  <c r="A3759" i="2"/>
  <c r="A3758" i="2"/>
  <c r="A3757" i="2"/>
  <c r="A3756" i="2"/>
  <c r="A3755" i="2"/>
  <c r="A3754" i="2"/>
  <c r="A3753" i="2"/>
  <c r="A3752" i="2"/>
  <c r="A3751" i="2"/>
  <c r="A3750" i="2"/>
  <c r="A3749" i="2"/>
  <c r="A3748" i="2"/>
  <c r="A3747" i="2"/>
  <c r="A3746" i="2"/>
  <c r="A3745" i="2"/>
  <c r="A3744" i="2"/>
  <c r="A3743" i="2"/>
  <c r="A3742" i="2"/>
  <c r="A3741" i="2"/>
  <c r="A3740" i="2"/>
  <c r="A3739" i="2"/>
  <c r="A3738" i="2"/>
  <c r="A3737" i="2"/>
  <c r="A3736" i="2"/>
  <c r="A3735" i="2"/>
  <c r="A3734" i="2"/>
  <c r="A3733" i="2"/>
  <c r="A3732" i="2"/>
  <c r="A3731" i="2"/>
  <c r="A3730" i="2"/>
  <c r="A3729" i="2"/>
  <c r="A3728" i="2"/>
  <c r="A3727" i="2"/>
  <c r="A3726" i="2"/>
  <c r="A3725" i="2"/>
  <c r="A3724" i="2"/>
  <c r="A3723" i="2"/>
  <c r="A3722" i="2"/>
  <c r="A3721" i="2"/>
  <c r="A3720" i="2"/>
  <c r="A3719" i="2"/>
  <c r="A3718" i="2"/>
  <c r="A3717" i="2"/>
  <c r="A3716" i="2"/>
  <c r="A3715" i="2"/>
  <c r="A3714" i="2"/>
  <c r="A3713" i="2"/>
  <c r="A3712" i="2"/>
  <c r="A3711" i="2"/>
  <c r="A3710" i="2"/>
  <c r="A3709" i="2"/>
  <c r="A3708" i="2"/>
  <c r="A3707" i="2"/>
  <c r="A3706" i="2"/>
  <c r="A3705" i="2"/>
  <c r="A3704" i="2"/>
  <c r="A3703" i="2"/>
  <c r="A3702" i="2"/>
  <c r="A3701" i="2"/>
  <c r="A3700" i="2"/>
  <c r="A3699" i="2"/>
  <c r="A3698" i="2"/>
  <c r="A3697" i="2"/>
  <c r="A3696" i="2"/>
  <c r="A3695" i="2"/>
  <c r="A3694" i="2"/>
  <c r="A3693" i="2"/>
  <c r="A3692" i="2"/>
  <c r="A3691" i="2"/>
  <c r="A3690" i="2"/>
  <c r="A3689" i="2"/>
  <c r="A3688" i="2"/>
  <c r="A3687" i="2"/>
  <c r="A3686" i="2"/>
  <c r="A3685" i="2"/>
  <c r="A3684" i="2"/>
  <c r="A3683" i="2"/>
  <c r="A3682" i="2"/>
  <c r="A3681" i="2"/>
  <c r="A3680" i="2"/>
  <c r="A3679" i="2"/>
  <c r="A3678" i="2"/>
  <c r="A3677" i="2"/>
  <c r="A3676" i="2"/>
  <c r="A3675" i="2"/>
  <c r="A3674" i="2"/>
  <c r="A3673" i="2"/>
  <c r="A3672" i="2"/>
  <c r="A3671" i="2"/>
  <c r="A3670" i="2"/>
  <c r="A3669" i="2"/>
  <c r="A3668" i="2"/>
  <c r="A3667" i="2"/>
  <c r="A3666" i="2"/>
  <c r="A3665" i="2"/>
  <c r="A3664" i="2"/>
  <c r="A3663" i="2"/>
  <c r="A3662" i="2"/>
  <c r="A3661" i="2"/>
  <c r="A3660" i="2"/>
  <c r="A3659" i="2"/>
  <c r="A3658" i="2"/>
  <c r="A3657" i="2"/>
  <c r="A3656" i="2"/>
  <c r="A3655" i="2"/>
  <c r="A3654" i="2"/>
  <c r="A3653" i="2"/>
  <c r="A3652" i="2"/>
  <c r="A3651" i="2"/>
  <c r="A3650" i="2"/>
  <c r="A3649" i="2"/>
  <c r="A3648" i="2"/>
  <c r="A3647" i="2"/>
  <c r="A3646" i="2"/>
  <c r="A3645" i="2"/>
  <c r="A3644" i="2"/>
  <c r="A3643" i="2"/>
  <c r="A3642" i="2"/>
  <c r="A3641" i="2"/>
  <c r="A3640" i="2"/>
  <c r="A3639" i="2"/>
  <c r="A3638" i="2"/>
  <c r="A3637" i="2"/>
  <c r="A3636" i="2"/>
  <c r="A3635" i="2"/>
  <c r="A3634" i="2"/>
  <c r="A3633" i="2"/>
  <c r="A3632" i="2"/>
  <c r="A3631" i="2"/>
  <c r="A3630" i="2"/>
  <c r="A3629" i="2"/>
  <c r="A3628" i="2"/>
  <c r="A3627" i="2"/>
  <c r="A3626" i="2"/>
  <c r="A3625" i="2"/>
  <c r="A3624" i="2"/>
  <c r="A3623" i="2"/>
  <c r="A3622" i="2"/>
  <c r="A3621" i="2"/>
  <c r="A3620" i="2"/>
  <c r="A3619" i="2"/>
  <c r="A3618" i="2"/>
  <c r="A3617" i="2"/>
  <c r="A3616" i="2"/>
  <c r="A3615" i="2"/>
  <c r="A3614" i="2"/>
  <c r="A3613" i="2"/>
  <c r="A3612" i="2"/>
  <c r="A3611" i="2"/>
  <c r="A3610" i="2"/>
  <c r="A3609" i="2"/>
  <c r="A3608" i="2"/>
  <c r="A3607" i="2"/>
  <c r="A3606" i="2"/>
  <c r="A3605" i="2"/>
  <c r="A3604" i="2"/>
  <c r="A3603" i="2"/>
  <c r="A3602" i="2"/>
  <c r="A3601" i="2"/>
  <c r="A3600" i="2"/>
  <c r="A3599" i="2"/>
  <c r="A3598" i="2"/>
  <c r="A3597" i="2"/>
  <c r="A3596" i="2"/>
  <c r="A3595" i="2"/>
  <c r="A3594" i="2"/>
  <c r="A3593" i="2"/>
  <c r="A3592" i="2"/>
  <c r="A3591" i="2"/>
  <c r="A3590" i="2"/>
  <c r="A3589" i="2"/>
  <c r="A3588" i="2"/>
  <c r="A3587" i="2"/>
  <c r="A3586" i="2"/>
  <c r="A3585" i="2"/>
  <c r="A3584" i="2"/>
  <c r="A3583" i="2"/>
  <c r="A3582" i="2"/>
  <c r="A3581" i="2"/>
  <c r="A3580" i="2"/>
  <c r="A3579" i="2"/>
  <c r="A3578" i="2"/>
  <c r="A3577" i="2"/>
  <c r="A3576" i="2"/>
  <c r="A3575" i="2"/>
  <c r="A3574" i="2"/>
  <c r="A3573" i="2"/>
  <c r="A3572" i="2"/>
  <c r="A3571" i="2"/>
  <c r="A3570" i="2"/>
  <c r="A3569" i="2"/>
  <c r="A3568" i="2"/>
  <c r="A3567" i="2"/>
  <c r="A3566" i="2"/>
  <c r="A3565" i="2"/>
  <c r="A3564" i="2"/>
  <c r="A3563" i="2"/>
  <c r="A3562" i="2"/>
  <c r="A3561" i="2"/>
  <c r="A3560" i="2"/>
  <c r="A3559" i="2"/>
  <c r="A3558" i="2"/>
  <c r="A3557" i="2"/>
  <c r="A3556" i="2"/>
  <c r="A3555" i="2"/>
  <c r="A3554" i="2"/>
  <c r="A3553" i="2"/>
  <c r="A3552" i="2"/>
  <c r="A3551" i="2"/>
  <c r="A3550" i="2"/>
  <c r="A3549" i="2"/>
  <c r="A3548" i="2"/>
  <c r="A3547" i="2"/>
  <c r="A3546" i="2"/>
  <c r="A3545" i="2"/>
  <c r="A3544" i="2"/>
  <c r="A3543" i="2"/>
  <c r="A3542" i="2"/>
  <c r="A3541" i="2"/>
  <c r="A3540" i="2"/>
  <c r="A3539" i="2"/>
  <c r="A3538" i="2"/>
  <c r="A3537" i="2"/>
  <c r="A3536" i="2"/>
  <c r="A3535" i="2"/>
  <c r="A3534" i="2"/>
  <c r="A3533" i="2"/>
  <c r="A3532" i="2"/>
  <c r="A3531" i="2"/>
  <c r="A3530" i="2"/>
  <c r="A3529" i="2"/>
  <c r="A3528" i="2"/>
  <c r="A3527" i="2"/>
  <c r="A3526" i="2"/>
  <c r="A3525" i="2"/>
  <c r="A3524" i="2"/>
  <c r="A3523" i="2"/>
  <c r="A3522" i="2"/>
  <c r="A3521" i="2"/>
  <c r="A3520" i="2"/>
  <c r="A3519" i="2"/>
  <c r="A3518" i="2"/>
  <c r="A3517" i="2"/>
  <c r="A3516" i="2"/>
  <c r="A3515" i="2"/>
  <c r="A3514" i="2"/>
  <c r="A3513" i="2"/>
  <c r="A3512" i="2"/>
  <c r="A3511" i="2"/>
  <c r="A3510" i="2"/>
  <c r="A3509" i="2"/>
  <c r="A3508" i="2"/>
  <c r="A3507" i="2"/>
  <c r="A3506" i="2"/>
  <c r="A3505" i="2"/>
  <c r="A3504" i="2"/>
  <c r="A3503" i="2"/>
  <c r="A3502" i="2"/>
  <c r="A3501" i="2"/>
  <c r="A3500" i="2"/>
  <c r="A3499" i="2"/>
  <c r="A3498" i="2"/>
  <c r="A3497" i="2"/>
  <c r="A3496" i="2"/>
  <c r="A3495" i="2"/>
  <c r="A3494" i="2"/>
  <c r="A3493" i="2"/>
  <c r="A3492" i="2"/>
  <c r="A3491" i="2"/>
  <c r="A3490" i="2"/>
  <c r="A3489" i="2"/>
  <c r="A3488" i="2"/>
  <c r="A3487" i="2"/>
  <c r="A3486" i="2"/>
  <c r="A3485" i="2"/>
  <c r="A3484" i="2"/>
  <c r="A3483" i="2"/>
  <c r="A3482" i="2"/>
  <c r="A3481" i="2"/>
  <c r="A3480" i="2"/>
  <c r="A3479" i="2"/>
  <c r="A3478" i="2"/>
  <c r="A3477" i="2"/>
  <c r="A3476" i="2"/>
  <c r="A3475" i="2"/>
  <c r="A3474" i="2"/>
  <c r="A3473" i="2"/>
  <c r="A3472" i="2"/>
  <c r="A3471" i="2"/>
  <c r="A3470" i="2"/>
  <c r="A3469" i="2"/>
  <c r="A3468" i="2"/>
  <c r="A3467" i="2"/>
  <c r="A3466" i="2"/>
  <c r="A3465" i="2"/>
  <c r="A3464" i="2"/>
  <c r="A3463" i="2"/>
  <c r="A3462" i="2"/>
  <c r="A3461" i="2"/>
  <c r="A3460" i="2"/>
  <c r="A3459" i="2"/>
  <c r="A3458" i="2"/>
  <c r="A3457" i="2"/>
  <c r="A3456" i="2"/>
  <c r="A3455" i="2"/>
  <c r="A3454" i="2"/>
  <c r="A3453" i="2"/>
  <c r="A3452" i="2"/>
  <c r="A3451" i="2"/>
  <c r="A3450" i="2"/>
  <c r="A3449" i="2"/>
  <c r="A3448" i="2"/>
  <c r="A3447" i="2"/>
  <c r="A3446" i="2"/>
  <c r="A3445" i="2"/>
  <c r="A3444" i="2"/>
  <c r="A3443" i="2"/>
  <c r="A3442" i="2"/>
  <c r="A3441" i="2"/>
  <c r="A3440" i="2"/>
  <c r="A3439" i="2"/>
  <c r="A3438" i="2"/>
  <c r="A3437" i="2"/>
  <c r="A3436" i="2"/>
  <c r="A3435" i="2"/>
  <c r="A3434" i="2"/>
  <c r="A3433" i="2"/>
  <c r="A3432" i="2"/>
  <c r="A3431" i="2"/>
  <c r="A3430" i="2"/>
  <c r="A3429" i="2"/>
  <c r="A3428" i="2"/>
  <c r="A3427" i="2"/>
  <c r="A3426" i="2"/>
  <c r="A3425" i="2"/>
  <c r="A3424" i="2"/>
  <c r="A3423" i="2"/>
  <c r="A3422" i="2"/>
  <c r="A3421" i="2"/>
  <c r="A3420" i="2"/>
  <c r="A3419" i="2"/>
  <c r="A3418" i="2"/>
  <c r="A3417" i="2"/>
  <c r="A3416" i="2"/>
  <c r="A3415" i="2"/>
  <c r="A3414" i="2"/>
  <c r="A3413" i="2"/>
  <c r="A3412" i="2"/>
  <c r="A3411" i="2"/>
  <c r="A3410" i="2"/>
  <c r="A3409" i="2"/>
  <c r="A3408" i="2"/>
  <c r="A3407" i="2"/>
  <c r="A3406" i="2"/>
  <c r="A3405" i="2"/>
  <c r="A3404" i="2"/>
  <c r="A3403" i="2"/>
  <c r="A3402" i="2"/>
  <c r="A3401" i="2"/>
  <c r="A3400" i="2"/>
  <c r="A3399" i="2"/>
  <c r="A3398" i="2"/>
  <c r="A3397" i="2"/>
  <c r="A3396" i="2"/>
  <c r="A3395" i="2"/>
  <c r="A3394" i="2"/>
  <c r="A3393" i="2"/>
  <c r="A3392" i="2"/>
  <c r="A3391" i="2"/>
  <c r="A3390" i="2"/>
  <c r="A3389" i="2"/>
  <c r="A3388" i="2"/>
  <c r="A3387" i="2"/>
  <c r="A3386" i="2"/>
  <c r="A3385" i="2"/>
  <c r="A3384" i="2"/>
  <c r="A3383" i="2"/>
  <c r="A3382" i="2"/>
  <c r="A3381" i="2"/>
  <c r="A3380" i="2"/>
  <c r="A3379" i="2"/>
  <c r="A3378" i="2"/>
  <c r="A3377" i="2"/>
  <c r="A3376" i="2"/>
  <c r="A3375" i="2"/>
  <c r="A3374" i="2"/>
  <c r="A3373" i="2"/>
  <c r="A3372" i="2"/>
  <c r="A3371" i="2"/>
  <c r="A3370" i="2"/>
  <c r="A3369" i="2"/>
  <c r="A3368" i="2"/>
  <c r="A3367" i="2"/>
  <c r="A3366" i="2"/>
  <c r="A3365" i="2"/>
  <c r="A3364" i="2"/>
  <c r="A3363" i="2"/>
  <c r="A3362" i="2"/>
  <c r="A3361" i="2"/>
  <c r="A3360" i="2"/>
  <c r="A3359" i="2"/>
  <c r="A3358" i="2"/>
  <c r="A3357" i="2"/>
  <c r="A3356" i="2"/>
  <c r="A3355" i="2"/>
  <c r="A3354" i="2"/>
  <c r="A3353" i="2"/>
  <c r="A3352" i="2"/>
  <c r="A3351" i="2"/>
  <c r="A3350" i="2"/>
  <c r="A3349" i="2"/>
  <c r="A3348" i="2"/>
  <c r="A3347" i="2"/>
  <c r="A3346" i="2"/>
  <c r="A3345" i="2"/>
  <c r="A3344" i="2"/>
  <c r="A3343" i="2"/>
  <c r="A3342" i="2"/>
  <c r="A3341" i="2"/>
  <c r="A3340" i="2"/>
  <c r="A3339" i="2"/>
  <c r="A3338" i="2"/>
  <c r="A3337" i="2"/>
  <c r="A3336" i="2"/>
  <c r="A3335" i="2"/>
  <c r="A3334" i="2"/>
  <c r="A3333" i="2"/>
  <c r="A3332" i="2"/>
  <c r="A3331" i="2"/>
  <c r="A3330" i="2"/>
  <c r="A3329" i="2"/>
  <c r="A3328" i="2"/>
  <c r="A3327" i="2"/>
  <c r="A3326" i="2"/>
  <c r="A3325" i="2"/>
  <c r="A3324" i="2"/>
  <c r="A3323" i="2"/>
  <c r="A3322" i="2"/>
  <c r="A3321" i="2"/>
  <c r="A3320" i="2"/>
  <c r="A3319" i="2"/>
  <c r="A3318" i="2"/>
  <c r="A3317" i="2"/>
  <c r="A3316" i="2"/>
  <c r="A3315" i="2"/>
  <c r="A3314" i="2"/>
  <c r="A3313" i="2"/>
  <c r="A3312" i="2"/>
  <c r="A3311" i="2"/>
  <c r="A3310" i="2"/>
  <c r="A3309" i="2"/>
  <c r="A3308" i="2"/>
  <c r="A3307" i="2"/>
  <c r="A3306" i="2"/>
  <c r="A3305" i="2"/>
  <c r="A3304" i="2"/>
  <c r="A3303" i="2"/>
  <c r="A3302" i="2"/>
  <c r="A3301" i="2"/>
  <c r="A3300" i="2"/>
  <c r="A3299" i="2"/>
  <c r="A3298" i="2"/>
  <c r="A3297" i="2"/>
  <c r="A3296" i="2"/>
  <c r="A3295" i="2"/>
  <c r="A3294" i="2"/>
  <c r="A3293" i="2"/>
  <c r="A3292" i="2"/>
  <c r="A3291" i="2"/>
  <c r="A3290" i="2"/>
  <c r="A3289" i="2"/>
  <c r="A3288" i="2"/>
  <c r="A3287" i="2"/>
  <c r="A3286" i="2"/>
  <c r="A3285" i="2"/>
  <c r="A3284" i="2"/>
  <c r="A3283" i="2"/>
  <c r="A3282" i="2"/>
  <c r="A3281" i="2"/>
  <c r="A3280" i="2"/>
  <c r="A3279" i="2"/>
  <c r="A3278" i="2"/>
  <c r="A3277" i="2"/>
  <c r="A3276" i="2"/>
  <c r="A3275" i="2"/>
  <c r="A3274" i="2"/>
  <c r="A3273" i="2"/>
  <c r="A3272" i="2"/>
  <c r="A3271" i="2"/>
  <c r="A3270" i="2"/>
  <c r="A3269" i="2"/>
  <c r="A3268" i="2"/>
  <c r="A3267" i="2"/>
  <c r="A3266" i="2"/>
  <c r="A3265" i="2"/>
  <c r="A3264" i="2"/>
  <c r="A3263" i="2"/>
  <c r="A3262" i="2"/>
  <c r="A3261" i="2"/>
  <c r="A3260" i="2"/>
  <c r="A3259" i="2"/>
  <c r="A3258" i="2"/>
  <c r="A3257" i="2"/>
  <c r="A3256" i="2"/>
  <c r="A3255" i="2"/>
  <c r="A3254" i="2"/>
  <c r="A3253" i="2"/>
  <c r="A3252" i="2"/>
  <c r="A3251" i="2"/>
  <c r="A3250" i="2"/>
  <c r="A3249" i="2"/>
  <c r="A3248" i="2"/>
  <c r="A3247" i="2"/>
  <c r="A3246" i="2"/>
  <c r="A3245" i="2"/>
  <c r="A3244" i="2"/>
  <c r="A3243" i="2"/>
  <c r="A3242" i="2"/>
  <c r="A3241" i="2"/>
  <c r="A3240" i="2"/>
  <c r="A3239" i="2"/>
  <c r="A3238" i="2"/>
  <c r="A3237" i="2"/>
  <c r="A3236" i="2"/>
  <c r="A3235" i="2"/>
  <c r="A3234" i="2"/>
  <c r="A3233" i="2"/>
  <c r="A3232" i="2"/>
  <c r="A3231" i="2"/>
  <c r="A3230" i="2"/>
  <c r="A3229" i="2"/>
  <c r="A3228" i="2"/>
  <c r="A3227" i="2"/>
  <c r="A3226" i="2"/>
  <c r="A3225" i="2"/>
  <c r="A3224" i="2"/>
  <c r="A3223" i="2"/>
  <c r="A3222" i="2"/>
  <c r="A3221" i="2"/>
  <c r="A3220" i="2"/>
  <c r="A3219" i="2"/>
  <c r="A3218" i="2"/>
  <c r="A3217" i="2"/>
  <c r="A3216" i="2"/>
  <c r="A3215" i="2"/>
  <c r="A3214" i="2"/>
  <c r="A3213" i="2"/>
  <c r="A3212" i="2"/>
  <c r="A3211" i="2"/>
  <c r="A3210" i="2"/>
  <c r="A3209" i="2"/>
  <c r="A3208" i="2"/>
  <c r="A3207" i="2"/>
  <c r="A3206" i="2"/>
  <c r="A3205" i="2"/>
  <c r="A3204" i="2"/>
  <c r="A3203" i="2"/>
  <c r="A3202" i="2"/>
  <c r="A3201" i="2"/>
  <c r="A3200" i="2"/>
  <c r="A3199" i="2"/>
  <c r="A3198" i="2"/>
  <c r="A3197" i="2"/>
  <c r="A3196" i="2"/>
  <c r="A3195" i="2"/>
  <c r="A3194" i="2"/>
  <c r="A3193" i="2"/>
  <c r="A3192" i="2"/>
  <c r="A3191" i="2"/>
  <c r="A3190" i="2"/>
  <c r="A3189" i="2"/>
  <c r="A3188" i="2"/>
  <c r="A3187" i="2"/>
  <c r="A3186" i="2"/>
  <c r="A3185" i="2"/>
  <c r="A3184" i="2"/>
  <c r="A3183" i="2"/>
  <c r="A3182" i="2"/>
  <c r="A3181" i="2"/>
  <c r="A3180" i="2"/>
  <c r="A3179" i="2"/>
  <c r="A3178" i="2"/>
  <c r="A3177" i="2"/>
  <c r="A3176" i="2"/>
  <c r="A3175" i="2"/>
  <c r="A3174" i="2"/>
  <c r="A3173" i="2"/>
  <c r="A3172" i="2"/>
  <c r="A3171" i="2"/>
  <c r="A3170" i="2"/>
  <c r="A3169" i="2"/>
  <c r="A3168" i="2"/>
  <c r="A3167" i="2"/>
  <c r="A3166" i="2"/>
  <c r="A3165" i="2"/>
  <c r="A3164" i="2"/>
  <c r="A3163" i="2"/>
  <c r="A3162" i="2"/>
  <c r="A3161" i="2"/>
  <c r="A3160" i="2"/>
  <c r="A3159" i="2"/>
  <c r="A3158" i="2"/>
  <c r="A3157" i="2"/>
  <c r="A3156" i="2"/>
  <c r="A3155" i="2"/>
  <c r="A3154" i="2"/>
  <c r="A3153" i="2"/>
  <c r="A3152" i="2"/>
  <c r="A3151" i="2"/>
  <c r="A3150" i="2"/>
  <c r="A3149" i="2"/>
  <c r="A3148" i="2"/>
  <c r="A3147" i="2"/>
  <c r="A3146" i="2"/>
  <c r="A3145" i="2"/>
  <c r="A3144" i="2"/>
  <c r="A3143" i="2"/>
  <c r="A3142" i="2"/>
  <c r="A3141" i="2"/>
  <c r="A3140" i="2"/>
  <c r="A3139" i="2"/>
  <c r="A3138" i="2"/>
  <c r="A3137" i="2"/>
  <c r="A3136" i="2"/>
  <c r="A3135" i="2"/>
  <c r="A3134" i="2"/>
  <c r="A3133" i="2"/>
  <c r="A3132" i="2"/>
  <c r="A3131" i="2"/>
  <c r="A3130" i="2"/>
  <c r="A3129" i="2"/>
  <c r="A3128" i="2"/>
  <c r="A3127" i="2"/>
  <c r="A3126" i="2"/>
  <c r="A3125" i="2"/>
  <c r="A3124" i="2"/>
  <c r="A3123" i="2"/>
  <c r="A3122" i="2"/>
  <c r="A3121" i="2"/>
  <c r="A3120" i="2"/>
  <c r="A3119" i="2"/>
  <c r="A3118" i="2"/>
  <c r="A3117" i="2"/>
  <c r="A3116" i="2"/>
  <c r="A3115" i="2"/>
  <c r="A3114" i="2"/>
  <c r="A3113" i="2"/>
  <c r="A3112" i="2"/>
  <c r="A3111" i="2"/>
  <c r="A3110" i="2"/>
  <c r="A3109" i="2"/>
  <c r="A3108" i="2"/>
  <c r="A3107" i="2"/>
  <c r="A3106" i="2"/>
  <c r="A3105" i="2"/>
  <c r="A3104" i="2"/>
  <c r="A3103" i="2"/>
  <c r="A3102" i="2"/>
  <c r="A3101" i="2"/>
  <c r="A3100" i="2"/>
  <c r="A3099" i="2"/>
  <c r="A3098" i="2"/>
  <c r="A3097" i="2"/>
  <c r="A3096" i="2"/>
  <c r="A3095" i="2"/>
  <c r="A3094" i="2"/>
  <c r="A3093" i="2"/>
  <c r="A3092" i="2"/>
  <c r="A3091" i="2"/>
  <c r="A3090" i="2"/>
  <c r="A3089" i="2"/>
  <c r="A3088" i="2"/>
  <c r="A3087" i="2"/>
  <c r="A3086" i="2"/>
  <c r="A3085" i="2"/>
  <c r="A3084" i="2"/>
  <c r="A3083" i="2"/>
  <c r="A3082" i="2"/>
  <c r="A3081" i="2"/>
  <c r="A3080" i="2"/>
  <c r="A3079" i="2"/>
  <c r="A3078" i="2"/>
  <c r="A3077" i="2"/>
  <c r="A3076" i="2"/>
  <c r="A3075" i="2"/>
  <c r="A3074" i="2"/>
  <c r="A3073" i="2"/>
  <c r="A3072" i="2"/>
  <c r="A3071" i="2"/>
  <c r="A3070" i="2"/>
  <c r="A3069" i="2"/>
  <c r="A3068" i="2"/>
  <c r="A3067" i="2"/>
  <c r="A3066" i="2"/>
  <c r="A3065" i="2"/>
  <c r="A3064" i="2"/>
  <c r="A3063" i="2"/>
  <c r="A3062" i="2"/>
  <c r="A3061" i="2"/>
  <c r="A3060" i="2"/>
  <c r="A3059" i="2"/>
  <c r="A3058" i="2"/>
  <c r="A3057" i="2"/>
  <c r="A3056" i="2"/>
  <c r="A3055" i="2"/>
  <c r="A3054" i="2"/>
  <c r="A3053" i="2"/>
  <c r="A3052" i="2"/>
  <c r="A3051" i="2"/>
  <c r="A3050" i="2"/>
  <c r="A3049" i="2"/>
  <c r="A3048" i="2"/>
  <c r="A3047" i="2"/>
  <c r="A3046" i="2"/>
  <c r="A3045" i="2"/>
  <c r="A3044" i="2"/>
  <c r="A3043" i="2"/>
  <c r="A3042" i="2"/>
  <c r="A3041" i="2"/>
  <c r="A3040" i="2"/>
  <c r="A3039" i="2"/>
  <c r="A3038" i="2"/>
  <c r="A3037" i="2"/>
  <c r="A3036" i="2"/>
  <c r="A3035" i="2"/>
  <c r="A3034" i="2"/>
  <c r="A3033" i="2"/>
  <c r="A3032" i="2"/>
  <c r="A3031" i="2"/>
  <c r="A3030" i="2"/>
  <c r="A3029" i="2"/>
  <c r="A3028" i="2"/>
  <c r="A3027" i="2"/>
  <c r="A3026" i="2"/>
  <c r="A3025" i="2"/>
  <c r="A3024" i="2"/>
  <c r="A3023" i="2"/>
  <c r="A3022" i="2"/>
  <c r="A3021" i="2"/>
  <c r="A3020" i="2"/>
  <c r="A3019" i="2"/>
  <c r="A3018" i="2"/>
  <c r="A3017" i="2"/>
  <c r="A3016" i="2"/>
  <c r="A3015" i="2"/>
  <c r="A3014" i="2"/>
  <c r="A3013" i="2"/>
  <c r="A3012" i="2"/>
  <c r="A3011" i="2"/>
  <c r="A3010" i="2"/>
  <c r="A3009" i="2"/>
  <c r="A3008" i="2"/>
  <c r="A3007" i="2"/>
  <c r="A3006" i="2"/>
  <c r="A3005" i="2"/>
  <c r="A3004" i="2"/>
  <c r="A3003" i="2"/>
  <c r="A3002" i="2"/>
  <c r="A3001" i="2"/>
  <c r="A3000" i="2"/>
  <c r="A2999" i="2"/>
  <c r="A2998" i="2"/>
  <c r="A2997" i="2"/>
  <c r="A2996" i="2"/>
  <c r="A2995" i="2"/>
  <c r="A2994" i="2"/>
  <c r="A2993" i="2"/>
  <c r="A2992" i="2"/>
  <c r="A2991" i="2"/>
  <c r="A2990" i="2"/>
  <c r="A2989" i="2"/>
  <c r="A2988" i="2"/>
  <c r="A2987" i="2"/>
  <c r="A2986" i="2"/>
  <c r="A2985" i="2"/>
  <c r="A2984" i="2"/>
  <c r="A2983" i="2"/>
  <c r="A2982" i="2"/>
  <c r="A2981" i="2"/>
  <c r="A2980" i="2"/>
  <c r="A2979" i="2"/>
  <c r="A2978" i="2"/>
  <c r="A2977" i="2"/>
  <c r="A2976" i="2"/>
  <c r="A2975" i="2"/>
  <c r="A2974" i="2"/>
  <c r="A2973" i="2"/>
  <c r="A2972" i="2"/>
  <c r="A2971" i="2"/>
  <c r="A2970" i="2"/>
  <c r="A2969" i="2"/>
  <c r="A2968" i="2"/>
  <c r="A2967" i="2"/>
  <c r="A2966" i="2"/>
  <c r="A2965" i="2"/>
  <c r="A2964" i="2"/>
  <c r="A2963" i="2"/>
  <c r="A2962" i="2"/>
  <c r="A2961" i="2"/>
  <c r="A2960" i="2"/>
  <c r="A2959" i="2"/>
  <c r="A2958" i="2"/>
  <c r="A2957" i="2"/>
  <c r="A2956" i="2"/>
  <c r="A2955" i="2"/>
  <c r="A2954" i="2"/>
  <c r="A2953" i="2"/>
  <c r="A2952" i="2"/>
  <c r="A2951" i="2"/>
  <c r="A2950" i="2"/>
  <c r="A2949" i="2"/>
  <c r="A2948" i="2"/>
  <c r="A2947" i="2"/>
  <c r="A2946" i="2"/>
  <c r="A2945" i="2"/>
  <c r="A2944" i="2"/>
  <c r="A2943" i="2"/>
  <c r="A2942" i="2"/>
  <c r="A2941" i="2"/>
  <c r="A2940" i="2"/>
  <c r="A2939" i="2"/>
  <c r="A2938" i="2"/>
  <c r="A2937" i="2"/>
  <c r="A2936" i="2"/>
  <c r="A2935" i="2"/>
  <c r="A2934" i="2"/>
  <c r="A2933" i="2"/>
  <c r="A2932" i="2"/>
  <c r="A2931" i="2"/>
  <c r="A2930" i="2"/>
  <c r="A2929" i="2"/>
  <c r="A2928" i="2"/>
  <c r="A2927" i="2"/>
  <c r="A2926" i="2"/>
  <c r="A2925" i="2"/>
  <c r="A2924" i="2"/>
  <c r="A2923" i="2"/>
  <c r="A2922" i="2"/>
  <c r="A2921" i="2"/>
  <c r="A2920" i="2"/>
  <c r="A2919" i="2"/>
  <c r="A2918" i="2"/>
  <c r="A2917" i="2"/>
  <c r="A2916" i="2"/>
  <c r="A2915" i="2"/>
  <c r="A2914" i="2"/>
  <c r="A2913" i="2"/>
  <c r="A2912" i="2"/>
  <c r="A2911" i="2"/>
  <c r="A2910" i="2"/>
  <c r="A2909" i="2"/>
  <c r="A2908" i="2"/>
  <c r="A2907" i="2"/>
  <c r="A2906" i="2"/>
  <c r="A2905" i="2"/>
  <c r="A2904" i="2"/>
  <c r="A2903" i="2"/>
  <c r="A2902" i="2"/>
  <c r="A2901" i="2"/>
  <c r="A2900" i="2"/>
  <c r="A2899" i="2"/>
  <c r="A2898" i="2"/>
  <c r="A2897" i="2"/>
  <c r="A2896" i="2"/>
  <c r="A2895" i="2"/>
  <c r="A2894" i="2"/>
  <c r="A2893" i="2"/>
  <c r="A2892" i="2"/>
  <c r="A2891" i="2"/>
  <c r="A2890" i="2"/>
  <c r="A2889" i="2"/>
  <c r="A2888" i="2"/>
  <c r="A2887" i="2"/>
  <c r="A2886" i="2"/>
  <c r="A2885" i="2"/>
  <c r="A2884" i="2"/>
  <c r="A2883" i="2"/>
  <c r="A2882" i="2"/>
  <c r="A2881" i="2"/>
  <c r="A2880" i="2"/>
  <c r="A2879" i="2"/>
  <c r="A2878" i="2"/>
  <c r="A2877" i="2"/>
  <c r="A2876" i="2"/>
  <c r="A2875" i="2"/>
  <c r="A2874" i="2"/>
  <c r="A2873" i="2"/>
  <c r="A2872" i="2"/>
  <c r="A2871" i="2"/>
  <c r="A2870" i="2"/>
  <c r="A2869" i="2"/>
  <c r="A2868" i="2"/>
  <c r="A2867" i="2"/>
  <c r="A2866" i="2"/>
  <c r="A2865" i="2"/>
  <c r="A2864" i="2"/>
  <c r="A2863" i="2"/>
  <c r="A2862" i="2"/>
  <c r="A2861" i="2"/>
  <c r="A2860" i="2"/>
  <c r="A2859" i="2"/>
  <c r="A2858" i="2"/>
  <c r="A2857" i="2"/>
  <c r="A2856" i="2"/>
  <c r="A2855" i="2"/>
  <c r="A2854" i="2"/>
  <c r="A2853" i="2"/>
  <c r="A2852" i="2"/>
  <c r="A2851" i="2"/>
  <c r="A2850" i="2"/>
  <c r="A2849" i="2"/>
  <c r="A2848" i="2"/>
  <c r="A2847" i="2"/>
  <c r="A2846" i="2"/>
  <c r="A2845" i="2"/>
  <c r="A2844" i="2"/>
  <c r="A2843" i="2"/>
  <c r="A2842" i="2"/>
  <c r="A2841" i="2"/>
  <c r="A2840" i="2"/>
  <c r="A2839" i="2"/>
  <c r="A2838" i="2"/>
  <c r="A2837" i="2"/>
  <c r="A2836" i="2"/>
  <c r="A2835" i="2"/>
  <c r="A2834" i="2"/>
  <c r="A2833" i="2"/>
  <c r="A2832" i="2"/>
  <c r="A2831" i="2"/>
  <c r="A2830" i="2"/>
  <c r="A2829" i="2"/>
  <c r="A2828" i="2"/>
  <c r="A2827" i="2"/>
  <c r="A2826" i="2"/>
  <c r="A2825" i="2"/>
  <c r="A2824" i="2"/>
  <c r="A2823" i="2"/>
  <c r="A2822" i="2"/>
  <c r="A2821" i="2"/>
  <c r="A2820" i="2"/>
  <c r="A2819" i="2"/>
  <c r="A2818" i="2"/>
  <c r="A2817" i="2"/>
  <c r="A2816" i="2"/>
  <c r="A2815" i="2"/>
  <c r="A2814" i="2"/>
  <c r="A2813" i="2"/>
  <c r="A2812" i="2"/>
  <c r="A2811" i="2"/>
  <c r="A2810" i="2"/>
  <c r="A2809" i="2"/>
  <c r="A2808" i="2"/>
  <c r="A2807" i="2"/>
  <c r="A2806" i="2"/>
  <c r="A2805" i="2"/>
  <c r="A2804" i="2"/>
  <c r="A2803" i="2"/>
  <c r="A2802" i="2"/>
  <c r="A2801" i="2"/>
  <c r="A2800" i="2"/>
  <c r="A2799" i="2"/>
  <c r="A2798" i="2"/>
  <c r="A2797" i="2"/>
  <c r="A2796" i="2"/>
  <c r="A2795" i="2"/>
  <c r="A2794" i="2"/>
  <c r="A2793" i="2"/>
  <c r="A2792" i="2"/>
  <c r="A2791" i="2"/>
  <c r="A2790" i="2"/>
  <c r="A2789" i="2"/>
  <c r="A2788" i="2"/>
  <c r="A2787" i="2"/>
  <c r="A2786" i="2"/>
  <c r="A2785" i="2"/>
  <c r="A2784" i="2"/>
  <c r="A2783" i="2"/>
  <c r="A2782" i="2"/>
  <c r="A2781" i="2"/>
  <c r="A2780" i="2"/>
  <c r="A2779" i="2"/>
  <c r="A2778" i="2"/>
  <c r="A2777" i="2"/>
  <c r="A2776" i="2"/>
  <c r="A2775" i="2"/>
  <c r="A2774" i="2"/>
  <c r="A2773" i="2"/>
  <c r="A2772" i="2"/>
  <c r="A2771" i="2"/>
  <c r="A2770" i="2"/>
  <c r="A2769" i="2"/>
  <c r="A2768" i="2"/>
  <c r="A2767" i="2"/>
  <c r="A2766" i="2"/>
  <c r="A2765" i="2"/>
  <c r="A2764" i="2"/>
  <c r="A2763" i="2"/>
  <c r="A2762" i="2"/>
  <c r="A2761" i="2"/>
  <c r="A2760" i="2"/>
  <c r="A2759" i="2"/>
  <c r="A2758" i="2"/>
  <c r="A2757" i="2"/>
  <c r="A2756" i="2"/>
  <c r="A2755" i="2"/>
  <c r="A2754" i="2"/>
  <c r="A2753" i="2"/>
  <c r="A2752" i="2"/>
  <c r="A2751" i="2"/>
  <c r="A2750" i="2"/>
  <c r="A2749" i="2"/>
  <c r="A2748" i="2"/>
  <c r="A2747" i="2"/>
  <c r="A2746" i="2"/>
  <c r="A2745" i="2"/>
  <c r="A2744" i="2"/>
  <c r="A2743" i="2"/>
  <c r="A2742" i="2"/>
  <c r="A2741" i="2"/>
  <c r="A2740" i="2"/>
  <c r="A2739" i="2"/>
  <c r="A2738" i="2"/>
  <c r="A2737" i="2"/>
  <c r="A2736" i="2"/>
  <c r="A2735" i="2"/>
  <c r="A2734" i="2"/>
  <c r="A2733" i="2"/>
  <c r="A2732" i="2"/>
  <c r="A2731" i="2"/>
  <c r="A2730" i="2"/>
  <c r="A2729" i="2"/>
  <c r="A2728" i="2"/>
  <c r="A2727" i="2"/>
  <c r="A2726" i="2"/>
  <c r="A2725" i="2"/>
  <c r="A2724" i="2"/>
  <c r="A2723" i="2"/>
  <c r="A2722" i="2"/>
  <c r="A2721" i="2"/>
  <c r="A2720" i="2"/>
  <c r="A2719" i="2"/>
  <c r="A2718" i="2"/>
  <c r="A2717" i="2"/>
  <c r="A2716" i="2"/>
  <c r="A2715" i="2"/>
  <c r="A2714" i="2"/>
  <c r="A2713" i="2"/>
  <c r="A2712" i="2"/>
  <c r="A2711" i="2"/>
  <c r="A2710" i="2"/>
  <c r="A2709" i="2"/>
  <c r="A2708" i="2"/>
  <c r="A2707" i="2"/>
  <c r="A2706" i="2"/>
  <c r="A2705" i="2"/>
  <c r="A2704" i="2"/>
  <c r="A2703" i="2"/>
  <c r="A2702" i="2"/>
  <c r="A2701" i="2"/>
  <c r="A2700" i="2"/>
  <c r="A2699" i="2"/>
  <c r="A2698" i="2"/>
  <c r="A2697" i="2"/>
  <c r="A2696" i="2"/>
  <c r="A2695" i="2"/>
  <c r="A2694" i="2"/>
  <c r="A2693" i="2"/>
  <c r="A2692" i="2"/>
  <c r="A2691" i="2"/>
  <c r="A2690" i="2"/>
  <c r="A2689" i="2"/>
  <c r="A2688" i="2"/>
  <c r="A2687" i="2"/>
  <c r="A2686" i="2"/>
  <c r="A2685" i="2"/>
  <c r="A2684" i="2"/>
  <c r="A2683" i="2"/>
  <c r="A2682" i="2"/>
  <c r="A2681" i="2"/>
  <c r="A2680" i="2"/>
  <c r="A2679" i="2"/>
  <c r="A2678" i="2"/>
  <c r="A2677" i="2"/>
  <c r="A2676" i="2"/>
  <c r="A2675" i="2"/>
  <c r="A2674" i="2"/>
  <c r="A2673" i="2"/>
  <c r="A2672" i="2"/>
  <c r="A2671" i="2"/>
  <c r="A2670" i="2"/>
  <c r="A2669" i="2"/>
  <c r="A2668" i="2"/>
  <c r="A2667" i="2"/>
  <c r="A2666" i="2"/>
  <c r="A2665" i="2"/>
  <c r="A2664" i="2"/>
  <c r="A2663" i="2"/>
  <c r="A2662" i="2"/>
  <c r="A2661" i="2"/>
  <c r="A2660" i="2"/>
  <c r="A2659" i="2"/>
  <c r="A2658" i="2"/>
  <c r="A2657" i="2"/>
  <c r="A2656" i="2"/>
  <c r="A2655" i="2"/>
  <c r="A2654" i="2"/>
  <c r="A2653" i="2"/>
  <c r="A2652" i="2"/>
  <c r="A2651" i="2"/>
  <c r="A2650" i="2"/>
  <c r="A2649" i="2"/>
  <c r="A2648" i="2"/>
  <c r="A2647" i="2"/>
  <c r="A2646" i="2"/>
  <c r="A2645" i="2"/>
  <c r="A2644" i="2"/>
  <c r="A2643" i="2"/>
  <c r="A2642" i="2"/>
  <c r="A2641" i="2"/>
  <c r="A2640" i="2"/>
  <c r="A2639" i="2"/>
  <c r="A2638" i="2"/>
  <c r="A2637" i="2"/>
  <c r="A2636" i="2"/>
  <c r="A2635" i="2"/>
  <c r="A2634" i="2"/>
  <c r="A2633" i="2"/>
  <c r="A2632" i="2"/>
  <c r="A2631" i="2"/>
  <c r="A2630" i="2"/>
  <c r="A2629" i="2"/>
  <c r="A2628" i="2"/>
  <c r="A2627" i="2"/>
  <c r="A2626" i="2"/>
  <c r="A2625" i="2"/>
  <c r="A2624" i="2"/>
  <c r="A2623" i="2"/>
  <c r="A2622" i="2"/>
  <c r="A2621" i="2"/>
  <c r="A2620" i="2"/>
  <c r="A2619" i="2"/>
  <c r="A2618" i="2"/>
  <c r="A2617" i="2"/>
  <c r="A2616" i="2"/>
  <c r="A2615" i="2"/>
  <c r="A2614" i="2"/>
  <c r="A2613" i="2"/>
  <c r="A2612" i="2"/>
  <c r="A2611" i="2"/>
  <c r="A2610" i="2"/>
  <c r="A2609" i="2"/>
  <c r="A2608" i="2"/>
  <c r="A2607" i="2"/>
  <c r="A2606" i="2"/>
  <c r="A2605" i="2"/>
  <c r="A2604" i="2"/>
  <c r="A2603" i="2"/>
  <c r="A2602" i="2"/>
  <c r="A2601" i="2"/>
  <c r="A2600" i="2"/>
  <c r="A2599" i="2"/>
  <c r="A2598" i="2"/>
  <c r="A2597" i="2"/>
  <c r="A2596" i="2"/>
  <c r="A2595" i="2"/>
  <c r="A2594" i="2"/>
  <c r="A2593" i="2"/>
  <c r="A2592" i="2"/>
  <c r="A2591" i="2"/>
  <c r="A2590" i="2"/>
  <c r="A2589" i="2"/>
  <c r="A2588" i="2"/>
  <c r="A2587" i="2"/>
  <c r="A2586" i="2"/>
  <c r="A2585" i="2"/>
  <c r="A2584" i="2"/>
  <c r="A2583" i="2"/>
  <c r="A2582" i="2"/>
  <c r="A2581" i="2"/>
  <c r="A2580" i="2"/>
  <c r="A2579" i="2"/>
  <c r="A2578" i="2"/>
  <c r="A2577" i="2"/>
  <c r="A2576" i="2"/>
  <c r="A2575" i="2"/>
  <c r="A2574" i="2"/>
  <c r="A2573" i="2"/>
  <c r="A2572" i="2"/>
  <c r="A2571" i="2"/>
  <c r="A2570" i="2"/>
  <c r="A2569" i="2"/>
  <c r="A2568" i="2"/>
  <c r="A2567" i="2"/>
  <c r="A2566" i="2"/>
  <c r="A2565" i="2"/>
  <c r="A2564" i="2"/>
  <c r="A2563" i="2"/>
  <c r="A2562" i="2"/>
  <c r="A2561" i="2"/>
  <c r="A2560" i="2"/>
  <c r="A2559" i="2"/>
  <c r="A2558" i="2"/>
  <c r="A2557" i="2"/>
  <c r="A2556" i="2"/>
  <c r="A2555" i="2"/>
  <c r="A2554" i="2"/>
  <c r="A2553" i="2"/>
  <c r="A2552" i="2"/>
  <c r="A2551" i="2"/>
  <c r="A2550" i="2"/>
  <c r="A2549" i="2"/>
  <c r="A2548" i="2"/>
  <c r="A2547" i="2"/>
  <c r="A2546" i="2"/>
  <c r="A2545" i="2"/>
  <c r="A2544" i="2"/>
  <c r="A2543" i="2"/>
  <c r="A2542" i="2"/>
  <c r="A2541" i="2"/>
  <c r="A2540" i="2"/>
  <c r="A2539" i="2"/>
  <c r="A2538" i="2"/>
  <c r="A2537" i="2"/>
  <c r="A2536" i="2"/>
  <c r="A2535" i="2"/>
  <c r="A2534" i="2"/>
  <c r="A2533" i="2"/>
  <c r="A2532" i="2"/>
  <c r="A2531" i="2"/>
  <c r="A2530" i="2"/>
  <c r="A2529" i="2"/>
  <c r="A2528" i="2"/>
  <c r="A2527" i="2"/>
  <c r="A2526" i="2"/>
  <c r="A2525" i="2"/>
  <c r="A2524" i="2"/>
  <c r="A2523" i="2"/>
  <c r="A2522" i="2"/>
  <c r="A2521" i="2"/>
  <c r="A2520" i="2"/>
  <c r="A2519" i="2"/>
  <c r="A2518" i="2"/>
  <c r="A2517" i="2"/>
  <c r="A2516" i="2"/>
  <c r="A2515" i="2"/>
  <c r="A2514" i="2"/>
  <c r="A2513" i="2"/>
  <c r="A2512" i="2"/>
  <c r="A2511" i="2"/>
  <c r="A2510" i="2"/>
  <c r="A2509" i="2"/>
  <c r="A2508" i="2"/>
  <c r="A2507" i="2"/>
  <c r="A2506" i="2"/>
  <c r="A2505" i="2"/>
  <c r="A2504" i="2"/>
  <c r="A2503" i="2"/>
  <c r="A2502" i="2"/>
  <c r="A2501" i="2"/>
  <c r="A2500" i="2"/>
  <c r="A2499" i="2"/>
  <c r="A2498" i="2"/>
  <c r="A2497" i="2"/>
  <c r="A2496" i="2"/>
  <c r="A2495" i="2"/>
  <c r="A2494" i="2"/>
  <c r="A2493" i="2"/>
  <c r="A2492" i="2"/>
  <c r="A2491" i="2"/>
  <c r="A2490" i="2"/>
  <c r="A2489" i="2"/>
  <c r="A2488" i="2"/>
  <c r="A2487" i="2"/>
  <c r="A2486" i="2"/>
  <c r="A2485" i="2"/>
  <c r="A2484" i="2"/>
  <c r="A2483" i="2"/>
  <c r="A2482" i="2"/>
  <c r="A2481" i="2"/>
  <c r="A2480" i="2"/>
  <c r="A2479" i="2"/>
  <c r="A2478" i="2"/>
  <c r="A2477" i="2"/>
  <c r="A2476" i="2"/>
  <c r="A2475" i="2"/>
  <c r="A2474" i="2"/>
  <c r="A2473" i="2"/>
  <c r="A2472" i="2"/>
  <c r="A2471" i="2"/>
  <c r="A2470" i="2"/>
  <c r="A2469" i="2"/>
  <c r="A2468" i="2"/>
  <c r="A2467" i="2"/>
  <c r="A2466" i="2"/>
  <c r="A2465" i="2"/>
  <c r="A2464" i="2"/>
  <c r="A2463" i="2"/>
  <c r="A2462" i="2"/>
  <c r="A2461" i="2"/>
  <c r="A2460" i="2"/>
  <c r="A2459" i="2"/>
  <c r="A2458" i="2"/>
  <c r="A2457" i="2"/>
  <c r="A2456" i="2"/>
  <c r="A2455" i="2"/>
  <c r="A2454" i="2"/>
  <c r="A2453" i="2"/>
  <c r="A2452" i="2"/>
  <c r="A2451" i="2"/>
  <c r="A2450" i="2"/>
  <c r="A2449" i="2"/>
  <c r="A2448" i="2"/>
  <c r="A2447" i="2"/>
  <c r="A2446" i="2"/>
  <c r="A2445" i="2"/>
  <c r="A2444" i="2"/>
  <c r="A2443" i="2"/>
  <c r="A2442" i="2"/>
  <c r="A2441" i="2"/>
  <c r="A2440" i="2"/>
  <c r="A2439" i="2"/>
  <c r="A2438" i="2"/>
  <c r="A2437" i="2"/>
  <c r="A2436" i="2"/>
  <c r="A2435" i="2"/>
  <c r="A2434" i="2"/>
  <c r="A2433" i="2"/>
  <c r="A2432" i="2"/>
  <c r="A2431" i="2"/>
  <c r="A2430" i="2"/>
  <c r="A2429" i="2"/>
  <c r="A2428" i="2"/>
  <c r="A2427" i="2"/>
  <c r="A2426" i="2"/>
  <c r="A2425" i="2"/>
  <c r="A2424" i="2"/>
  <c r="A2423" i="2"/>
  <c r="A2422" i="2"/>
  <c r="A2421" i="2"/>
  <c r="A2420" i="2"/>
  <c r="A2419" i="2"/>
  <c r="A2418" i="2"/>
  <c r="A2417" i="2"/>
  <c r="A2416" i="2"/>
  <c r="A2415" i="2"/>
  <c r="A2414" i="2"/>
  <c r="A2413" i="2"/>
  <c r="A2412" i="2"/>
  <c r="A2411" i="2"/>
  <c r="A2410" i="2"/>
  <c r="A2409" i="2"/>
  <c r="A2408" i="2"/>
  <c r="A2407" i="2"/>
  <c r="A2406" i="2"/>
  <c r="A2405" i="2"/>
  <c r="A2404" i="2"/>
  <c r="A2403" i="2"/>
  <c r="A2402" i="2"/>
  <c r="A2401" i="2"/>
  <c r="A2400" i="2"/>
  <c r="A2399" i="2"/>
  <c r="A2398" i="2"/>
  <c r="A2397" i="2"/>
  <c r="A2396" i="2"/>
  <c r="A2395" i="2"/>
  <c r="A2394" i="2"/>
  <c r="A2393" i="2"/>
  <c r="A2392" i="2"/>
  <c r="A2391" i="2"/>
  <c r="A2390" i="2"/>
  <c r="A2389" i="2"/>
  <c r="A2388" i="2"/>
  <c r="A2387" i="2"/>
  <c r="A2386" i="2"/>
  <c r="A2385" i="2"/>
  <c r="A2384" i="2"/>
  <c r="A2383" i="2"/>
  <c r="A2382" i="2"/>
  <c r="A2381" i="2"/>
  <c r="A2380" i="2"/>
  <c r="A2379" i="2"/>
  <c r="A2378" i="2"/>
  <c r="A2377" i="2"/>
  <c r="A2376" i="2"/>
  <c r="A2375" i="2"/>
  <c r="A2374" i="2"/>
  <c r="A2373" i="2"/>
  <c r="A2372" i="2"/>
  <c r="A2371" i="2"/>
  <c r="A2370" i="2"/>
  <c r="A2369" i="2"/>
  <c r="A2368" i="2"/>
  <c r="A2367" i="2"/>
  <c r="A2366" i="2"/>
  <c r="A2365" i="2"/>
  <c r="A2364" i="2"/>
  <c r="A2363" i="2"/>
  <c r="A2362" i="2"/>
  <c r="A2361" i="2"/>
  <c r="A2360" i="2"/>
  <c r="A2359" i="2"/>
  <c r="A2358" i="2"/>
  <c r="A2357" i="2"/>
  <c r="A2356" i="2"/>
  <c r="A2355" i="2"/>
  <c r="A2354" i="2"/>
  <c r="A2353" i="2"/>
  <c r="A2352" i="2"/>
  <c r="A2351" i="2"/>
  <c r="A2350" i="2"/>
  <c r="A2349" i="2"/>
  <c r="A2348" i="2"/>
  <c r="A2347" i="2"/>
  <c r="A2346" i="2"/>
  <c r="A2345" i="2"/>
  <c r="A2344" i="2"/>
  <c r="A2343" i="2"/>
  <c r="A2342" i="2"/>
  <c r="A2341" i="2"/>
  <c r="A2340" i="2"/>
  <c r="A2339" i="2"/>
  <c r="A2338" i="2"/>
  <c r="A2337" i="2"/>
  <c r="A2336" i="2"/>
  <c r="A2335" i="2"/>
  <c r="A2334" i="2"/>
  <c r="A2333" i="2"/>
  <c r="A2332" i="2"/>
  <c r="A2331" i="2"/>
  <c r="A2330" i="2"/>
  <c r="A2329" i="2"/>
  <c r="A2328" i="2"/>
  <c r="A2327" i="2"/>
  <c r="A2326" i="2"/>
  <c r="A2325" i="2"/>
  <c r="A2324" i="2"/>
  <c r="A2323" i="2"/>
  <c r="A2322" i="2"/>
  <c r="A2321" i="2"/>
  <c r="A2320" i="2"/>
  <c r="A2319" i="2"/>
  <c r="A2318" i="2"/>
  <c r="A2317" i="2"/>
  <c r="A2316" i="2"/>
  <c r="A2315" i="2"/>
  <c r="A2314" i="2"/>
  <c r="A2313" i="2"/>
  <c r="A2312" i="2"/>
  <c r="A2311" i="2"/>
  <c r="A2310" i="2"/>
  <c r="A2309" i="2"/>
  <c r="A2308" i="2"/>
  <c r="A2307" i="2"/>
  <c r="A2306" i="2"/>
  <c r="A2305" i="2"/>
  <c r="A2304" i="2"/>
  <c r="A2303" i="2"/>
  <c r="A2302" i="2"/>
  <c r="A2301" i="2"/>
  <c r="A2300" i="2"/>
  <c r="A2299" i="2"/>
  <c r="A2298" i="2"/>
  <c r="A2297" i="2"/>
  <c r="A2296" i="2"/>
  <c r="A2295" i="2"/>
  <c r="A2294" i="2"/>
  <c r="A2293" i="2"/>
  <c r="A2292" i="2"/>
  <c r="A2291" i="2"/>
  <c r="A2290" i="2"/>
  <c r="A2289" i="2"/>
  <c r="A2288" i="2"/>
  <c r="A2287" i="2"/>
  <c r="A2286" i="2"/>
  <c r="A2285" i="2"/>
  <c r="A2284" i="2"/>
  <c r="A2283" i="2"/>
  <c r="A2282" i="2"/>
  <c r="A2281" i="2"/>
  <c r="A2280" i="2"/>
  <c r="A2279" i="2"/>
  <c r="A2278" i="2"/>
  <c r="A2277" i="2"/>
  <c r="A2276" i="2"/>
  <c r="A2275" i="2"/>
  <c r="A2274" i="2"/>
  <c r="A2273" i="2"/>
  <c r="A2272" i="2"/>
  <c r="A2271" i="2"/>
  <c r="A2270" i="2"/>
  <c r="A2269" i="2"/>
  <c r="A2268" i="2"/>
  <c r="A2267" i="2"/>
  <c r="A2266" i="2"/>
  <c r="A2265" i="2"/>
  <c r="A2264" i="2"/>
  <c r="A2263" i="2"/>
  <c r="A2262" i="2"/>
  <c r="A2261" i="2"/>
  <c r="A2260" i="2"/>
  <c r="A2259" i="2"/>
  <c r="A2258" i="2"/>
  <c r="A2257" i="2"/>
  <c r="A2256" i="2"/>
  <c r="A2255" i="2"/>
  <c r="A2254" i="2"/>
  <c r="A2253" i="2"/>
  <c r="A2252" i="2"/>
  <c r="A2251" i="2"/>
  <c r="A2250" i="2"/>
  <c r="A2249" i="2"/>
  <c r="A2248" i="2"/>
  <c r="A2247" i="2"/>
  <c r="A2246" i="2"/>
  <c r="A2245" i="2"/>
  <c r="A2244" i="2"/>
  <c r="A2243" i="2"/>
  <c r="A2242" i="2"/>
  <c r="A2241" i="2"/>
  <c r="A2240" i="2"/>
  <c r="A2239" i="2"/>
  <c r="A2238" i="2"/>
  <c r="A2237" i="2"/>
  <c r="A2236" i="2"/>
  <c r="A2235" i="2"/>
  <c r="A2234" i="2"/>
  <c r="A2233" i="2"/>
  <c r="A2232" i="2"/>
  <c r="A2231" i="2"/>
  <c r="A2230" i="2"/>
  <c r="A2229" i="2"/>
  <c r="A2228" i="2"/>
  <c r="A2227" i="2"/>
  <c r="A2226" i="2"/>
  <c r="A2225" i="2"/>
  <c r="A2224" i="2"/>
  <c r="A2223" i="2"/>
  <c r="A2222" i="2"/>
  <c r="A2221" i="2"/>
  <c r="A2220" i="2"/>
  <c r="A2219" i="2"/>
  <c r="A2218" i="2"/>
  <c r="A2217" i="2"/>
  <c r="A2216" i="2"/>
  <c r="A2215" i="2"/>
  <c r="A2214" i="2"/>
  <c r="A2213" i="2"/>
  <c r="A2212" i="2"/>
  <c r="A2211" i="2"/>
  <c r="A2210" i="2"/>
  <c r="A2209" i="2"/>
  <c r="A2208" i="2"/>
  <c r="A2207" i="2"/>
  <c r="A2206" i="2"/>
  <c r="A2205" i="2"/>
  <c r="A2204" i="2"/>
  <c r="A2203" i="2"/>
  <c r="A2202" i="2"/>
  <c r="A2201" i="2"/>
  <c r="A2200" i="2"/>
  <c r="A2199" i="2"/>
  <c r="A2198" i="2"/>
  <c r="A2197" i="2"/>
  <c r="A2196" i="2"/>
  <c r="A2195" i="2"/>
  <c r="A2194" i="2"/>
  <c r="A2193" i="2"/>
  <c r="A2192" i="2"/>
  <c r="A2191" i="2"/>
  <c r="A2190" i="2"/>
  <c r="A2189" i="2"/>
  <c r="A2188" i="2"/>
  <c r="A2187" i="2"/>
  <c r="A2186" i="2"/>
  <c r="A2185" i="2"/>
  <c r="A2184" i="2"/>
  <c r="A2183" i="2"/>
  <c r="A2182" i="2"/>
  <c r="A2181" i="2"/>
  <c r="A2180" i="2"/>
  <c r="A2179" i="2"/>
  <c r="A2178" i="2"/>
  <c r="A2177" i="2"/>
  <c r="A2176" i="2"/>
  <c r="A2175" i="2"/>
  <c r="A2174" i="2"/>
  <c r="A2173" i="2"/>
  <c r="A2172" i="2"/>
  <c r="A2171" i="2"/>
  <c r="A2170" i="2"/>
  <c r="A2169" i="2"/>
  <c r="A2168" i="2"/>
  <c r="A2167" i="2"/>
  <c r="A2166" i="2"/>
  <c r="A2165" i="2"/>
  <c r="A2164" i="2"/>
  <c r="A2163" i="2"/>
  <c r="A2162" i="2"/>
  <c r="A2161" i="2"/>
  <c r="A2160" i="2"/>
  <c r="A2159" i="2"/>
  <c r="A2158" i="2"/>
  <c r="A2157" i="2"/>
  <c r="A2156" i="2"/>
  <c r="A2155" i="2"/>
  <c r="A2154" i="2"/>
  <c r="A2153" i="2"/>
  <c r="A2152" i="2"/>
  <c r="A2151" i="2"/>
  <c r="A2150" i="2"/>
  <c r="A2149" i="2"/>
  <c r="A2148" i="2"/>
  <c r="A2147" i="2"/>
  <c r="A2146" i="2"/>
  <c r="A2145" i="2"/>
  <c r="A2144" i="2"/>
  <c r="A2143" i="2"/>
  <c r="A2142" i="2"/>
  <c r="A2141" i="2"/>
  <c r="A2140" i="2"/>
  <c r="A2139" i="2"/>
  <c r="A2138" i="2"/>
  <c r="A2137" i="2"/>
  <c r="A2136" i="2"/>
  <c r="A2135" i="2"/>
  <c r="A2134" i="2"/>
  <c r="A2133" i="2"/>
  <c r="A2132" i="2"/>
  <c r="A2131" i="2"/>
  <c r="A2130" i="2"/>
  <c r="A2129" i="2"/>
  <c r="A2128" i="2"/>
  <c r="A2127" i="2"/>
  <c r="A2126" i="2"/>
  <c r="A2125" i="2"/>
  <c r="A2124" i="2"/>
  <c r="A2123" i="2"/>
  <c r="A2122" i="2"/>
  <c r="A2121" i="2"/>
  <c r="A2120" i="2"/>
  <c r="A2119" i="2"/>
  <c r="A2118" i="2"/>
  <c r="A2117" i="2"/>
  <c r="A2116" i="2"/>
  <c r="A2115" i="2"/>
  <c r="A2114" i="2"/>
  <c r="A2113" i="2"/>
  <c r="A2112" i="2"/>
  <c r="A2111" i="2"/>
  <c r="A2110" i="2"/>
  <c r="A2109" i="2"/>
  <c r="A2108" i="2"/>
  <c r="A2107" i="2"/>
  <c r="A2106" i="2"/>
  <c r="A2105" i="2"/>
  <c r="A2104" i="2"/>
  <c r="A2103" i="2"/>
  <c r="A2102" i="2"/>
  <c r="A2101" i="2"/>
  <c r="A2100" i="2"/>
  <c r="A2099" i="2"/>
  <c r="A2098" i="2"/>
  <c r="A2097" i="2"/>
  <c r="A2096" i="2"/>
  <c r="A2095" i="2"/>
  <c r="A2094" i="2"/>
  <c r="A2093" i="2"/>
  <c r="A2092" i="2"/>
  <c r="A2091" i="2"/>
  <c r="A2090" i="2"/>
  <c r="A2089" i="2"/>
  <c r="A2088" i="2"/>
  <c r="A2087" i="2"/>
  <c r="A2086" i="2"/>
  <c r="A2085" i="2"/>
  <c r="A2084" i="2"/>
  <c r="A2083" i="2"/>
  <c r="A2082" i="2"/>
  <c r="A2081" i="2"/>
  <c r="A2080" i="2"/>
  <c r="A2079" i="2"/>
  <c r="A2078" i="2"/>
  <c r="A2077" i="2"/>
  <c r="A2076" i="2"/>
  <c r="A2075" i="2"/>
  <c r="A2074" i="2"/>
  <c r="A2073" i="2"/>
  <c r="A2072" i="2"/>
  <c r="A2071" i="2"/>
  <c r="A2070" i="2"/>
  <c r="A2069" i="2"/>
  <c r="A2068" i="2"/>
  <c r="A2067" i="2"/>
  <c r="A2066" i="2"/>
  <c r="A2065" i="2"/>
  <c r="A2064" i="2"/>
  <c r="A2063" i="2"/>
  <c r="A2062" i="2"/>
  <c r="A2061" i="2"/>
  <c r="A2060" i="2"/>
  <c r="A2059" i="2"/>
  <c r="A2058" i="2"/>
  <c r="A2057" i="2"/>
  <c r="A2056" i="2"/>
  <c r="A2055" i="2"/>
  <c r="A2054" i="2"/>
  <c r="A2053" i="2"/>
  <c r="A2052" i="2"/>
  <c r="A2051" i="2"/>
  <c r="A2050" i="2"/>
  <c r="A2049" i="2"/>
  <c r="A2048" i="2"/>
  <c r="A2047" i="2"/>
  <c r="A2046" i="2"/>
  <c r="A2045" i="2"/>
  <c r="A2044" i="2"/>
  <c r="A2043" i="2"/>
  <c r="A2042" i="2"/>
  <c r="A2041" i="2"/>
  <c r="A2040" i="2"/>
  <c r="A2039" i="2"/>
  <c r="A2038" i="2"/>
  <c r="A2037" i="2"/>
  <c r="A2036" i="2"/>
  <c r="A2035" i="2"/>
  <c r="A2034" i="2"/>
  <c r="A2033" i="2"/>
  <c r="A2032" i="2"/>
  <c r="A2031" i="2"/>
  <c r="A2030" i="2"/>
  <c r="A2029" i="2"/>
  <c r="A2028" i="2"/>
  <c r="A2027" i="2"/>
  <c r="A2026" i="2"/>
  <c r="A2025" i="2"/>
  <c r="A2024" i="2"/>
  <c r="A2023" i="2"/>
  <c r="A2022" i="2"/>
  <c r="A2021" i="2"/>
  <c r="A2020" i="2"/>
  <c r="A2019" i="2"/>
  <c r="A2018" i="2"/>
  <c r="A2017" i="2"/>
  <c r="A2016" i="2"/>
  <c r="A2015" i="2"/>
  <c r="A2014" i="2"/>
  <c r="A2013" i="2"/>
  <c r="A2012" i="2"/>
  <c r="A2011" i="2"/>
  <c r="A2010" i="2"/>
  <c r="A2009" i="2"/>
  <c r="A2008" i="2"/>
  <c r="A2007" i="2"/>
  <c r="A2006" i="2"/>
  <c r="A2005" i="2"/>
  <c r="A2004" i="2"/>
  <c r="A2003" i="2"/>
  <c r="A2002" i="2"/>
  <c r="A2001" i="2"/>
  <c r="A2000" i="2"/>
  <c r="A1999" i="2"/>
  <c r="A1998" i="2"/>
  <c r="A1997" i="2"/>
  <c r="A1996" i="2"/>
  <c r="A1995" i="2"/>
  <c r="A1994" i="2"/>
  <c r="A1993" i="2"/>
  <c r="A1992" i="2"/>
  <c r="A1991" i="2"/>
  <c r="A1990" i="2"/>
  <c r="A1989" i="2"/>
  <c r="A1988" i="2"/>
  <c r="A1987" i="2"/>
  <c r="A1986" i="2"/>
  <c r="A1985" i="2"/>
  <c r="A1984" i="2"/>
  <c r="A1983" i="2"/>
  <c r="A1982" i="2"/>
  <c r="A1981" i="2"/>
  <c r="A1980" i="2"/>
  <c r="A1979" i="2"/>
  <c r="A1978" i="2"/>
  <c r="A1977" i="2"/>
  <c r="A1976" i="2"/>
  <c r="A1975" i="2"/>
  <c r="A1974" i="2"/>
  <c r="A1973" i="2"/>
  <c r="A1972" i="2"/>
  <c r="A1971" i="2"/>
  <c r="A1970" i="2"/>
  <c r="A1969" i="2"/>
  <c r="A1968" i="2"/>
  <c r="A1967" i="2"/>
  <c r="A1966" i="2"/>
  <c r="A1965" i="2"/>
  <c r="A1964" i="2"/>
  <c r="A1963" i="2"/>
  <c r="A1962" i="2"/>
  <c r="A1961" i="2"/>
  <c r="A1960" i="2"/>
  <c r="A1959" i="2"/>
  <c r="A1958" i="2"/>
  <c r="A1957" i="2"/>
  <c r="A1956" i="2"/>
  <c r="A1955" i="2"/>
  <c r="A1954" i="2"/>
  <c r="A1953" i="2"/>
  <c r="A1952" i="2"/>
  <c r="A1951" i="2"/>
  <c r="A1950" i="2"/>
  <c r="A1949" i="2"/>
  <c r="A1948" i="2"/>
  <c r="A1947" i="2"/>
  <c r="A1946" i="2"/>
  <c r="A1945" i="2"/>
  <c r="A1944" i="2"/>
  <c r="A1943" i="2"/>
  <c r="A1942" i="2"/>
  <c r="A1941" i="2"/>
  <c r="A1940" i="2"/>
  <c r="A1939" i="2"/>
  <c r="A1938" i="2"/>
  <c r="A1937" i="2"/>
  <c r="A1936" i="2"/>
  <c r="A1935" i="2"/>
  <c r="A1934" i="2"/>
  <c r="A1933" i="2"/>
  <c r="A1932" i="2"/>
  <c r="A1931" i="2"/>
  <c r="A1930" i="2"/>
  <c r="A1929" i="2"/>
  <c r="A1928" i="2"/>
  <c r="A1927" i="2"/>
  <c r="A1926" i="2"/>
  <c r="A1925" i="2"/>
  <c r="A1924" i="2"/>
  <c r="A1923" i="2"/>
  <c r="A1922" i="2"/>
  <c r="A1921" i="2"/>
  <c r="A1920" i="2"/>
  <c r="A1919" i="2"/>
  <c r="A1918" i="2"/>
  <c r="A1917" i="2"/>
  <c r="A1916" i="2"/>
  <c r="A1915" i="2"/>
  <c r="A1914" i="2"/>
  <c r="A1913" i="2"/>
  <c r="A1912" i="2"/>
  <c r="A1911" i="2"/>
  <c r="A1910" i="2"/>
  <c r="A1909" i="2"/>
  <c r="A1908" i="2"/>
  <c r="A1907" i="2"/>
  <c r="A1906" i="2"/>
  <c r="A1905" i="2"/>
  <c r="A1904" i="2"/>
  <c r="A1903" i="2"/>
  <c r="A1902" i="2"/>
  <c r="A1901" i="2"/>
  <c r="A1900" i="2"/>
  <c r="A1899" i="2"/>
  <c r="A1898" i="2"/>
  <c r="A1897" i="2"/>
  <c r="A1896" i="2"/>
  <c r="A1895" i="2"/>
  <c r="A1894" i="2"/>
  <c r="A1893" i="2"/>
  <c r="A1892" i="2"/>
  <c r="A1891" i="2"/>
  <c r="A1890" i="2"/>
  <c r="A1889" i="2"/>
  <c r="A1888" i="2"/>
  <c r="A1887" i="2"/>
  <c r="A1886" i="2"/>
  <c r="A1885" i="2"/>
  <c r="A1884" i="2"/>
  <c r="A1883" i="2"/>
  <c r="A1882" i="2"/>
  <c r="A1881" i="2"/>
  <c r="A1880" i="2"/>
  <c r="A1879" i="2"/>
  <c r="A1878" i="2"/>
  <c r="A1877" i="2"/>
  <c r="A1876" i="2"/>
  <c r="A1875" i="2"/>
  <c r="A1874" i="2"/>
  <c r="A1873" i="2"/>
  <c r="A1872" i="2"/>
  <c r="A1871" i="2"/>
  <c r="A1870" i="2"/>
  <c r="A1869" i="2"/>
  <c r="A1868" i="2"/>
  <c r="A1867" i="2"/>
  <c r="A1866" i="2"/>
  <c r="A1865" i="2"/>
  <c r="A1864" i="2"/>
  <c r="A1863" i="2"/>
  <c r="A1862" i="2"/>
  <c r="A1861" i="2"/>
  <c r="A1860" i="2"/>
  <c r="A1859" i="2"/>
  <c r="A1858" i="2"/>
  <c r="A1857" i="2"/>
  <c r="A1856" i="2"/>
  <c r="A1855" i="2"/>
  <c r="A1854" i="2"/>
  <c r="A1853" i="2"/>
  <c r="A1852" i="2"/>
  <c r="A1851" i="2"/>
  <c r="A1850" i="2"/>
  <c r="A1849" i="2"/>
  <c r="A1848" i="2"/>
  <c r="A1847" i="2"/>
  <c r="A1846" i="2"/>
  <c r="A1845" i="2"/>
  <c r="A1844" i="2"/>
  <c r="A1843" i="2"/>
  <c r="A1842" i="2"/>
  <c r="A1841" i="2"/>
  <c r="A1840" i="2"/>
  <c r="A1839" i="2"/>
  <c r="A1838" i="2"/>
  <c r="A1837" i="2"/>
  <c r="A1836" i="2"/>
  <c r="A1835" i="2"/>
  <c r="A1834" i="2"/>
  <c r="A1833" i="2"/>
  <c r="A1832" i="2"/>
  <c r="A1831" i="2"/>
  <c r="A1830" i="2"/>
  <c r="A1829" i="2"/>
  <c r="A1828" i="2"/>
  <c r="A1827" i="2"/>
  <c r="A1826" i="2"/>
  <c r="A1825" i="2"/>
  <c r="A1824" i="2"/>
  <c r="A1823" i="2"/>
  <c r="A1822" i="2"/>
  <c r="A1821" i="2"/>
  <c r="A1820" i="2"/>
  <c r="A1819" i="2"/>
  <c r="A1818" i="2"/>
  <c r="A1817" i="2"/>
  <c r="A1816" i="2"/>
  <c r="A1815" i="2"/>
  <c r="A1814" i="2"/>
  <c r="A1813" i="2"/>
  <c r="A1812" i="2"/>
  <c r="A1811" i="2"/>
  <c r="A1810" i="2"/>
  <c r="A1809" i="2"/>
  <c r="A1808" i="2"/>
  <c r="A1807" i="2"/>
  <c r="A1806" i="2"/>
  <c r="A1805" i="2"/>
  <c r="A1804" i="2"/>
  <c r="A1803" i="2"/>
  <c r="A1802" i="2"/>
  <c r="A1801" i="2"/>
  <c r="A1800" i="2"/>
  <c r="A1799" i="2"/>
  <c r="A1798" i="2"/>
  <c r="A1797" i="2"/>
  <c r="A1796" i="2"/>
  <c r="A1795" i="2"/>
  <c r="A1794" i="2"/>
  <c r="A1793" i="2"/>
  <c r="A1792" i="2"/>
  <c r="A1791" i="2"/>
  <c r="A1790" i="2"/>
  <c r="A1789" i="2"/>
  <c r="A1788" i="2"/>
  <c r="A1787" i="2"/>
  <c r="A1786" i="2"/>
  <c r="A1785" i="2"/>
  <c r="A1784" i="2"/>
  <c r="A1783" i="2"/>
  <c r="A1782" i="2"/>
  <c r="A1781" i="2"/>
  <c r="A1780" i="2"/>
  <c r="A1779" i="2"/>
  <c r="A1778" i="2"/>
  <c r="A1777" i="2"/>
  <c r="A1776" i="2"/>
  <c r="A1775" i="2"/>
  <c r="A1774" i="2"/>
  <c r="A1773" i="2"/>
  <c r="A1772" i="2"/>
  <c r="A1771" i="2"/>
  <c r="A1770" i="2"/>
  <c r="A1769" i="2"/>
  <c r="A1768" i="2"/>
  <c r="A1767" i="2"/>
  <c r="A1766" i="2"/>
  <c r="A1765" i="2"/>
  <c r="A1764" i="2"/>
  <c r="A1763" i="2"/>
  <c r="A1762" i="2"/>
  <c r="A1761" i="2"/>
  <c r="A1760" i="2"/>
  <c r="A1759" i="2"/>
  <c r="A1758" i="2"/>
  <c r="A1757" i="2"/>
  <c r="A1756" i="2"/>
  <c r="A1755" i="2"/>
  <c r="A1754" i="2"/>
  <c r="A1753" i="2"/>
  <c r="A1752" i="2"/>
  <c r="A1751" i="2"/>
  <c r="A1750" i="2"/>
  <c r="A1749" i="2"/>
  <c r="A1748" i="2"/>
  <c r="A1747" i="2"/>
  <c r="A1746" i="2"/>
  <c r="A1745" i="2"/>
  <c r="A1744" i="2"/>
  <c r="A1743" i="2"/>
  <c r="A1742" i="2"/>
  <c r="A1741" i="2"/>
  <c r="A1740" i="2"/>
  <c r="A1739" i="2"/>
  <c r="A1738" i="2"/>
  <c r="A1737" i="2"/>
  <c r="A1736" i="2"/>
  <c r="A1735" i="2"/>
  <c r="A1734" i="2"/>
  <c r="A1733" i="2"/>
  <c r="A1732" i="2"/>
  <c r="A1731" i="2"/>
  <c r="A1730" i="2"/>
  <c r="A1729" i="2"/>
  <c r="A1728" i="2"/>
  <c r="A1727" i="2"/>
  <c r="A1726" i="2"/>
  <c r="A1725" i="2"/>
  <c r="A1724" i="2"/>
  <c r="A1723" i="2"/>
  <c r="A1722" i="2"/>
  <c r="A1721" i="2"/>
  <c r="A1720" i="2"/>
  <c r="A1719" i="2"/>
  <c r="A1718" i="2"/>
  <c r="A1717" i="2"/>
  <c r="A1716" i="2"/>
  <c r="A1715" i="2"/>
  <c r="A1714" i="2"/>
  <c r="A1713" i="2"/>
  <c r="A1712" i="2"/>
  <c r="A1711" i="2"/>
  <c r="A1710" i="2"/>
  <c r="A1709" i="2"/>
  <c r="A1708" i="2"/>
  <c r="A1707" i="2"/>
  <c r="A1706" i="2"/>
  <c r="A1705" i="2"/>
  <c r="A1704" i="2"/>
  <c r="A1703" i="2"/>
  <c r="A1702" i="2"/>
  <c r="A1701" i="2"/>
  <c r="A1700" i="2"/>
  <c r="A1699" i="2"/>
  <c r="A1698" i="2"/>
  <c r="A1697" i="2"/>
  <c r="A1696" i="2"/>
  <c r="A1695" i="2"/>
  <c r="A1694" i="2"/>
  <c r="A1693" i="2"/>
  <c r="A1692" i="2"/>
  <c r="A1691" i="2"/>
  <c r="A1690" i="2"/>
  <c r="A1689" i="2"/>
  <c r="A1688" i="2"/>
  <c r="A1687" i="2"/>
  <c r="A1686" i="2"/>
  <c r="A1685" i="2"/>
  <c r="A1684" i="2"/>
  <c r="A1683" i="2"/>
  <c r="A1682" i="2"/>
  <c r="A1681" i="2"/>
  <c r="A1680" i="2"/>
  <c r="A1679" i="2"/>
  <c r="A1678" i="2"/>
  <c r="A1677" i="2"/>
  <c r="A1676" i="2"/>
  <c r="A1675" i="2"/>
  <c r="A1674" i="2"/>
  <c r="A1673" i="2"/>
  <c r="A1672" i="2"/>
  <c r="A1671" i="2"/>
  <c r="A1670" i="2"/>
  <c r="A1669" i="2"/>
  <c r="A1668" i="2"/>
  <c r="A1667" i="2"/>
  <c r="A1666" i="2"/>
  <c r="A1665" i="2"/>
  <c r="A1664" i="2"/>
  <c r="A1663" i="2"/>
  <c r="A1662" i="2"/>
  <c r="A1661" i="2"/>
  <c r="A1660" i="2"/>
  <c r="A1659" i="2"/>
  <c r="A1658" i="2"/>
  <c r="A1657" i="2"/>
  <c r="A1656" i="2"/>
  <c r="A1655" i="2"/>
  <c r="A1654" i="2"/>
  <c r="A1653" i="2"/>
  <c r="A1652" i="2"/>
  <c r="A1651" i="2"/>
  <c r="A1650" i="2"/>
  <c r="A1649" i="2"/>
  <c r="A1648" i="2"/>
  <c r="A1647" i="2"/>
  <c r="A1646" i="2"/>
  <c r="A1645" i="2"/>
  <c r="A1644" i="2"/>
  <c r="A1643" i="2"/>
  <c r="A1642" i="2"/>
  <c r="A1641" i="2"/>
  <c r="A1640" i="2"/>
  <c r="A1639" i="2"/>
  <c r="A1638" i="2"/>
  <c r="A1637" i="2"/>
  <c r="A1636" i="2"/>
  <c r="A1635" i="2"/>
  <c r="A1634" i="2"/>
  <c r="A1633" i="2"/>
  <c r="A1632" i="2"/>
  <c r="A1631" i="2"/>
  <c r="A1630" i="2"/>
  <c r="A1629" i="2"/>
  <c r="A1628" i="2"/>
  <c r="A1627" i="2"/>
  <c r="A1626" i="2"/>
  <c r="A1625" i="2"/>
  <c r="A1624" i="2"/>
  <c r="A1623" i="2"/>
  <c r="A1622" i="2"/>
  <c r="A1621" i="2"/>
  <c r="A1620" i="2"/>
  <c r="A1619" i="2"/>
  <c r="A1618" i="2"/>
  <c r="A1617" i="2"/>
  <c r="A1616" i="2"/>
  <c r="A1615" i="2"/>
  <c r="A1614" i="2"/>
  <c r="A1613" i="2"/>
  <c r="A1612" i="2"/>
  <c r="A1611" i="2"/>
  <c r="A1610" i="2"/>
  <c r="A1609" i="2"/>
  <c r="A1608" i="2"/>
  <c r="A1607" i="2"/>
  <c r="A1606" i="2"/>
  <c r="A1605" i="2"/>
  <c r="A1604" i="2"/>
  <c r="A1603" i="2"/>
  <c r="A1602" i="2"/>
  <c r="A1601" i="2"/>
  <c r="A1600" i="2"/>
  <c r="A1599" i="2"/>
  <c r="A1598" i="2"/>
  <c r="A1597" i="2"/>
  <c r="A1596" i="2"/>
  <c r="A1595" i="2"/>
  <c r="A1594" i="2"/>
  <c r="A1593" i="2"/>
  <c r="A1592" i="2"/>
  <c r="A1591" i="2"/>
  <c r="A1590" i="2"/>
  <c r="A1589" i="2"/>
  <c r="A1588" i="2"/>
  <c r="A1587" i="2"/>
  <c r="A1586" i="2"/>
  <c r="A1585" i="2"/>
  <c r="A1584" i="2"/>
  <c r="A1583" i="2"/>
  <c r="A1582" i="2"/>
  <c r="A1581" i="2"/>
  <c r="A1580" i="2"/>
  <c r="A1579" i="2"/>
  <c r="A1578" i="2"/>
  <c r="A1577" i="2"/>
  <c r="A1576" i="2"/>
  <c r="A1575" i="2"/>
  <c r="A1574" i="2"/>
  <c r="A1573" i="2"/>
  <c r="A1572" i="2"/>
  <c r="A1571" i="2"/>
  <c r="A1570" i="2"/>
  <c r="A1569" i="2"/>
  <c r="A1568" i="2"/>
  <c r="A1567" i="2"/>
  <c r="A1566" i="2"/>
  <c r="A1565" i="2"/>
  <c r="A1564" i="2"/>
  <c r="A1563" i="2"/>
  <c r="A1562" i="2"/>
  <c r="A1561" i="2"/>
  <c r="A1560" i="2"/>
  <c r="A1559" i="2"/>
  <c r="A1558" i="2"/>
  <c r="A1557" i="2"/>
  <c r="A1556" i="2"/>
  <c r="A1555" i="2"/>
  <c r="A1554" i="2"/>
  <c r="A1553" i="2"/>
  <c r="A1552" i="2"/>
  <c r="A1551" i="2"/>
  <c r="A1550" i="2"/>
  <c r="A1549" i="2"/>
  <c r="A1548" i="2"/>
  <c r="A1547" i="2"/>
  <c r="A1546" i="2"/>
  <c r="A1545" i="2"/>
  <c r="A1544" i="2"/>
  <c r="A1543" i="2"/>
  <c r="A1542" i="2"/>
  <c r="A1541" i="2"/>
  <c r="A1540" i="2"/>
  <c r="A1539" i="2"/>
  <c r="A1538" i="2"/>
  <c r="A1537" i="2"/>
  <c r="A1536" i="2"/>
  <c r="A1535" i="2"/>
  <c r="A1534" i="2"/>
  <c r="A1533" i="2"/>
  <c r="A1532" i="2"/>
  <c r="A1531" i="2"/>
  <c r="A1530" i="2"/>
  <c r="A1529" i="2"/>
  <c r="A1528" i="2"/>
  <c r="A1527" i="2"/>
  <c r="A1526" i="2"/>
  <c r="A1525" i="2"/>
  <c r="A1524" i="2"/>
  <c r="A1523" i="2"/>
  <c r="A1522" i="2"/>
  <c r="A1521" i="2"/>
  <c r="A1520" i="2"/>
  <c r="A1519" i="2"/>
  <c r="A1518" i="2"/>
  <c r="A1517" i="2"/>
  <c r="A1516" i="2"/>
  <c r="A1515" i="2"/>
  <c r="A1514" i="2"/>
  <c r="A1513" i="2"/>
  <c r="A1512" i="2"/>
  <c r="A1511" i="2"/>
  <c r="A1510" i="2"/>
  <c r="A1509" i="2"/>
  <c r="A1508" i="2"/>
  <c r="A1507" i="2"/>
  <c r="A1506" i="2"/>
  <c r="A1505" i="2"/>
  <c r="A1504" i="2"/>
  <c r="A1503" i="2"/>
  <c r="A1502" i="2"/>
  <c r="A1501" i="2"/>
  <c r="A1500" i="2"/>
  <c r="A1499" i="2"/>
  <c r="A1498" i="2"/>
  <c r="A1497" i="2"/>
  <c r="A1496" i="2"/>
  <c r="A1495" i="2"/>
  <c r="A1494" i="2"/>
  <c r="A1493" i="2"/>
  <c r="A1492" i="2"/>
  <c r="A1491" i="2"/>
  <c r="A1490" i="2"/>
  <c r="A1489" i="2"/>
  <c r="A1488" i="2"/>
  <c r="A1487" i="2"/>
  <c r="A1486" i="2"/>
  <c r="A1485" i="2"/>
  <c r="A1484" i="2"/>
  <c r="A1483" i="2"/>
  <c r="A1482" i="2"/>
  <c r="A1481" i="2"/>
  <c r="A1480" i="2"/>
  <c r="A1479" i="2"/>
  <c r="A1478" i="2"/>
  <c r="A1477" i="2"/>
  <c r="A1476" i="2"/>
  <c r="A1475" i="2"/>
  <c r="A1474" i="2"/>
  <c r="A1473" i="2"/>
  <c r="A1472" i="2"/>
  <c r="A1471" i="2"/>
  <c r="A1470" i="2"/>
  <c r="A1469" i="2"/>
  <c r="A1468" i="2"/>
  <c r="A1467" i="2"/>
  <c r="A1466" i="2"/>
  <c r="A1465" i="2"/>
  <c r="A1464" i="2"/>
  <c r="A1463" i="2"/>
  <c r="A1462" i="2"/>
  <c r="A1461" i="2"/>
  <c r="A1460" i="2"/>
  <c r="A1459" i="2"/>
  <c r="A1458" i="2"/>
  <c r="A1457" i="2"/>
  <c r="A1456" i="2"/>
  <c r="A1455" i="2"/>
  <c r="A1454" i="2"/>
  <c r="A1453" i="2"/>
  <c r="A1452" i="2"/>
  <c r="A1451" i="2"/>
  <c r="A1450" i="2"/>
  <c r="A1449" i="2"/>
  <c r="A1448" i="2"/>
  <c r="A1447" i="2"/>
  <c r="A1446" i="2"/>
  <c r="A1445" i="2"/>
  <c r="A1444" i="2"/>
  <c r="A1443" i="2"/>
  <c r="A1442" i="2"/>
  <c r="A1441" i="2"/>
  <c r="A1440" i="2"/>
  <c r="A1439" i="2"/>
  <c r="A1438" i="2"/>
  <c r="A1437" i="2"/>
  <c r="A1436" i="2"/>
  <c r="A1435" i="2"/>
  <c r="A1434" i="2"/>
  <c r="A1433" i="2"/>
  <c r="A1432" i="2"/>
  <c r="A1431" i="2"/>
  <c r="A1430" i="2"/>
  <c r="A1429" i="2"/>
  <c r="A1428" i="2"/>
  <c r="A1427" i="2"/>
  <c r="A1426" i="2"/>
  <c r="A1425" i="2"/>
  <c r="A1424" i="2"/>
  <c r="A1423" i="2"/>
  <c r="A1422" i="2"/>
  <c r="A1421" i="2"/>
  <c r="A1420" i="2"/>
  <c r="A1419" i="2"/>
  <c r="A1418" i="2"/>
  <c r="A1417" i="2"/>
  <c r="A1416" i="2"/>
  <c r="A1415" i="2"/>
  <c r="A1414" i="2"/>
  <c r="A1413" i="2"/>
  <c r="A1412" i="2"/>
  <c r="A1411" i="2"/>
  <c r="A1410" i="2"/>
  <c r="A1409" i="2"/>
  <c r="A1408" i="2"/>
  <c r="A1407" i="2"/>
  <c r="A1406" i="2"/>
  <c r="A1405" i="2"/>
  <c r="A1404" i="2"/>
  <c r="A1403" i="2"/>
  <c r="A1402" i="2"/>
  <c r="A1401" i="2"/>
  <c r="A1400" i="2"/>
  <c r="A1399" i="2"/>
  <c r="A1398" i="2"/>
  <c r="A1397" i="2"/>
  <c r="A1396" i="2"/>
  <c r="A1395" i="2"/>
  <c r="A1394" i="2"/>
  <c r="A1393" i="2"/>
  <c r="A1392" i="2"/>
  <c r="A1391" i="2"/>
  <c r="A1390" i="2"/>
  <c r="A1389" i="2"/>
  <c r="A1388" i="2"/>
  <c r="A1387" i="2"/>
  <c r="A1386" i="2"/>
  <c r="A1385" i="2"/>
  <c r="A1384" i="2"/>
  <c r="A1383" i="2"/>
  <c r="A1382" i="2"/>
  <c r="A1381" i="2"/>
  <c r="A1380" i="2"/>
  <c r="A1379" i="2"/>
  <c r="A1378" i="2"/>
  <c r="A1377" i="2"/>
  <c r="A1376" i="2"/>
  <c r="A1375" i="2"/>
  <c r="A1374" i="2"/>
  <c r="A1373" i="2"/>
  <c r="A1372" i="2"/>
  <c r="A1371" i="2"/>
  <c r="A1370" i="2"/>
  <c r="A1369" i="2"/>
  <c r="A1368" i="2"/>
  <c r="A1367" i="2"/>
  <c r="A1366" i="2"/>
  <c r="A1365" i="2"/>
  <c r="A1364" i="2"/>
  <c r="A1363" i="2"/>
  <c r="A1362" i="2"/>
  <c r="A1361" i="2"/>
  <c r="A1360" i="2"/>
  <c r="A1359" i="2"/>
  <c r="A1358" i="2"/>
  <c r="A1357" i="2"/>
  <c r="A1356" i="2"/>
  <c r="A1355" i="2"/>
  <c r="A1354" i="2"/>
  <c r="A1353" i="2"/>
  <c r="A1352" i="2"/>
  <c r="A1351" i="2"/>
  <c r="A1350" i="2"/>
  <c r="A1349" i="2"/>
  <c r="A1348" i="2"/>
  <c r="A1347" i="2"/>
  <c r="A1346" i="2"/>
  <c r="A1345" i="2"/>
  <c r="A1344" i="2"/>
  <c r="A1343" i="2"/>
  <c r="A1342" i="2"/>
  <c r="A1341" i="2"/>
  <c r="A1340" i="2"/>
  <c r="A1339" i="2"/>
  <c r="A1338" i="2"/>
  <c r="A1337" i="2"/>
  <c r="A1336" i="2"/>
  <c r="A1335" i="2"/>
  <c r="A1334" i="2"/>
  <c r="A1333" i="2"/>
  <c r="A1332" i="2"/>
  <c r="A1331" i="2"/>
  <c r="A1330" i="2"/>
  <c r="A1329" i="2"/>
  <c r="A1328" i="2"/>
  <c r="A1327" i="2"/>
  <c r="A1326" i="2"/>
  <c r="A1325" i="2"/>
  <c r="A1324" i="2"/>
  <c r="A1323" i="2"/>
  <c r="A1322" i="2"/>
  <c r="A1321" i="2"/>
  <c r="A1320" i="2"/>
  <c r="A1319" i="2"/>
  <c r="A1318" i="2"/>
  <c r="A1317" i="2"/>
  <c r="A1316" i="2"/>
  <c r="A1315" i="2"/>
  <c r="A1314" i="2"/>
  <c r="A1313" i="2"/>
  <c r="A1312" i="2"/>
  <c r="A1311" i="2"/>
  <c r="A1310" i="2"/>
  <c r="A1309" i="2"/>
  <c r="A1308" i="2"/>
  <c r="A1307" i="2"/>
  <c r="A1306" i="2"/>
  <c r="A1305" i="2"/>
  <c r="A1304" i="2"/>
  <c r="A1303" i="2"/>
  <c r="A1302" i="2"/>
  <c r="A1301" i="2"/>
  <c r="A1300" i="2"/>
  <c r="A1299" i="2"/>
  <c r="A1298" i="2"/>
  <c r="A1297" i="2"/>
  <c r="A1296" i="2"/>
  <c r="A1295" i="2"/>
  <c r="A1294" i="2"/>
  <c r="A1293" i="2"/>
  <c r="A1292" i="2"/>
  <c r="A1291" i="2"/>
  <c r="A1290" i="2"/>
  <c r="A1289" i="2"/>
  <c r="A1288" i="2"/>
  <c r="A1287" i="2"/>
  <c r="A1286" i="2"/>
  <c r="A1285" i="2"/>
  <c r="A1284" i="2"/>
  <c r="A1283" i="2"/>
  <c r="A1282" i="2"/>
  <c r="A1281" i="2"/>
  <c r="A1280" i="2"/>
  <c r="A1279" i="2"/>
  <c r="A1278" i="2"/>
  <c r="A1277" i="2"/>
  <c r="A1276" i="2"/>
  <c r="A1275" i="2"/>
  <c r="A1274" i="2"/>
  <c r="A1273" i="2"/>
  <c r="A1272" i="2"/>
  <c r="A1271" i="2"/>
  <c r="A1270" i="2"/>
  <c r="A1269" i="2"/>
  <c r="A1268" i="2"/>
  <c r="A1267" i="2"/>
  <c r="A1266" i="2"/>
  <c r="A1265" i="2"/>
  <c r="A1264" i="2"/>
  <c r="A1263" i="2"/>
  <c r="A1262" i="2"/>
  <c r="A1261" i="2"/>
  <c r="A1260" i="2"/>
  <c r="A1259" i="2"/>
  <c r="A1258" i="2"/>
  <c r="A1257" i="2"/>
  <c r="A1256" i="2"/>
  <c r="A1255" i="2"/>
  <c r="A1254" i="2"/>
  <c r="A1253" i="2"/>
  <c r="A1252" i="2"/>
  <c r="A1251" i="2"/>
  <c r="A1250" i="2"/>
  <c r="A1249" i="2"/>
  <c r="A1248" i="2"/>
  <c r="A1247" i="2"/>
  <c r="A1246" i="2"/>
  <c r="A1245" i="2"/>
  <c r="A1244" i="2"/>
  <c r="A1243" i="2"/>
  <c r="A1242" i="2"/>
  <c r="A1241" i="2"/>
  <c r="A1240" i="2"/>
  <c r="A1239" i="2"/>
  <c r="A1238" i="2"/>
  <c r="A1237" i="2"/>
  <c r="A1236" i="2"/>
  <c r="A1235" i="2"/>
  <c r="A1234" i="2"/>
  <c r="A1233" i="2"/>
  <c r="A1232" i="2"/>
  <c r="A1231" i="2"/>
  <c r="A1230" i="2"/>
  <c r="A1229" i="2"/>
  <c r="A1228" i="2"/>
  <c r="A1227" i="2"/>
  <c r="A1226" i="2"/>
  <c r="A1225" i="2"/>
  <c r="A1224" i="2"/>
  <c r="A1223" i="2"/>
  <c r="A1222" i="2"/>
  <c r="A1221" i="2"/>
  <c r="A1220" i="2"/>
  <c r="A1219" i="2"/>
  <c r="A1218" i="2"/>
  <c r="A1217" i="2"/>
  <c r="A1216" i="2"/>
  <c r="A1215" i="2"/>
  <c r="A1214" i="2"/>
  <c r="A1213" i="2"/>
  <c r="A1212" i="2"/>
  <c r="A1211" i="2"/>
  <c r="A1210" i="2"/>
  <c r="A1209" i="2"/>
  <c r="A1208" i="2"/>
  <c r="A1207" i="2"/>
  <c r="A1206" i="2"/>
  <c r="A1205" i="2"/>
  <c r="A1204" i="2"/>
  <c r="A1203" i="2"/>
  <c r="A1202" i="2"/>
  <c r="A1201" i="2"/>
  <c r="A1200" i="2"/>
  <c r="A1199" i="2"/>
  <c r="A1198" i="2"/>
  <c r="A1197" i="2"/>
  <c r="A1196" i="2"/>
  <c r="A1195" i="2"/>
  <c r="A1194" i="2"/>
  <c r="A1193" i="2"/>
  <c r="A1192" i="2"/>
  <c r="A1191" i="2"/>
  <c r="A1190" i="2"/>
  <c r="A1189" i="2"/>
  <c r="A1188" i="2"/>
  <c r="A1187" i="2"/>
  <c r="A1186" i="2"/>
  <c r="A1185" i="2"/>
  <c r="A1184" i="2"/>
  <c r="A1183" i="2"/>
  <c r="A1182" i="2"/>
  <c r="A1181" i="2"/>
  <c r="A1180" i="2"/>
  <c r="A1179" i="2"/>
  <c r="A1178" i="2"/>
  <c r="A1177" i="2"/>
  <c r="A1176" i="2"/>
  <c r="A1175" i="2"/>
  <c r="A1174" i="2"/>
  <c r="A1173" i="2"/>
  <c r="A1172" i="2"/>
  <c r="A1171" i="2"/>
  <c r="A1170" i="2"/>
  <c r="A1169" i="2"/>
  <c r="A1168" i="2"/>
  <c r="A1167" i="2"/>
  <c r="A1166" i="2"/>
  <c r="A1165" i="2"/>
  <c r="A1164" i="2"/>
  <c r="A1163" i="2"/>
  <c r="A1162" i="2"/>
  <c r="A1161" i="2"/>
  <c r="A1160" i="2"/>
  <c r="A1159" i="2"/>
  <c r="A1158" i="2"/>
  <c r="A1157" i="2"/>
  <c r="A1156" i="2"/>
  <c r="A1155" i="2"/>
  <c r="A1154" i="2"/>
  <c r="A1153" i="2"/>
  <c r="A1152" i="2"/>
  <c r="A1151" i="2"/>
  <c r="A1150" i="2"/>
  <c r="A1149" i="2"/>
  <c r="A1148" i="2"/>
  <c r="A1147" i="2"/>
  <c r="A1146" i="2"/>
  <c r="A1145" i="2"/>
  <c r="A1144" i="2"/>
  <c r="A1143" i="2"/>
  <c r="A1142" i="2"/>
  <c r="A1141" i="2"/>
  <c r="A1140" i="2"/>
  <c r="A1139" i="2"/>
  <c r="A1138" i="2"/>
  <c r="A1137" i="2"/>
  <c r="A1136" i="2"/>
  <c r="A1135" i="2"/>
  <c r="A1134" i="2"/>
  <c r="A1133" i="2"/>
  <c r="A1132" i="2"/>
  <c r="A1131" i="2"/>
  <c r="A1130" i="2"/>
  <c r="A1129" i="2"/>
  <c r="A1128" i="2"/>
  <c r="A1127" i="2"/>
  <c r="A1126" i="2"/>
  <c r="A1125" i="2"/>
  <c r="A1124" i="2"/>
  <c r="A1123" i="2"/>
  <c r="A1122" i="2"/>
  <c r="A1121" i="2"/>
  <c r="A1120" i="2"/>
  <c r="A1119" i="2"/>
  <c r="A1118" i="2"/>
  <c r="A1117" i="2"/>
  <c r="A1116" i="2"/>
  <c r="A1115" i="2"/>
  <c r="A1114" i="2"/>
  <c r="A1113" i="2"/>
  <c r="A1112" i="2"/>
  <c r="A1111" i="2"/>
  <c r="A1110" i="2"/>
  <c r="A1109" i="2"/>
  <c r="A1108" i="2"/>
  <c r="A1107" i="2"/>
  <c r="A1106" i="2"/>
  <c r="A1105" i="2"/>
  <c r="A1104" i="2"/>
  <c r="A1103" i="2"/>
  <c r="A1102" i="2"/>
  <c r="A1101" i="2"/>
  <c r="A1100" i="2"/>
  <c r="A1099" i="2"/>
  <c r="A1098" i="2"/>
  <c r="A1097" i="2"/>
  <c r="A1096" i="2"/>
  <c r="A1095" i="2"/>
  <c r="A1094" i="2"/>
  <c r="A1093" i="2"/>
  <c r="A1092" i="2"/>
  <c r="A1091" i="2"/>
  <c r="A1090" i="2"/>
  <c r="A1089" i="2"/>
  <c r="A1088" i="2"/>
  <c r="A1087" i="2"/>
  <c r="A1086" i="2"/>
  <c r="A1085" i="2"/>
  <c r="A1084" i="2"/>
  <c r="A1083" i="2"/>
  <c r="A1082" i="2"/>
  <c r="A1081" i="2"/>
  <c r="A1080" i="2"/>
  <c r="A1079" i="2"/>
  <c r="A1078" i="2"/>
  <c r="A1077" i="2"/>
  <c r="A1076" i="2"/>
  <c r="A1075" i="2"/>
  <c r="A1074" i="2"/>
  <c r="A1073" i="2"/>
  <c r="A1072" i="2"/>
  <c r="A1071" i="2"/>
  <c r="A1070" i="2"/>
  <c r="A1069" i="2"/>
  <c r="A1068" i="2"/>
  <c r="A1067" i="2"/>
  <c r="A1066" i="2"/>
  <c r="A1065" i="2"/>
  <c r="A1064" i="2"/>
  <c r="A1063" i="2"/>
  <c r="A1062" i="2"/>
  <c r="A1061" i="2"/>
  <c r="A1060" i="2"/>
  <c r="A1059" i="2"/>
  <c r="A1058" i="2"/>
  <c r="A1057" i="2"/>
  <c r="A1056" i="2"/>
  <c r="A1055" i="2"/>
  <c r="A1054" i="2"/>
  <c r="A1053" i="2"/>
  <c r="A1052" i="2"/>
  <c r="A1051" i="2"/>
  <c r="A1050" i="2"/>
  <c r="A1049" i="2"/>
  <c r="A1048" i="2"/>
  <c r="A1047" i="2"/>
  <c r="A1046" i="2"/>
  <c r="A1045" i="2"/>
  <c r="A1044" i="2"/>
  <c r="A1043" i="2"/>
  <c r="A1042" i="2"/>
  <c r="A1041" i="2"/>
  <c r="A1040" i="2"/>
  <c r="A1039" i="2"/>
  <c r="A1038" i="2"/>
  <c r="A1037" i="2"/>
  <c r="A1036" i="2"/>
  <c r="A1035" i="2"/>
  <c r="A1034" i="2"/>
  <c r="A1033" i="2"/>
  <c r="A1032" i="2"/>
  <c r="A1031" i="2"/>
  <c r="A1030" i="2"/>
  <c r="A1029" i="2"/>
  <c r="A1028" i="2"/>
  <c r="A1027" i="2"/>
  <c r="A1026" i="2"/>
  <c r="A1025" i="2"/>
  <c r="A1024" i="2"/>
  <c r="A1023" i="2"/>
  <c r="A1022" i="2"/>
  <c r="A1021" i="2"/>
  <c r="A1020" i="2"/>
  <c r="A1019" i="2"/>
  <c r="A1018" i="2"/>
  <c r="A1017" i="2"/>
  <c r="A1016" i="2"/>
  <c r="A1015" i="2"/>
  <c r="A1014" i="2"/>
  <c r="A1013" i="2"/>
  <c r="A1012" i="2"/>
  <c r="A1011" i="2"/>
  <c r="A1010" i="2"/>
  <c r="A1009" i="2"/>
  <c r="A1008" i="2"/>
  <c r="A1007" i="2"/>
  <c r="A1006" i="2"/>
  <c r="A1005" i="2"/>
  <c r="A1004" i="2"/>
  <c r="A1003" i="2"/>
  <c r="A1002" i="2"/>
  <c r="A1001" i="2"/>
  <c r="A1000" i="2"/>
  <c r="A999" i="2"/>
  <c r="A998" i="2"/>
  <c r="A997" i="2"/>
  <c r="A996" i="2"/>
  <c r="A995" i="2"/>
  <c r="A994" i="2"/>
  <c r="A993" i="2"/>
  <c r="A992" i="2"/>
  <c r="A991" i="2"/>
  <c r="A990" i="2"/>
  <c r="A989" i="2"/>
  <c r="A988" i="2"/>
  <c r="A987" i="2"/>
  <c r="A986" i="2"/>
  <c r="A985" i="2"/>
  <c r="A984" i="2"/>
  <c r="A983" i="2"/>
  <c r="A982" i="2"/>
  <c r="A981" i="2"/>
  <c r="A980" i="2"/>
  <c r="A979" i="2"/>
  <c r="A978" i="2"/>
  <c r="A977" i="2"/>
  <c r="A976" i="2"/>
  <c r="A975" i="2"/>
  <c r="A974" i="2"/>
  <c r="A973" i="2"/>
  <c r="A972" i="2"/>
  <c r="A971" i="2"/>
  <c r="A970" i="2"/>
  <c r="A969" i="2"/>
  <c r="A968" i="2"/>
  <c r="A967" i="2"/>
  <c r="A966" i="2"/>
  <c r="A965" i="2"/>
  <c r="A964" i="2"/>
  <c r="A963" i="2"/>
  <c r="A962" i="2"/>
  <c r="A961" i="2"/>
  <c r="A960" i="2"/>
  <c r="A959" i="2"/>
  <c r="A958" i="2"/>
  <c r="A957" i="2"/>
  <c r="A956" i="2"/>
  <c r="A955" i="2"/>
  <c r="A954" i="2"/>
  <c r="A953" i="2"/>
  <c r="A952" i="2"/>
  <c r="A951" i="2"/>
  <c r="A950" i="2"/>
  <c r="A949" i="2"/>
  <c r="A948" i="2"/>
  <c r="A947" i="2"/>
  <c r="A946" i="2"/>
  <c r="A945" i="2"/>
  <c r="A944" i="2"/>
  <c r="A943" i="2"/>
  <c r="A942" i="2"/>
  <c r="A941" i="2"/>
  <c r="A940" i="2"/>
  <c r="A939" i="2"/>
  <c r="A938" i="2"/>
  <c r="A937" i="2"/>
  <c r="A936" i="2"/>
  <c r="A935" i="2"/>
  <c r="A934" i="2"/>
  <c r="A933" i="2"/>
  <c r="A932" i="2"/>
  <c r="A931" i="2"/>
  <c r="A930" i="2"/>
  <c r="A929" i="2"/>
  <c r="A928" i="2"/>
  <c r="A927" i="2"/>
  <c r="A926" i="2"/>
  <c r="A925" i="2"/>
  <c r="A924" i="2"/>
  <c r="A923" i="2"/>
  <c r="A922" i="2"/>
  <c r="A921" i="2"/>
  <c r="A920" i="2"/>
  <c r="A919" i="2"/>
  <c r="A918" i="2"/>
  <c r="A917" i="2"/>
  <c r="A916" i="2"/>
  <c r="A915" i="2"/>
  <c r="A914" i="2"/>
  <c r="A913" i="2"/>
  <c r="A912" i="2"/>
  <c r="A911" i="2"/>
  <c r="A910" i="2"/>
  <c r="A909" i="2"/>
  <c r="A908" i="2"/>
  <c r="A907" i="2"/>
  <c r="A906" i="2"/>
  <c r="A905" i="2"/>
  <c r="A904" i="2"/>
  <c r="A903" i="2"/>
  <c r="A902" i="2"/>
  <c r="A901" i="2"/>
  <c r="A900" i="2"/>
  <c r="A899" i="2"/>
  <c r="A898" i="2"/>
  <c r="A897" i="2"/>
  <c r="A896" i="2"/>
  <c r="A895" i="2"/>
  <c r="A894" i="2"/>
  <c r="A893" i="2"/>
  <c r="A892" i="2"/>
  <c r="A891" i="2"/>
  <c r="A890" i="2"/>
  <c r="A889" i="2"/>
  <c r="A888" i="2"/>
  <c r="A887" i="2"/>
  <c r="A886" i="2"/>
  <c r="A885" i="2"/>
  <c r="A884" i="2"/>
  <c r="A883" i="2"/>
  <c r="A882" i="2"/>
  <c r="A881" i="2"/>
  <c r="A880" i="2"/>
  <c r="A879" i="2"/>
  <c r="A878" i="2"/>
  <c r="A877" i="2"/>
  <c r="A876" i="2"/>
  <c r="A875" i="2"/>
  <c r="A874" i="2"/>
  <c r="A873" i="2"/>
  <c r="A872" i="2"/>
  <c r="A871" i="2"/>
  <c r="A870" i="2"/>
  <c r="A869" i="2"/>
  <c r="A868" i="2"/>
  <c r="A867" i="2"/>
  <c r="A866" i="2"/>
  <c r="A865" i="2"/>
  <c r="A864" i="2"/>
  <c r="A863" i="2"/>
  <c r="A862" i="2"/>
  <c r="A861" i="2"/>
  <c r="A860" i="2"/>
  <c r="A859" i="2"/>
  <c r="A858" i="2"/>
  <c r="A857" i="2"/>
  <c r="A856" i="2"/>
  <c r="A855" i="2"/>
  <c r="A854" i="2"/>
  <c r="A853" i="2"/>
  <c r="A852" i="2"/>
  <c r="A851" i="2"/>
  <c r="A850" i="2"/>
  <c r="A849" i="2"/>
  <c r="A848" i="2"/>
  <c r="A847" i="2"/>
  <c r="A846" i="2"/>
  <c r="A845" i="2"/>
  <c r="A844" i="2"/>
  <c r="A843" i="2"/>
  <c r="A842" i="2"/>
  <c r="A841" i="2"/>
  <c r="A840" i="2"/>
  <c r="A839" i="2"/>
  <c r="A838" i="2"/>
  <c r="A837" i="2"/>
  <c r="A836" i="2"/>
  <c r="A835" i="2"/>
  <c r="A834" i="2"/>
  <c r="A833" i="2"/>
  <c r="A832" i="2"/>
  <c r="A831" i="2"/>
  <c r="A830" i="2"/>
  <c r="A829" i="2"/>
  <c r="A828" i="2"/>
  <c r="A827" i="2"/>
  <c r="A826" i="2"/>
  <c r="A825" i="2"/>
  <c r="A824" i="2"/>
  <c r="A823" i="2"/>
  <c r="A822" i="2"/>
  <c r="A821" i="2"/>
  <c r="A820" i="2"/>
  <c r="A819" i="2"/>
  <c r="A818" i="2"/>
  <c r="A817" i="2"/>
  <c r="A816" i="2"/>
  <c r="A815" i="2"/>
  <c r="A814" i="2"/>
  <c r="A813" i="2"/>
  <c r="A812" i="2"/>
  <c r="A811" i="2"/>
  <c r="A810" i="2"/>
  <c r="A809" i="2"/>
  <c r="A808" i="2"/>
  <c r="A807" i="2"/>
  <c r="A806" i="2"/>
  <c r="A805" i="2"/>
  <c r="A804" i="2"/>
  <c r="A803" i="2"/>
  <c r="A802" i="2"/>
  <c r="A801" i="2"/>
  <c r="A800" i="2"/>
  <c r="A799" i="2"/>
  <c r="A798" i="2"/>
  <c r="A797" i="2"/>
  <c r="A796" i="2"/>
  <c r="A795" i="2"/>
  <c r="A794" i="2"/>
  <c r="A793" i="2"/>
  <c r="A792" i="2"/>
  <c r="A791" i="2"/>
  <c r="A790" i="2"/>
  <c r="A789" i="2"/>
  <c r="A788" i="2"/>
  <c r="A787" i="2"/>
  <c r="A786" i="2"/>
  <c r="A785" i="2"/>
  <c r="A784" i="2"/>
  <c r="A783" i="2"/>
  <c r="A782" i="2"/>
  <c r="A781" i="2"/>
  <c r="A780" i="2"/>
  <c r="A779" i="2"/>
  <c r="A778" i="2"/>
  <c r="A777" i="2"/>
  <c r="A776" i="2"/>
  <c r="A775" i="2"/>
  <c r="A774" i="2"/>
  <c r="A773" i="2"/>
  <c r="A772" i="2"/>
  <c r="A771" i="2"/>
  <c r="A770" i="2"/>
  <c r="A769" i="2"/>
  <c r="A768" i="2"/>
  <c r="A767" i="2"/>
  <c r="A766" i="2"/>
  <c r="A765" i="2"/>
  <c r="A764" i="2"/>
  <c r="A763" i="2"/>
  <c r="A762" i="2"/>
  <c r="A761" i="2"/>
  <c r="A760" i="2"/>
  <c r="A759" i="2"/>
  <c r="A758" i="2"/>
  <c r="A757" i="2"/>
  <c r="A756" i="2"/>
  <c r="A755" i="2"/>
  <c r="A754" i="2"/>
  <c r="A753" i="2"/>
  <c r="A752" i="2"/>
  <c r="A751" i="2"/>
  <c r="A750" i="2"/>
  <c r="A749" i="2"/>
  <c r="A748" i="2"/>
  <c r="A747" i="2"/>
  <c r="A746" i="2"/>
  <c r="A745" i="2"/>
  <c r="A744" i="2"/>
  <c r="A743" i="2"/>
  <c r="A742" i="2"/>
  <c r="A741" i="2"/>
  <c r="A740" i="2"/>
  <c r="A739" i="2"/>
  <c r="A738" i="2"/>
  <c r="A737" i="2"/>
  <c r="A736" i="2"/>
  <c r="A735" i="2"/>
  <c r="A734" i="2"/>
  <c r="A733" i="2"/>
  <c r="A732" i="2"/>
  <c r="A731" i="2"/>
  <c r="A730" i="2"/>
  <c r="A729" i="2"/>
  <c r="A728" i="2"/>
  <c r="A727" i="2"/>
  <c r="A726" i="2"/>
  <c r="A725" i="2"/>
  <c r="A724" i="2"/>
  <c r="A723" i="2"/>
  <c r="A722" i="2"/>
  <c r="A721" i="2"/>
  <c r="A720" i="2"/>
  <c r="A719" i="2"/>
  <c r="A718" i="2"/>
  <c r="A717" i="2"/>
  <c r="A716" i="2"/>
  <c r="A715" i="2"/>
  <c r="A714" i="2"/>
  <c r="A713" i="2"/>
  <c r="A712" i="2"/>
  <c r="A711" i="2"/>
  <c r="A710" i="2"/>
  <c r="A709" i="2"/>
  <c r="A708" i="2"/>
  <c r="A707" i="2"/>
  <c r="A706" i="2"/>
  <c r="A705" i="2"/>
  <c r="A704" i="2"/>
  <c r="A703" i="2"/>
  <c r="A702" i="2"/>
  <c r="A701" i="2"/>
  <c r="A700" i="2"/>
  <c r="A699" i="2"/>
  <c r="A698" i="2"/>
  <c r="A697" i="2"/>
  <c r="A696" i="2"/>
  <c r="A695" i="2"/>
  <c r="A694" i="2"/>
  <c r="A693" i="2"/>
  <c r="A692" i="2"/>
  <c r="A691" i="2"/>
  <c r="A690" i="2"/>
  <c r="A689" i="2"/>
  <c r="A688" i="2"/>
  <c r="A687" i="2"/>
  <c r="A686" i="2"/>
  <c r="A685" i="2"/>
  <c r="A684" i="2"/>
  <c r="A683" i="2"/>
  <c r="A682" i="2"/>
  <c r="A681" i="2"/>
  <c r="A680" i="2"/>
  <c r="A679" i="2"/>
  <c r="A678" i="2"/>
  <c r="A677" i="2"/>
  <c r="A676" i="2"/>
  <c r="A675" i="2"/>
  <c r="A674" i="2"/>
  <c r="A673" i="2"/>
  <c r="A672" i="2"/>
  <c r="A671" i="2"/>
  <c r="A670" i="2"/>
  <c r="A669" i="2"/>
  <c r="A668" i="2"/>
  <c r="A667" i="2"/>
  <c r="A666" i="2"/>
  <c r="A665" i="2"/>
  <c r="A664" i="2"/>
  <c r="A663" i="2"/>
  <c r="A662" i="2"/>
  <c r="A661" i="2"/>
  <c r="A660" i="2"/>
  <c r="A659" i="2"/>
  <c r="A658" i="2"/>
  <c r="A657" i="2"/>
  <c r="A656" i="2"/>
  <c r="A655" i="2"/>
  <c r="A654" i="2"/>
  <c r="A653" i="2"/>
  <c r="A652" i="2"/>
  <c r="A651" i="2"/>
  <c r="A650" i="2"/>
  <c r="A649" i="2"/>
  <c r="A648" i="2"/>
  <c r="A647" i="2"/>
  <c r="A646" i="2"/>
  <c r="A645" i="2"/>
  <c r="A644" i="2"/>
  <c r="A643" i="2"/>
  <c r="A642" i="2"/>
  <c r="A641" i="2"/>
  <c r="A640" i="2"/>
  <c r="A639" i="2"/>
  <c r="A638" i="2"/>
  <c r="A637" i="2"/>
  <c r="A636" i="2"/>
  <c r="A635" i="2"/>
  <c r="A634" i="2"/>
  <c r="A633" i="2"/>
  <c r="A632" i="2"/>
  <c r="A631" i="2"/>
  <c r="A630" i="2"/>
  <c r="A629" i="2"/>
  <c r="A628" i="2"/>
  <c r="A627" i="2"/>
  <c r="A626" i="2"/>
  <c r="A625" i="2"/>
  <c r="A624" i="2"/>
  <c r="A623" i="2"/>
  <c r="A622" i="2"/>
  <c r="A621" i="2"/>
  <c r="A620" i="2"/>
  <c r="A619" i="2"/>
  <c r="A618" i="2"/>
  <c r="A617" i="2"/>
  <c r="A616" i="2"/>
  <c r="A615" i="2"/>
  <c r="A614" i="2"/>
  <c r="A613" i="2"/>
  <c r="A612" i="2"/>
  <c r="A611" i="2"/>
  <c r="A610" i="2"/>
  <c r="A609" i="2"/>
  <c r="A608" i="2"/>
  <c r="A607" i="2"/>
  <c r="A606" i="2"/>
  <c r="A605" i="2"/>
  <c r="A604" i="2"/>
  <c r="A603" i="2"/>
  <c r="A602" i="2"/>
  <c r="A601" i="2"/>
  <c r="A600" i="2"/>
  <c r="A599" i="2"/>
  <c r="A598" i="2"/>
  <c r="A597" i="2"/>
  <c r="A596" i="2"/>
  <c r="A595" i="2"/>
  <c r="A594" i="2"/>
  <c r="A593" i="2"/>
  <c r="A592" i="2"/>
  <c r="A591" i="2"/>
  <c r="A590" i="2"/>
  <c r="A589" i="2"/>
  <c r="A588" i="2"/>
  <c r="A587" i="2"/>
  <c r="A586" i="2"/>
  <c r="A585" i="2"/>
  <c r="A584" i="2"/>
  <c r="A583" i="2"/>
  <c r="A582" i="2"/>
  <c r="A581" i="2"/>
  <c r="A580" i="2"/>
  <c r="A579" i="2"/>
  <c r="A578" i="2"/>
  <c r="A577" i="2"/>
  <c r="A576" i="2"/>
  <c r="A575" i="2"/>
  <c r="A574" i="2"/>
  <c r="A573" i="2"/>
  <c r="A572" i="2"/>
  <c r="A571" i="2"/>
  <c r="A570" i="2"/>
  <c r="A569" i="2"/>
  <c r="A568" i="2"/>
  <c r="A567" i="2"/>
  <c r="A566" i="2"/>
  <c r="A565" i="2"/>
  <c r="A564" i="2"/>
  <c r="A563" i="2"/>
  <c r="A562" i="2"/>
  <c r="A561" i="2"/>
  <c r="A560" i="2"/>
  <c r="A559" i="2"/>
  <c r="A558" i="2"/>
  <c r="A557" i="2"/>
  <c r="A556" i="2"/>
  <c r="A555" i="2"/>
  <c r="A554" i="2"/>
  <c r="A553" i="2"/>
  <c r="A552" i="2"/>
  <c r="A551" i="2"/>
  <c r="A550" i="2"/>
  <c r="A549" i="2"/>
  <c r="A548" i="2"/>
  <c r="A547" i="2"/>
  <c r="A546" i="2"/>
  <c r="A545" i="2"/>
  <c r="A544" i="2"/>
  <c r="A543" i="2"/>
  <c r="A542" i="2"/>
  <c r="A541" i="2"/>
  <c r="A540" i="2"/>
  <c r="A539" i="2"/>
  <c r="A538" i="2"/>
  <c r="A537" i="2"/>
  <c r="A536" i="2"/>
  <c r="A535" i="2"/>
  <c r="A534" i="2"/>
  <c r="A533" i="2"/>
  <c r="A532" i="2"/>
  <c r="A531" i="2"/>
  <c r="A530" i="2"/>
  <c r="A529" i="2"/>
  <c r="A528" i="2"/>
  <c r="A527" i="2"/>
  <c r="A526" i="2"/>
  <c r="A525" i="2"/>
  <c r="A524" i="2"/>
  <c r="A523" i="2"/>
  <c r="A522" i="2"/>
  <c r="A521" i="2"/>
  <c r="A520" i="2"/>
  <c r="A519" i="2"/>
  <c r="A518" i="2"/>
  <c r="A517" i="2"/>
  <c r="A516" i="2"/>
  <c r="A515" i="2"/>
  <c r="A514" i="2"/>
  <c r="A513" i="2"/>
  <c r="A512" i="2"/>
  <c r="A511" i="2"/>
  <c r="A510" i="2"/>
  <c r="A509" i="2"/>
  <c r="A508" i="2"/>
  <c r="A507" i="2"/>
  <c r="A506" i="2"/>
  <c r="A505" i="2"/>
  <c r="A504" i="2"/>
  <c r="A503" i="2"/>
  <c r="A502" i="2"/>
  <c r="A501" i="2"/>
  <c r="A500" i="2"/>
  <c r="A499" i="2"/>
  <c r="A498" i="2"/>
  <c r="A497" i="2"/>
  <c r="A496" i="2"/>
  <c r="A495" i="2"/>
  <c r="A494" i="2"/>
  <c r="A493" i="2"/>
  <c r="A492" i="2"/>
  <c r="A491" i="2"/>
  <c r="A490" i="2"/>
  <c r="A489" i="2"/>
  <c r="A488" i="2"/>
  <c r="A487" i="2"/>
  <c r="A486" i="2"/>
  <c r="A485" i="2"/>
  <c r="A484" i="2"/>
  <c r="A483" i="2"/>
  <c r="A482" i="2"/>
  <c r="A481" i="2"/>
  <c r="A480" i="2"/>
  <c r="A479" i="2"/>
  <c r="A478" i="2"/>
  <c r="A477" i="2"/>
  <c r="A476" i="2"/>
  <c r="A475" i="2"/>
  <c r="A474" i="2"/>
  <c r="A473" i="2"/>
  <c r="A472" i="2"/>
  <c r="A471" i="2"/>
  <c r="A470" i="2"/>
  <c r="A469" i="2"/>
  <c r="A468" i="2"/>
  <c r="A467" i="2"/>
  <c r="A466" i="2"/>
  <c r="A465" i="2"/>
  <c r="A464" i="2"/>
  <c r="A463" i="2"/>
  <c r="A462" i="2"/>
  <c r="A461" i="2"/>
  <c r="A460" i="2"/>
  <c r="A459" i="2"/>
  <c r="A458" i="2"/>
  <c r="A457" i="2"/>
  <c r="A456" i="2"/>
  <c r="A455" i="2"/>
  <c r="A454" i="2"/>
  <c r="A453" i="2"/>
  <c r="A452" i="2"/>
  <c r="A451" i="2"/>
  <c r="A450" i="2"/>
  <c r="A449" i="2"/>
  <c r="A448" i="2"/>
  <c r="A447" i="2"/>
  <c r="A446" i="2"/>
  <c r="A445" i="2"/>
  <c r="A444" i="2"/>
  <c r="A443" i="2"/>
  <c r="A442" i="2"/>
  <c r="A441" i="2"/>
  <c r="A440" i="2"/>
  <c r="A439" i="2"/>
  <c r="A438" i="2"/>
  <c r="A437" i="2"/>
  <c r="A436" i="2"/>
  <c r="A435" i="2"/>
  <c r="A434" i="2"/>
  <c r="A433" i="2"/>
  <c r="A432" i="2"/>
  <c r="A431" i="2"/>
  <c r="A430" i="2"/>
  <c r="A429" i="2"/>
  <c r="A428" i="2"/>
  <c r="A427" i="2"/>
  <c r="A426" i="2"/>
  <c r="A425" i="2"/>
  <c r="A424" i="2"/>
  <c r="A423" i="2"/>
  <c r="A422" i="2"/>
  <c r="A421" i="2"/>
  <c r="A420" i="2"/>
  <c r="A419" i="2"/>
  <c r="A418" i="2"/>
  <c r="A417" i="2"/>
  <c r="A416" i="2"/>
  <c r="A415" i="2"/>
  <c r="A414" i="2"/>
  <c r="A413" i="2"/>
  <c r="A412" i="2"/>
  <c r="A411" i="2"/>
  <c r="A410" i="2"/>
  <c r="A409" i="2"/>
  <c r="A408" i="2"/>
  <c r="A407" i="2"/>
  <c r="A406" i="2"/>
  <c r="A405" i="2"/>
  <c r="A404" i="2"/>
  <c r="A403" i="2"/>
  <c r="A402" i="2"/>
  <c r="A401" i="2"/>
  <c r="A400" i="2"/>
  <c r="A399" i="2"/>
  <c r="A398" i="2"/>
  <c r="A397" i="2"/>
  <c r="A396" i="2"/>
  <c r="A395" i="2"/>
  <c r="A394" i="2"/>
  <c r="A393" i="2"/>
  <c r="A392" i="2"/>
  <c r="A391" i="2"/>
  <c r="A390" i="2"/>
  <c r="A389" i="2"/>
  <c r="A388" i="2"/>
  <c r="A387" i="2"/>
  <c r="A386" i="2"/>
  <c r="A385" i="2"/>
  <c r="A384" i="2"/>
  <c r="A383" i="2"/>
  <c r="A382" i="2"/>
  <c r="A381" i="2"/>
  <c r="A380" i="2"/>
  <c r="A379" i="2"/>
  <c r="A378" i="2"/>
  <c r="A377" i="2"/>
  <c r="A376" i="2"/>
  <c r="A375" i="2"/>
  <c r="A374" i="2"/>
  <c r="A373" i="2"/>
  <c r="A372" i="2"/>
  <c r="A371" i="2"/>
  <c r="A370" i="2"/>
  <c r="A369" i="2"/>
  <c r="A368" i="2"/>
  <c r="A367" i="2"/>
  <c r="A366" i="2"/>
  <c r="A365" i="2"/>
  <c r="A364" i="2"/>
  <c r="A363" i="2"/>
  <c r="A362" i="2"/>
  <c r="A361" i="2"/>
  <c r="A360" i="2"/>
  <c r="A359" i="2"/>
  <c r="A358" i="2"/>
  <c r="A357" i="2"/>
  <c r="A356" i="2"/>
  <c r="A355" i="2"/>
  <c r="A354" i="2"/>
  <c r="A353" i="2"/>
  <c r="A352" i="2"/>
  <c r="A351" i="2"/>
  <c r="A350" i="2"/>
  <c r="A349" i="2"/>
  <c r="A348" i="2"/>
  <c r="A347" i="2"/>
  <c r="A346" i="2"/>
  <c r="A345" i="2"/>
  <c r="A344" i="2"/>
  <c r="A343" i="2"/>
  <c r="A342" i="2"/>
  <c r="A341" i="2"/>
  <c r="A340" i="2"/>
  <c r="A339" i="2"/>
  <c r="A338" i="2"/>
  <c r="A337" i="2"/>
  <c r="A336" i="2"/>
  <c r="A335" i="2"/>
  <c r="A334" i="2"/>
  <c r="A333" i="2"/>
  <c r="A332" i="2"/>
  <c r="A331" i="2"/>
  <c r="A330" i="2"/>
  <c r="A329" i="2"/>
  <c r="A328" i="2"/>
  <c r="A327" i="2"/>
  <c r="A326" i="2"/>
  <c r="A325" i="2"/>
  <c r="A324" i="2"/>
  <c r="A323" i="2"/>
  <c r="A322" i="2"/>
  <c r="A321" i="2"/>
  <c r="A320" i="2"/>
  <c r="A319" i="2"/>
  <c r="A318" i="2"/>
  <c r="A317" i="2"/>
  <c r="A316" i="2"/>
  <c r="A315" i="2"/>
  <c r="A314" i="2"/>
  <c r="A313" i="2"/>
  <c r="A312" i="2"/>
  <c r="A311" i="2"/>
  <c r="A310" i="2"/>
  <c r="A309" i="2"/>
  <c r="A308" i="2"/>
  <c r="A307" i="2"/>
  <c r="A306" i="2"/>
  <c r="A305" i="2"/>
  <c r="A304" i="2"/>
  <c r="A303" i="2"/>
  <c r="A302" i="2"/>
  <c r="A301" i="2"/>
  <c r="A300" i="2"/>
  <c r="A299" i="2"/>
  <c r="A298" i="2"/>
  <c r="A297" i="2"/>
  <c r="A296" i="2"/>
  <c r="A295" i="2"/>
  <c r="A294" i="2"/>
  <c r="A293" i="2"/>
  <c r="A292" i="2"/>
  <c r="A291" i="2"/>
  <c r="A290" i="2"/>
  <c r="A289" i="2"/>
  <c r="A288" i="2"/>
  <c r="A287" i="2"/>
  <c r="A286" i="2"/>
  <c r="A285" i="2"/>
  <c r="A284" i="2"/>
  <c r="A283" i="2"/>
  <c r="A282" i="2"/>
  <c r="A281" i="2"/>
  <c r="A280" i="2"/>
  <c r="A279" i="2"/>
  <c r="A278" i="2"/>
  <c r="A277" i="2"/>
  <c r="A276" i="2"/>
  <c r="A275" i="2"/>
  <c r="A274" i="2"/>
  <c r="A273" i="2"/>
  <c r="A272" i="2"/>
  <c r="A271" i="2"/>
  <c r="A270" i="2"/>
  <c r="A269" i="2"/>
  <c r="A268" i="2"/>
  <c r="A267" i="2"/>
  <c r="A266" i="2"/>
  <c r="A265" i="2"/>
  <c r="A264" i="2"/>
  <c r="A263" i="2"/>
  <c r="A262" i="2"/>
  <c r="A261" i="2"/>
  <c r="A260" i="2"/>
  <c r="A259" i="2"/>
  <c r="A258" i="2"/>
  <c r="A257" i="2"/>
  <c r="A256" i="2"/>
  <c r="A255" i="2"/>
  <c r="A254" i="2"/>
  <c r="A253" i="2"/>
  <c r="A252" i="2"/>
  <c r="A251" i="2"/>
  <c r="A250" i="2"/>
  <c r="A249" i="2"/>
  <c r="A248" i="2"/>
  <c r="A247" i="2"/>
  <c r="A246" i="2"/>
  <c r="A245" i="2"/>
  <c r="A244" i="2"/>
  <c r="A243" i="2"/>
  <c r="A242" i="2"/>
  <c r="A241" i="2"/>
  <c r="A240" i="2"/>
  <c r="A239" i="2"/>
  <c r="A238" i="2"/>
  <c r="A237" i="2"/>
  <c r="A236" i="2"/>
  <c r="A235" i="2"/>
  <c r="A234" i="2"/>
  <c r="A233" i="2"/>
  <c r="A232" i="2"/>
  <c r="A231" i="2"/>
  <c r="A230" i="2"/>
  <c r="A229" i="2"/>
  <c r="A228" i="2"/>
  <c r="A227" i="2"/>
  <c r="A226" i="2"/>
  <c r="A225" i="2"/>
  <c r="A224" i="2"/>
  <c r="A223" i="2"/>
  <c r="A222" i="2"/>
  <c r="A221" i="2"/>
  <c r="A220" i="2"/>
  <c r="A219" i="2"/>
  <c r="A218" i="2"/>
  <c r="A217" i="2"/>
  <c r="A216" i="2"/>
  <c r="A215" i="2"/>
  <c r="A214" i="2"/>
  <c r="A213" i="2"/>
  <c r="A212" i="2"/>
  <c r="A211" i="2"/>
  <c r="A210" i="2"/>
  <c r="A209" i="2"/>
  <c r="A208" i="2"/>
  <c r="A207" i="2"/>
  <c r="A206" i="2"/>
  <c r="A205" i="2"/>
  <c r="A204" i="2"/>
  <c r="A203" i="2"/>
  <c r="A202" i="2"/>
  <c r="A201" i="2"/>
  <c r="A200" i="2"/>
  <c r="A199" i="2"/>
  <c r="A198" i="2"/>
  <c r="A197" i="2"/>
  <c r="A196" i="2"/>
  <c r="A195" i="2"/>
  <c r="A194" i="2"/>
  <c r="A193" i="2"/>
  <c r="A192" i="2"/>
  <c r="A191" i="2"/>
  <c r="A190" i="2"/>
  <c r="A189" i="2"/>
  <c r="A188" i="2"/>
  <c r="A187" i="2"/>
  <c r="A186" i="2"/>
  <c r="A185" i="2"/>
  <c r="A184" i="2"/>
  <c r="A183" i="2"/>
  <c r="A182" i="2"/>
  <c r="A181" i="2"/>
  <c r="A180" i="2"/>
  <c r="A179" i="2"/>
  <c r="A178" i="2"/>
  <c r="A177" i="2"/>
  <c r="A176" i="2"/>
  <c r="A175" i="2"/>
  <c r="A174" i="2"/>
  <c r="A173" i="2"/>
  <c r="A172" i="2"/>
  <c r="A171" i="2"/>
  <c r="A170" i="2"/>
  <c r="A169" i="2"/>
  <c r="A168" i="2"/>
  <c r="A167" i="2"/>
  <c r="A166" i="2"/>
  <c r="A165" i="2"/>
  <c r="A164" i="2"/>
  <c r="A163" i="2"/>
  <c r="A162" i="2"/>
  <c r="A161" i="2"/>
  <c r="A160" i="2"/>
  <c r="A159" i="2"/>
  <c r="A158" i="2"/>
  <c r="A157" i="2"/>
  <c r="A156" i="2"/>
  <c r="A155" i="2"/>
  <c r="A154" i="2"/>
  <c r="A153" i="2"/>
  <c r="A152" i="2"/>
  <c r="A151" i="2"/>
  <c r="A150" i="2"/>
  <c r="A149" i="2"/>
  <c r="A148" i="2"/>
  <c r="A147" i="2"/>
  <c r="A146" i="2"/>
  <c r="A145" i="2"/>
  <c r="A144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" i="2"/>
  <c r="A3" i="2"/>
  <c r="A2" i="2"/>
  <c r="A1" i="2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B1191" i="1"/>
  <c r="B1192" i="1"/>
  <c r="B1193" i="1"/>
  <c r="B1194" i="1"/>
  <c r="B1195" i="1"/>
  <c r="B1196" i="1"/>
  <c r="B1197" i="1"/>
  <c r="B1198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B1215" i="1"/>
  <c r="B1216" i="1"/>
  <c r="B1217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B1267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B1310" i="1"/>
  <c r="B1311" i="1"/>
  <c r="B1312" i="1"/>
  <c r="B1313" i="1"/>
  <c r="B1314" i="1"/>
  <c r="B1315" i="1"/>
  <c r="B1316" i="1"/>
  <c r="B1317" i="1"/>
  <c r="B1318" i="1"/>
  <c r="B1319" i="1"/>
  <c r="B1320" i="1"/>
  <c r="B1321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B1337" i="1"/>
  <c r="B1338" i="1"/>
  <c r="B1339" i="1"/>
  <c r="B1340" i="1"/>
  <c r="B1341" i="1"/>
  <c r="B1342" i="1"/>
  <c r="B1343" i="1"/>
  <c r="B1344" i="1"/>
  <c r="B1345" i="1"/>
  <c r="B1346" i="1"/>
  <c r="B1347" i="1"/>
  <c r="B1348" i="1"/>
  <c r="B1349" i="1"/>
  <c r="B1350" i="1"/>
  <c r="B1351" i="1"/>
  <c r="B1352" i="1"/>
  <c r="B1353" i="1"/>
  <c r="B1354" i="1"/>
  <c r="B1355" i="1"/>
  <c r="B1356" i="1"/>
  <c r="B1357" i="1"/>
  <c r="B1358" i="1"/>
  <c r="B1359" i="1"/>
  <c r="B1360" i="1"/>
  <c r="B1361" i="1"/>
  <c r="B1362" i="1"/>
  <c r="B1363" i="1"/>
  <c r="B1364" i="1"/>
  <c r="B1365" i="1"/>
  <c r="B1366" i="1"/>
  <c r="B1367" i="1"/>
  <c r="B1368" i="1"/>
  <c r="B1369" i="1"/>
  <c r="B1370" i="1"/>
  <c r="B1371" i="1"/>
  <c r="B1372" i="1"/>
  <c r="B1373" i="1"/>
  <c r="B1374" i="1"/>
  <c r="B1375" i="1"/>
  <c r="B1376" i="1"/>
  <c r="B1377" i="1"/>
  <c r="B1378" i="1"/>
  <c r="B1379" i="1"/>
  <c r="B1380" i="1"/>
  <c r="B1381" i="1"/>
  <c r="B1382" i="1"/>
  <c r="B1383" i="1"/>
  <c r="B1384" i="1"/>
  <c r="B1385" i="1"/>
  <c r="B1386" i="1"/>
  <c r="B1387" i="1"/>
  <c r="B1388" i="1"/>
  <c r="B1389" i="1"/>
  <c r="B1390" i="1"/>
  <c r="B1391" i="1"/>
  <c r="B1392" i="1"/>
  <c r="B1393" i="1"/>
  <c r="B1394" i="1"/>
  <c r="B1395" i="1"/>
  <c r="B1396" i="1"/>
  <c r="B1397" i="1"/>
  <c r="B1398" i="1"/>
  <c r="B1399" i="1"/>
  <c r="B1400" i="1"/>
  <c r="B1401" i="1"/>
  <c r="B1402" i="1"/>
  <c r="B1403" i="1"/>
  <c r="B1404" i="1"/>
  <c r="B1405" i="1"/>
  <c r="B1406" i="1"/>
  <c r="B1407" i="1"/>
  <c r="B1408" i="1"/>
  <c r="B1409" i="1"/>
  <c r="B1410" i="1"/>
  <c r="B1411" i="1"/>
  <c r="B1412" i="1"/>
  <c r="B1413" i="1"/>
  <c r="B1414" i="1"/>
  <c r="B1415" i="1"/>
  <c r="B1416" i="1"/>
  <c r="B1417" i="1"/>
  <c r="B1418" i="1"/>
  <c r="B1419" i="1"/>
  <c r="B1420" i="1"/>
  <c r="B1421" i="1"/>
  <c r="B1422" i="1"/>
  <c r="B1423" i="1"/>
  <c r="B1424" i="1"/>
  <c r="B1425" i="1"/>
  <c r="B1426" i="1"/>
  <c r="B1427" i="1"/>
  <c r="B1428" i="1"/>
  <c r="B1429" i="1"/>
  <c r="B1430" i="1"/>
  <c r="B1431" i="1"/>
  <c r="B1432" i="1"/>
  <c r="B1433" i="1"/>
  <c r="B1434" i="1"/>
  <c r="B1435" i="1"/>
  <c r="B1436" i="1"/>
  <c r="B1437" i="1"/>
  <c r="B1438" i="1"/>
  <c r="B1439" i="1"/>
  <c r="B1440" i="1"/>
  <c r="B1441" i="1"/>
  <c r="B1442" i="1"/>
  <c r="B1443" i="1"/>
  <c r="B1444" i="1"/>
  <c r="B1445" i="1"/>
  <c r="B1446" i="1"/>
  <c r="B1447" i="1"/>
  <c r="B1448" i="1"/>
  <c r="B1449" i="1"/>
  <c r="B1450" i="1"/>
  <c r="B1451" i="1"/>
  <c r="B1452" i="1"/>
  <c r="B1453" i="1"/>
  <c r="B1454" i="1"/>
  <c r="B1455" i="1"/>
  <c r="B1456" i="1"/>
  <c r="B1457" i="1"/>
  <c r="B1458" i="1"/>
  <c r="B1459" i="1"/>
  <c r="B1460" i="1"/>
  <c r="B1461" i="1"/>
  <c r="B1462" i="1"/>
  <c r="B1463" i="1"/>
  <c r="B1464" i="1"/>
  <c r="B1465" i="1"/>
  <c r="B1466" i="1"/>
  <c r="B1467" i="1"/>
  <c r="B1468" i="1"/>
  <c r="B1469" i="1"/>
  <c r="B1470" i="1"/>
  <c r="B1471" i="1"/>
  <c r="B1472" i="1"/>
  <c r="B1473" i="1"/>
  <c r="B1474" i="1"/>
  <c r="B1475" i="1"/>
  <c r="B1476" i="1"/>
  <c r="B1477" i="1"/>
  <c r="B1478" i="1"/>
  <c r="B1479" i="1"/>
  <c r="B1480" i="1"/>
  <c r="B1481" i="1"/>
  <c r="B1482" i="1"/>
  <c r="B1483" i="1"/>
  <c r="B1484" i="1"/>
  <c r="B1485" i="1"/>
  <c r="B1486" i="1"/>
  <c r="B1487" i="1"/>
  <c r="B1488" i="1"/>
  <c r="B1489" i="1"/>
  <c r="B1490" i="1"/>
  <c r="B1491" i="1"/>
  <c r="B1492" i="1"/>
  <c r="B1493" i="1"/>
  <c r="B1494" i="1"/>
  <c r="B1495" i="1"/>
  <c r="B1496" i="1"/>
  <c r="B1497" i="1"/>
  <c r="B1498" i="1"/>
  <c r="B1499" i="1"/>
  <c r="B1500" i="1"/>
  <c r="B1501" i="1"/>
  <c r="B1502" i="1"/>
  <c r="B1503" i="1"/>
  <c r="B1504" i="1"/>
  <c r="B1505" i="1"/>
  <c r="B1506" i="1"/>
  <c r="B1507" i="1"/>
  <c r="B1508" i="1"/>
  <c r="B1509" i="1"/>
  <c r="B1510" i="1"/>
  <c r="B1511" i="1"/>
  <c r="B1512" i="1"/>
  <c r="B1513" i="1"/>
  <c r="B1514" i="1"/>
  <c r="B1515" i="1"/>
  <c r="B1516" i="1"/>
  <c r="B1517" i="1"/>
  <c r="B1518" i="1"/>
  <c r="B1519" i="1"/>
  <c r="B1520" i="1"/>
  <c r="B1521" i="1"/>
  <c r="B1522" i="1"/>
  <c r="B1523" i="1"/>
  <c r="B1524" i="1"/>
  <c r="B1525" i="1"/>
  <c r="B1526" i="1"/>
  <c r="B1527" i="1"/>
  <c r="B1528" i="1"/>
  <c r="B1529" i="1"/>
  <c r="B1530" i="1"/>
  <c r="B1531" i="1"/>
  <c r="B1532" i="1"/>
  <c r="B1533" i="1"/>
  <c r="B1534" i="1"/>
  <c r="B1535" i="1"/>
  <c r="B1536" i="1"/>
  <c r="B1537" i="1"/>
  <c r="B1538" i="1"/>
  <c r="B1539" i="1"/>
  <c r="B1540" i="1"/>
  <c r="B1541" i="1"/>
  <c r="B1542" i="1"/>
  <c r="B1543" i="1"/>
  <c r="B1544" i="1"/>
  <c r="B1545" i="1"/>
  <c r="B1546" i="1"/>
  <c r="B1547" i="1"/>
  <c r="B1548" i="1"/>
  <c r="B1549" i="1"/>
  <c r="B1550" i="1"/>
  <c r="B1551" i="1"/>
  <c r="B1552" i="1"/>
  <c r="B1553" i="1"/>
  <c r="B1554" i="1"/>
  <c r="B1555" i="1"/>
  <c r="B1556" i="1"/>
  <c r="B1557" i="1"/>
  <c r="B1558" i="1"/>
  <c r="B1559" i="1"/>
  <c r="B1560" i="1"/>
  <c r="B1561" i="1"/>
  <c r="B1562" i="1"/>
  <c r="B1563" i="1"/>
  <c r="B1564" i="1"/>
  <c r="B1565" i="1"/>
  <c r="B1566" i="1"/>
  <c r="B1567" i="1"/>
  <c r="B1568" i="1"/>
  <c r="B1569" i="1"/>
  <c r="B1570" i="1"/>
  <c r="B1571" i="1"/>
  <c r="B1572" i="1"/>
  <c r="B1573" i="1"/>
  <c r="B1574" i="1"/>
  <c r="B1575" i="1"/>
  <c r="B1576" i="1"/>
  <c r="B1577" i="1"/>
  <c r="B1578" i="1"/>
  <c r="B1579" i="1"/>
  <c r="B1580" i="1"/>
  <c r="B1581" i="1"/>
  <c r="B1582" i="1"/>
  <c r="B1583" i="1"/>
  <c r="B1584" i="1"/>
  <c r="B1585" i="1"/>
  <c r="B1586" i="1"/>
  <c r="B1587" i="1"/>
  <c r="B1588" i="1"/>
  <c r="B1589" i="1"/>
  <c r="B1590" i="1"/>
  <c r="B1591" i="1"/>
  <c r="B1592" i="1"/>
  <c r="B1593" i="1"/>
  <c r="B1594" i="1"/>
  <c r="B1595" i="1"/>
  <c r="B1596" i="1"/>
  <c r="B1597" i="1"/>
  <c r="B1598" i="1"/>
  <c r="B1599" i="1"/>
  <c r="B1600" i="1"/>
  <c r="B1601" i="1"/>
  <c r="B1602" i="1"/>
  <c r="B1603" i="1"/>
  <c r="B1604" i="1"/>
  <c r="B1605" i="1"/>
  <c r="B1606" i="1"/>
  <c r="B1607" i="1"/>
  <c r="B1608" i="1"/>
  <c r="B1609" i="1"/>
  <c r="B1610" i="1"/>
  <c r="B1611" i="1"/>
  <c r="B1612" i="1"/>
  <c r="B1613" i="1"/>
  <c r="B1614" i="1"/>
  <c r="B1615" i="1"/>
  <c r="B1616" i="1"/>
  <c r="B1617" i="1"/>
  <c r="B1618" i="1"/>
  <c r="B1619" i="1"/>
  <c r="B1620" i="1"/>
  <c r="B1621" i="1"/>
  <c r="B1622" i="1"/>
  <c r="B1623" i="1"/>
  <c r="B1624" i="1"/>
  <c r="B1625" i="1"/>
  <c r="B1626" i="1"/>
  <c r="B1627" i="1"/>
  <c r="B1628" i="1"/>
  <c r="B1629" i="1"/>
  <c r="B1630" i="1"/>
  <c r="B1631" i="1"/>
  <c r="B1632" i="1"/>
  <c r="B1633" i="1"/>
  <c r="B1634" i="1"/>
  <c r="B1635" i="1"/>
  <c r="B1636" i="1"/>
  <c r="B1637" i="1"/>
  <c r="B1638" i="1"/>
  <c r="B1639" i="1"/>
  <c r="B1640" i="1"/>
  <c r="B1641" i="1"/>
  <c r="B1642" i="1"/>
  <c r="B1643" i="1"/>
  <c r="B1644" i="1"/>
  <c r="B1645" i="1"/>
  <c r="B1646" i="1"/>
  <c r="B1647" i="1"/>
  <c r="B1648" i="1"/>
  <c r="B1649" i="1"/>
  <c r="B1650" i="1"/>
  <c r="B1651" i="1"/>
  <c r="B1652" i="1"/>
  <c r="B1653" i="1"/>
  <c r="B1654" i="1"/>
  <c r="B1655" i="1"/>
  <c r="B1656" i="1"/>
  <c r="B1657" i="1"/>
  <c r="B1658" i="1"/>
  <c r="B1659" i="1"/>
  <c r="B1660" i="1"/>
  <c r="B1661" i="1"/>
  <c r="B1662" i="1"/>
  <c r="B1663" i="1"/>
  <c r="B1664" i="1"/>
  <c r="B1665" i="1"/>
  <c r="B1666" i="1"/>
  <c r="B1667" i="1"/>
  <c r="B1668" i="1"/>
  <c r="B1669" i="1"/>
  <c r="B1670" i="1"/>
  <c r="B1671" i="1"/>
  <c r="B1672" i="1"/>
  <c r="B1673" i="1"/>
  <c r="B1674" i="1"/>
  <c r="B1675" i="1"/>
  <c r="B1676" i="1"/>
  <c r="B1677" i="1"/>
  <c r="B1678" i="1"/>
  <c r="B1679" i="1"/>
  <c r="B1680" i="1"/>
  <c r="B1681" i="1"/>
  <c r="B1682" i="1"/>
  <c r="B1683" i="1"/>
  <c r="B1684" i="1"/>
  <c r="B1685" i="1"/>
  <c r="B1686" i="1"/>
  <c r="B1687" i="1"/>
  <c r="B1688" i="1"/>
  <c r="B1689" i="1"/>
  <c r="B1690" i="1"/>
  <c r="B1691" i="1"/>
  <c r="B1692" i="1"/>
  <c r="B1693" i="1"/>
  <c r="B1694" i="1"/>
  <c r="B1695" i="1"/>
  <c r="B1696" i="1"/>
  <c r="B1697" i="1"/>
  <c r="B1698" i="1"/>
  <c r="B1699" i="1"/>
  <c r="B1700" i="1"/>
  <c r="B1701" i="1"/>
  <c r="B1702" i="1"/>
  <c r="B1703" i="1"/>
  <c r="B1704" i="1"/>
  <c r="B1705" i="1"/>
  <c r="B1706" i="1"/>
  <c r="B1707" i="1"/>
  <c r="B1708" i="1"/>
  <c r="B1709" i="1"/>
  <c r="B1710" i="1"/>
  <c r="B1711" i="1"/>
  <c r="B1712" i="1"/>
  <c r="B1713" i="1"/>
  <c r="B1714" i="1"/>
  <c r="B1715" i="1"/>
  <c r="B1716" i="1"/>
  <c r="B1717" i="1"/>
  <c r="B1718" i="1"/>
  <c r="B1719" i="1"/>
  <c r="B1720" i="1"/>
  <c r="B1721" i="1"/>
  <c r="B1722" i="1"/>
  <c r="B1723" i="1"/>
  <c r="B1724" i="1"/>
  <c r="B1725" i="1"/>
  <c r="B1726" i="1"/>
  <c r="B1727" i="1"/>
  <c r="B1728" i="1"/>
  <c r="B1729" i="1"/>
  <c r="B1730" i="1"/>
  <c r="B1731" i="1"/>
  <c r="B1732" i="1"/>
  <c r="B1733" i="1"/>
  <c r="B1734" i="1"/>
  <c r="B1735" i="1"/>
  <c r="B1736" i="1"/>
  <c r="B1737" i="1"/>
  <c r="B1738" i="1"/>
  <c r="B1739" i="1"/>
  <c r="B1740" i="1"/>
  <c r="B1741" i="1"/>
  <c r="B1742" i="1"/>
  <c r="B1743" i="1"/>
  <c r="B1744" i="1"/>
  <c r="B1745" i="1"/>
  <c r="B1746" i="1"/>
  <c r="B1747" i="1"/>
  <c r="B1748" i="1"/>
  <c r="B1749" i="1"/>
  <c r="B1750" i="1"/>
  <c r="B1751" i="1"/>
  <c r="B1752" i="1"/>
  <c r="B1753" i="1"/>
  <c r="B1754" i="1"/>
  <c r="B1755" i="1"/>
  <c r="B1756" i="1"/>
  <c r="B1757" i="1"/>
  <c r="B1758" i="1"/>
  <c r="B1759" i="1"/>
  <c r="B1760" i="1"/>
  <c r="B1761" i="1"/>
  <c r="B1762" i="1"/>
  <c r="B1763" i="1"/>
  <c r="B1764" i="1"/>
  <c r="B1765" i="1"/>
  <c r="B1766" i="1"/>
  <c r="B1767" i="1"/>
  <c r="B1768" i="1"/>
  <c r="B1769" i="1"/>
  <c r="B1770" i="1"/>
  <c r="B1771" i="1"/>
  <c r="B1772" i="1"/>
  <c r="B1773" i="1"/>
  <c r="B1774" i="1"/>
  <c r="B1775" i="1"/>
  <c r="B1776" i="1"/>
  <c r="B1777" i="1"/>
  <c r="B1778" i="1"/>
  <c r="B1779" i="1"/>
  <c r="B1780" i="1"/>
  <c r="B1781" i="1"/>
  <c r="B1782" i="1"/>
  <c r="B1783" i="1"/>
  <c r="B1784" i="1"/>
  <c r="B1785" i="1"/>
  <c r="B1786" i="1"/>
  <c r="B1787" i="1"/>
  <c r="B1788" i="1"/>
  <c r="B1789" i="1"/>
  <c r="B1790" i="1"/>
  <c r="B1791" i="1"/>
  <c r="B1792" i="1"/>
  <c r="B1793" i="1"/>
  <c r="B1794" i="1"/>
  <c r="B1795" i="1"/>
  <c r="B1796" i="1"/>
  <c r="B1797" i="1"/>
  <c r="B1798" i="1"/>
  <c r="B1799" i="1"/>
  <c r="B1800" i="1"/>
  <c r="B1801" i="1"/>
  <c r="B1802" i="1"/>
  <c r="B1803" i="1"/>
  <c r="B1804" i="1"/>
  <c r="B1805" i="1"/>
  <c r="B1806" i="1"/>
  <c r="B1807" i="1"/>
  <c r="B1808" i="1"/>
  <c r="B1809" i="1"/>
  <c r="B1810" i="1"/>
  <c r="B1811" i="1"/>
  <c r="B1812" i="1"/>
  <c r="B1813" i="1"/>
  <c r="B1814" i="1"/>
  <c r="B1815" i="1"/>
  <c r="B1816" i="1"/>
  <c r="B1817" i="1"/>
  <c r="B1818" i="1"/>
  <c r="B1819" i="1"/>
  <c r="B1820" i="1"/>
  <c r="B1821" i="1"/>
  <c r="B1822" i="1"/>
  <c r="B1823" i="1"/>
  <c r="B1824" i="1"/>
  <c r="B1825" i="1"/>
  <c r="B1826" i="1"/>
  <c r="B1827" i="1"/>
  <c r="B1828" i="1"/>
  <c r="B1829" i="1"/>
  <c r="B1830" i="1"/>
  <c r="B1831" i="1"/>
  <c r="B1832" i="1"/>
  <c r="B1833" i="1"/>
  <c r="B1834" i="1"/>
  <c r="B1835" i="1"/>
  <c r="B1836" i="1"/>
  <c r="B1837" i="1"/>
  <c r="B1838" i="1"/>
  <c r="B1839" i="1"/>
  <c r="B1840" i="1"/>
  <c r="B1841" i="1"/>
  <c r="B1842" i="1"/>
  <c r="B1843" i="1"/>
  <c r="B1844" i="1"/>
  <c r="B1845" i="1"/>
  <c r="B1846" i="1"/>
  <c r="B1847" i="1"/>
  <c r="B1848" i="1"/>
  <c r="B1849" i="1"/>
  <c r="B1850" i="1"/>
  <c r="B1851" i="1"/>
  <c r="B1852" i="1"/>
  <c r="B1853" i="1"/>
  <c r="B1854" i="1"/>
  <c r="B1855" i="1"/>
  <c r="B1856" i="1"/>
  <c r="B1857" i="1"/>
  <c r="B1858" i="1"/>
  <c r="B1859" i="1"/>
  <c r="B1860" i="1"/>
  <c r="B1861" i="1"/>
  <c r="B1862" i="1"/>
  <c r="B1863" i="1"/>
  <c r="B1864" i="1"/>
  <c r="B1865" i="1"/>
  <c r="B1866" i="1"/>
  <c r="B1867" i="1"/>
  <c r="B1868" i="1"/>
  <c r="B1869" i="1"/>
  <c r="B1870" i="1"/>
  <c r="B1871" i="1"/>
  <c r="B1872" i="1"/>
  <c r="B1873" i="1"/>
  <c r="B1874" i="1"/>
  <c r="B1875" i="1"/>
  <c r="B1876" i="1"/>
  <c r="B1877" i="1"/>
  <c r="B1878" i="1"/>
  <c r="B1879" i="1"/>
  <c r="B1880" i="1"/>
  <c r="B1881" i="1"/>
  <c r="B1882" i="1"/>
  <c r="B1883" i="1"/>
  <c r="B1884" i="1"/>
  <c r="B1885" i="1"/>
  <c r="B1886" i="1"/>
  <c r="B1887" i="1"/>
  <c r="B1888" i="1"/>
  <c r="B1889" i="1"/>
  <c r="B1890" i="1"/>
  <c r="B1891" i="1"/>
  <c r="B1892" i="1"/>
  <c r="B1893" i="1"/>
  <c r="B1894" i="1"/>
  <c r="B1895" i="1"/>
  <c r="B1896" i="1"/>
  <c r="B1897" i="1"/>
  <c r="B1898" i="1"/>
  <c r="B1899" i="1"/>
  <c r="B1900" i="1"/>
  <c r="B1901" i="1"/>
  <c r="B1902" i="1"/>
  <c r="B1903" i="1"/>
  <c r="B1904" i="1"/>
  <c r="B1905" i="1"/>
  <c r="B1906" i="1"/>
  <c r="B1907" i="1"/>
  <c r="B1908" i="1"/>
  <c r="B1909" i="1"/>
  <c r="B1910" i="1"/>
  <c r="B1911" i="1"/>
  <c r="B1912" i="1"/>
  <c r="B1913" i="1"/>
  <c r="B1914" i="1"/>
  <c r="B1915" i="1"/>
  <c r="B1916" i="1"/>
  <c r="B1917" i="1"/>
  <c r="B1918" i="1"/>
  <c r="B1919" i="1"/>
  <c r="B1920" i="1"/>
  <c r="B1921" i="1"/>
  <c r="B1922" i="1"/>
  <c r="B1923" i="1"/>
  <c r="B1924" i="1"/>
  <c r="B1925" i="1"/>
  <c r="B1926" i="1"/>
  <c r="B1927" i="1"/>
  <c r="B1928" i="1"/>
  <c r="B1929" i="1"/>
  <c r="B1930" i="1"/>
  <c r="B1931" i="1"/>
  <c r="B1932" i="1"/>
  <c r="B1933" i="1"/>
  <c r="B1934" i="1"/>
  <c r="B1935" i="1"/>
  <c r="B1936" i="1"/>
  <c r="B1937" i="1"/>
  <c r="B1938" i="1"/>
  <c r="B1939" i="1"/>
  <c r="B1940" i="1"/>
  <c r="B1941" i="1"/>
  <c r="B1942" i="1"/>
  <c r="B1943" i="1"/>
  <c r="B1944" i="1"/>
  <c r="B1945" i="1"/>
  <c r="B1946" i="1"/>
  <c r="B1947" i="1"/>
  <c r="B1948" i="1"/>
  <c r="B1949" i="1"/>
  <c r="B1950" i="1"/>
  <c r="B1951" i="1"/>
  <c r="B1952" i="1"/>
  <c r="B1953" i="1"/>
  <c r="B1954" i="1"/>
  <c r="B1955" i="1"/>
  <c r="B1956" i="1"/>
  <c r="B1957" i="1"/>
  <c r="B1958" i="1"/>
  <c r="B1959" i="1"/>
  <c r="B1960" i="1"/>
  <c r="B1961" i="1"/>
  <c r="B1962" i="1"/>
  <c r="B1963" i="1"/>
  <c r="B1964" i="1"/>
  <c r="B1965" i="1"/>
  <c r="B1966" i="1"/>
  <c r="B1967" i="1"/>
  <c r="B1968" i="1"/>
  <c r="B1969" i="1"/>
  <c r="B1970" i="1"/>
  <c r="B1971" i="1"/>
  <c r="B1972" i="1"/>
  <c r="B1973" i="1"/>
  <c r="B1974" i="1"/>
  <c r="B1975" i="1"/>
  <c r="B1976" i="1"/>
  <c r="B1977" i="1"/>
  <c r="B1978" i="1"/>
  <c r="B1979" i="1"/>
  <c r="B1980" i="1"/>
  <c r="B1981" i="1"/>
  <c r="B1982" i="1"/>
  <c r="B1983" i="1"/>
  <c r="B1984" i="1"/>
  <c r="B1985" i="1"/>
  <c r="B1986" i="1"/>
  <c r="B1987" i="1"/>
  <c r="B1988" i="1"/>
  <c r="B1989" i="1"/>
  <c r="B1990" i="1"/>
  <c r="B1991" i="1"/>
  <c r="B1992" i="1"/>
  <c r="B1993" i="1"/>
  <c r="B1994" i="1"/>
  <c r="B1995" i="1"/>
  <c r="B1996" i="1"/>
  <c r="B1997" i="1"/>
  <c r="B1998" i="1"/>
  <c r="B1999" i="1"/>
  <c r="B2000" i="1"/>
  <c r="B2001" i="1"/>
  <c r="B2002" i="1"/>
  <c r="B2003" i="1"/>
  <c r="B2004" i="1"/>
  <c r="B2005" i="1"/>
  <c r="B2006" i="1"/>
  <c r="B2007" i="1"/>
  <c r="B2008" i="1"/>
  <c r="B2009" i="1"/>
  <c r="B2010" i="1"/>
  <c r="B2011" i="1"/>
  <c r="B2012" i="1"/>
  <c r="B2013" i="1"/>
  <c r="B2014" i="1"/>
  <c r="B2015" i="1"/>
  <c r="B2016" i="1"/>
  <c r="B2017" i="1"/>
  <c r="B2018" i="1"/>
  <c r="B2019" i="1"/>
  <c r="B2020" i="1"/>
  <c r="B2021" i="1"/>
  <c r="B2022" i="1"/>
  <c r="B2023" i="1"/>
  <c r="B2024" i="1"/>
  <c r="B2025" i="1"/>
  <c r="B2026" i="1"/>
  <c r="B2027" i="1"/>
  <c r="B2028" i="1"/>
  <c r="B2029" i="1"/>
  <c r="B2030" i="1"/>
  <c r="B2031" i="1"/>
  <c r="B2032" i="1"/>
  <c r="B2033" i="1"/>
  <c r="B2034" i="1"/>
  <c r="B2035" i="1"/>
  <c r="B2036" i="1"/>
  <c r="B2037" i="1"/>
  <c r="B2038" i="1"/>
  <c r="B2039" i="1"/>
  <c r="B2040" i="1"/>
  <c r="B2041" i="1"/>
  <c r="B2042" i="1"/>
  <c r="B2043" i="1"/>
  <c r="B2044" i="1"/>
  <c r="B2045" i="1"/>
  <c r="B2046" i="1"/>
  <c r="B2047" i="1"/>
  <c r="B2048" i="1"/>
  <c r="B2049" i="1"/>
  <c r="B2050" i="1"/>
  <c r="B2051" i="1"/>
  <c r="B2052" i="1"/>
  <c r="B2053" i="1"/>
  <c r="B2054" i="1"/>
  <c r="B2055" i="1"/>
  <c r="B2056" i="1"/>
  <c r="B2057" i="1"/>
  <c r="B2058" i="1"/>
  <c r="B2059" i="1"/>
  <c r="B2060" i="1"/>
  <c r="B2061" i="1"/>
  <c r="B2062" i="1"/>
  <c r="B2063" i="1"/>
  <c r="B2064" i="1"/>
  <c r="B2065" i="1"/>
  <c r="B2066" i="1"/>
  <c r="B2067" i="1"/>
  <c r="B2068" i="1"/>
  <c r="B2069" i="1"/>
  <c r="B2070" i="1"/>
  <c r="B2071" i="1"/>
  <c r="B2072" i="1"/>
  <c r="B2073" i="1"/>
  <c r="B2074" i="1"/>
  <c r="B2075" i="1"/>
  <c r="B2076" i="1"/>
  <c r="B2077" i="1"/>
  <c r="B2078" i="1"/>
  <c r="B2079" i="1"/>
  <c r="B2080" i="1"/>
  <c r="B2081" i="1"/>
  <c r="B2082" i="1"/>
  <c r="B2083" i="1"/>
  <c r="B2084" i="1"/>
  <c r="B2085" i="1"/>
  <c r="B2086" i="1"/>
  <c r="B2087" i="1"/>
  <c r="B2088" i="1"/>
  <c r="B2089" i="1"/>
  <c r="B2090" i="1"/>
  <c r="B2091" i="1"/>
  <c r="B2092" i="1"/>
  <c r="B2093" i="1"/>
  <c r="B2094" i="1"/>
  <c r="B2095" i="1"/>
  <c r="B2096" i="1"/>
  <c r="B2097" i="1"/>
  <c r="B2098" i="1"/>
  <c r="B2099" i="1"/>
  <c r="B2100" i="1"/>
  <c r="B2101" i="1"/>
  <c r="B2102" i="1"/>
  <c r="B2103" i="1"/>
  <c r="B2104" i="1"/>
  <c r="B2105" i="1"/>
  <c r="B2106" i="1"/>
  <c r="B2107" i="1"/>
  <c r="B2108" i="1"/>
  <c r="B2109" i="1"/>
  <c r="B2110" i="1"/>
  <c r="B2111" i="1"/>
  <c r="B2112" i="1"/>
  <c r="B2113" i="1"/>
  <c r="B2114" i="1"/>
  <c r="B2115" i="1"/>
  <c r="B2116" i="1"/>
  <c r="B2117" i="1"/>
  <c r="B2118" i="1"/>
  <c r="B2119" i="1"/>
  <c r="B2120" i="1"/>
  <c r="B2121" i="1"/>
  <c r="B2122" i="1"/>
  <c r="B2123" i="1"/>
  <c r="B2124" i="1"/>
  <c r="B2125" i="1"/>
  <c r="B2126" i="1"/>
  <c r="B2127" i="1"/>
  <c r="B2128" i="1"/>
  <c r="B2129" i="1"/>
  <c r="B2130" i="1"/>
  <c r="B2131" i="1"/>
  <c r="B2132" i="1"/>
  <c r="B2133" i="1"/>
  <c r="B2134" i="1"/>
  <c r="B2135" i="1"/>
  <c r="B2136" i="1"/>
  <c r="B2137" i="1"/>
  <c r="B2138" i="1"/>
  <c r="B2139" i="1"/>
  <c r="B2140" i="1"/>
  <c r="B2141" i="1"/>
  <c r="B2142" i="1"/>
  <c r="B2143" i="1"/>
  <c r="B2144" i="1"/>
  <c r="B2145" i="1"/>
  <c r="B2146" i="1"/>
  <c r="B2147" i="1"/>
  <c r="B2148" i="1"/>
  <c r="B2149" i="1"/>
  <c r="B2150" i="1"/>
  <c r="B2151" i="1"/>
  <c r="B2152" i="1"/>
  <c r="B2153" i="1"/>
  <c r="B2154" i="1"/>
  <c r="B2155" i="1"/>
  <c r="B2156" i="1"/>
  <c r="B2157" i="1"/>
  <c r="B2158" i="1"/>
  <c r="B2159" i="1"/>
  <c r="B2160" i="1"/>
  <c r="B2161" i="1"/>
  <c r="B2162" i="1"/>
  <c r="B2163" i="1"/>
  <c r="B2164" i="1"/>
  <c r="B2165" i="1"/>
  <c r="B2166" i="1"/>
  <c r="B2167" i="1"/>
  <c r="B2168" i="1"/>
  <c r="B2169" i="1"/>
  <c r="B2170" i="1"/>
  <c r="B2171" i="1"/>
  <c r="B2172" i="1"/>
  <c r="B2173" i="1"/>
  <c r="B2174" i="1"/>
  <c r="B2175" i="1"/>
  <c r="B2176" i="1"/>
  <c r="B2177" i="1"/>
  <c r="B2178" i="1"/>
  <c r="B2179" i="1"/>
  <c r="B2180" i="1"/>
  <c r="B2181" i="1"/>
  <c r="B2182" i="1"/>
  <c r="B2183" i="1"/>
  <c r="B2184" i="1"/>
  <c r="B2185" i="1"/>
  <c r="B2186" i="1"/>
  <c r="B2187" i="1"/>
  <c r="B2188" i="1"/>
  <c r="B2189" i="1"/>
  <c r="B2190" i="1"/>
  <c r="B2191" i="1"/>
  <c r="B2192" i="1"/>
  <c r="B2193" i="1"/>
  <c r="B2194" i="1"/>
  <c r="B2195" i="1"/>
  <c r="B2196" i="1"/>
  <c r="B2197" i="1"/>
  <c r="B2198" i="1"/>
  <c r="B2199" i="1"/>
  <c r="B2200" i="1"/>
  <c r="B2201" i="1"/>
  <c r="B2202" i="1"/>
  <c r="B2203" i="1"/>
  <c r="B2204" i="1"/>
  <c r="B2205" i="1"/>
  <c r="B2206" i="1"/>
  <c r="B2207" i="1"/>
  <c r="B2208" i="1"/>
  <c r="B2209" i="1"/>
  <c r="B2210" i="1"/>
  <c r="B2211" i="1"/>
  <c r="B2212" i="1"/>
  <c r="B2213" i="1"/>
  <c r="B2214" i="1"/>
  <c r="B2215" i="1"/>
  <c r="B2216" i="1"/>
  <c r="B2217" i="1"/>
  <c r="B2218" i="1"/>
  <c r="B2219" i="1"/>
  <c r="B2220" i="1"/>
  <c r="B2221" i="1"/>
  <c r="B2222" i="1"/>
  <c r="B2223" i="1"/>
  <c r="B2224" i="1"/>
  <c r="B2225" i="1"/>
  <c r="B2226" i="1"/>
  <c r="B2227" i="1"/>
  <c r="B2228" i="1"/>
  <c r="B2229" i="1"/>
  <c r="B2230" i="1"/>
  <c r="B2231" i="1"/>
  <c r="B2232" i="1"/>
  <c r="B2233" i="1"/>
  <c r="B2234" i="1"/>
  <c r="B2235" i="1"/>
  <c r="B2236" i="1"/>
  <c r="B2237" i="1"/>
  <c r="B2238" i="1"/>
  <c r="B2239" i="1"/>
  <c r="B2240" i="1"/>
  <c r="B2241" i="1"/>
  <c r="B2242" i="1"/>
  <c r="B2243" i="1"/>
  <c r="B2244" i="1"/>
  <c r="B2245" i="1"/>
  <c r="B2246" i="1"/>
  <c r="B2247" i="1"/>
  <c r="B2248" i="1"/>
  <c r="B2249" i="1"/>
  <c r="B2250" i="1"/>
  <c r="B2251" i="1"/>
  <c r="B2252" i="1"/>
  <c r="B2253" i="1"/>
  <c r="B2254" i="1"/>
  <c r="B2255" i="1"/>
  <c r="B2256" i="1"/>
  <c r="B2257" i="1"/>
  <c r="B2258" i="1"/>
  <c r="B2259" i="1"/>
  <c r="B2260" i="1"/>
  <c r="B2261" i="1"/>
  <c r="B2262" i="1"/>
  <c r="B2263" i="1"/>
  <c r="B2264" i="1"/>
  <c r="B2265" i="1"/>
  <c r="B2266" i="1"/>
  <c r="B2267" i="1"/>
  <c r="B2268" i="1"/>
  <c r="B2269" i="1"/>
  <c r="B2270" i="1"/>
  <c r="B2271" i="1"/>
  <c r="B2272" i="1"/>
  <c r="B2273" i="1"/>
  <c r="B2274" i="1"/>
  <c r="B2275" i="1"/>
  <c r="B2276" i="1"/>
  <c r="B2277" i="1"/>
  <c r="B2278" i="1"/>
  <c r="B2279" i="1"/>
  <c r="B2280" i="1"/>
  <c r="B2281" i="1"/>
  <c r="B2282" i="1"/>
  <c r="B2283" i="1"/>
  <c r="B2284" i="1"/>
  <c r="B2285" i="1"/>
  <c r="B2286" i="1"/>
  <c r="B2287" i="1"/>
  <c r="B2288" i="1"/>
  <c r="B2289" i="1"/>
  <c r="B2290" i="1"/>
  <c r="B2291" i="1"/>
  <c r="B2292" i="1"/>
  <c r="B2293" i="1"/>
  <c r="B2294" i="1"/>
  <c r="B2295" i="1"/>
  <c r="B2296" i="1"/>
  <c r="B2297" i="1"/>
  <c r="B2298" i="1"/>
  <c r="B2299" i="1"/>
  <c r="B2300" i="1"/>
  <c r="B2301" i="1"/>
  <c r="B2302" i="1"/>
  <c r="B2303" i="1"/>
  <c r="B2304" i="1"/>
  <c r="B2305" i="1"/>
  <c r="B2306" i="1"/>
  <c r="B2307" i="1"/>
  <c r="B2308" i="1"/>
  <c r="B2309" i="1"/>
  <c r="B2310" i="1"/>
  <c r="B2311" i="1"/>
  <c r="B2312" i="1"/>
  <c r="B2313" i="1"/>
  <c r="B2314" i="1"/>
  <c r="B2315" i="1"/>
  <c r="B2316" i="1"/>
  <c r="B2317" i="1"/>
  <c r="B2318" i="1"/>
  <c r="B2319" i="1"/>
  <c r="B2320" i="1"/>
  <c r="B2321" i="1"/>
  <c r="B2322" i="1"/>
  <c r="B2323" i="1"/>
  <c r="B2324" i="1"/>
  <c r="B2325" i="1"/>
  <c r="B2326" i="1"/>
  <c r="B2327" i="1"/>
  <c r="B2328" i="1"/>
  <c r="B2329" i="1"/>
  <c r="B2330" i="1"/>
  <c r="B2331" i="1"/>
  <c r="B2332" i="1"/>
  <c r="B2333" i="1"/>
  <c r="B2334" i="1"/>
  <c r="B2335" i="1"/>
  <c r="B2336" i="1"/>
  <c r="B2337" i="1"/>
  <c r="B2338" i="1"/>
  <c r="B2339" i="1"/>
  <c r="B2340" i="1"/>
  <c r="B2341" i="1"/>
  <c r="B2342" i="1"/>
  <c r="B2343" i="1"/>
  <c r="B2344" i="1"/>
  <c r="B2345" i="1"/>
  <c r="B2346" i="1"/>
  <c r="B2347" i="1"/>
  <c r="B2348" i="1"/>
  <c r="B2349" i="1"/>
  <c r="B2350" i="1"/>
  <c r="B2351" i="1"/>
  <c r="B2352" i="1"/>
  <c r="B2353" i="1"/>
  <c r="B2354" i="1"/>
  <c r="B2355" i="1"/>
  <c r="B2356" i="1"/>
  <c r="B2357" i="1"/>
  <c r="B2358" i="1"/>
  <c r="B2359" i="1"/>
  <c r="B2360" i="1"/>
  <c r="B2361" i="1"/>
  <c r="B2362" i="1"/>
  <c r="B2363" i="1"/>
  <c r="B2364" i="1"/>
  <c r="B2365" i="1"/>
  <c r="B2366" i="1"/>
  <c r="B2367" i="1"/>
  <c r="B2368" i="1"/>
  <c r="B2369" i="1"/>
  <c r="B2370" i="1"/>
  <c r="B2371" i="1"/>
  <c r="B2372" i="1"/>
  <c r="B2373" i="1"/>
  <c r="B2374" i="1"/>
  <c r="B2375" i="1"/>
  <c r="B2376" i="1"/>
  <c r="B2377" i="1"/>
  <c r="B2378" i="1"/>
  <c r="B2379" i="1"/>
  <c r="B2380" i="1"/>
  <c r="B2381" i="1"/>
  <c r="B2382" i="1"/>
  <c r="B2383" i="1"/>
  <c r="B2384" i="1"/>
  <c r="B2385" i="1"/>
  <c r="B2386" i="1"/>
  <c r="B2387" i="1"/>
  <c r="B2388" i="1"/>
  <c r="B2389" i="1"/>
  <c r="B2390" i="1"/>
  <c r="B2391" i="1"/>
  <c r="B2392" i="1"/>
  <c r="B2393" i="1"/>
  <c r="B2394" i="1"/>
  <c r="B2395" i="1"/>
  <c r="B2396" i="1"/>
  <c r="B2397" i="1"/>
  <c r="B2398" i="1"/>
  <c r="B2399" i="1"/>
  <c r="B2400" i="1"/>
  <c r="B2401" i="1"/>
  <c r="B2402" i="1"/>
  <c r="B2403" i="1"/>
  <c r="B2404" i="1"/>
  <c r="B2405" i="1"/>
  <c r="B2406" i="1"/>
  <c r="B2407" i="1"/>
  <c r="B2408" i="1"/>
  <c r="B2409" i="1"/>
  <c r="B2410" i="1"/>
  <c r="B2411" i="1"/>
  <c r="B2412" i="1"/>
  <c r="B2413" i="1"/>
  <c r="B2414" i="1"/>
  <c r="B2415" i="1"/>
  <c r="B2416" i="1"/>
  <c r="B2417" i="1"/>
  <c r="B2418" i="1"/>
  <c r="B2419" i="1"/>
  <c r="B2420" i="1"/>
  <c r="B2421" i="1"/>
  <c r="B2422" i="1"/>
  <c r="B2423" i="1"/>
  <c r="B2424" i="1"/>
  <c r="B2425" i="1"/>
  <c r="B2426" i="1"/>
  <c r="B2427" i="1"/>
  <c r="B2428" i="1"/>
  <c r="B2429" i="1"/>
  <c r="B2430" i="1"/>
  <c r="B2431" i="1"/>
  <c r="B2432" i="1"/>
  <c r="B2433" i="1"/>
  <c r="B2434" i="1"/>
  <c r="B2435" i="1"/>
  <c r="B2436" i="1"/>
  <c r="B2437" i="1"/>
  <c r="B2438" i="1"/>
  <c r="B2439" i="1"/>
  <c r="B2440" i="1"/>
  <c r="B2441" i="1"/>
  <c r="B2442" i="1"/>
  <c r="B2443" i="1"/>
  <c r="B2444" i="1"/>
  <c r="B2445" i="1"/>
  <c r="B2446" i="1"/>
  <c r="B2447" i="1"/>
  <c r="B2448" i="1"/>
  <c r="B2449" i="1"/>
  <c r="B2450" i="1"/>
  <c r="B2451" i="1"/>
  <c r="B2452" i="1"/>
  <c r="B2453" i="1"/>
  <c r="B2454" i="1"/>
  <c r="B2455" i="1"/>
  <c r="B2456" i="1"/>
  <c r="B2457" i="1"/>
  <c r="B2458" i="1"/>
  <c r="B2459" i="1"/>
  <c r="B2460" i="1"/>
  <c r="B2461" i="1"/>
  <c r="B2462" i="1"/>
  <c r="B2463" i="1"/>
  <c r="B2464" i="1"/>
  <c r="B2465" i="1"/>
  <c r="B2466" i="1"/>
  <c r="B2467" i="1"/>
  <c r="B2468" i="1"/>
  <c r="B2469" i="1"/>
  <c r="B2470" i="1"/>
  <c r="B2471" i="1"/>
  <c r="B2472" i="1"/>
  <c r="B2473" i="1"/>
  <c r="B2474" i="1"/>
  <c r="B2475" i="1"/>
  <c r="B2476" i="1"/>
  <c r="B2477" i="1"/>
  <c r="B2478" i="1"/>
  <c r="B2479" i="1"/>
  <c r="B2480" i="1"/>
  <c r="B2481" i="1"/>
  <c r="B2482" i="1"/>
  <c r="B2483" i="1"/>
  <c r="B2484" i="1"/>
  <c r="B2485" i="1"/>
  <c r="B2486" i="1"/>
  <c r="B2487" i="1"/>
  <c r="B2488" i="1"/>
  <c r="B2489" i="1"/>
  <c r="B2490" i="1"/>
  <c r="B2491" i="1"/>
  <c r="B2492" i="1"/>
  <c r="B2493" i="1"/>
  <c r="B2494" i="1"/>
  <c r="B2495" i="1"/>
  <c r="B2496" i="1"/>
  <c r="B2497" i="1"/>
  <c r="B2498" i="1"/>
  <c r="B2499" i="1"/>
  <c r="B2500" i="1"/>
  <c r="B2501" i="1"/>
  <c r="B2502" i="1"/>
  <c r="B2503" i="1"/>
  <c r="B2504" i="1"/>
  <c r="B2505" i="1"/>
  <c r="B2506" i="1"/>
  <c r="B2507" i="1"/>
  <c r="B2508" i="1"/>
  <c r="B2509" i="1"/>
  <c r="B2510" i="1"/>
  <c r="B2511" i="1"/>
  <c r="B2512" i="1"/>
  <c r="B2513" i="1"/>
  <c r="B2514" i="1"/>
  <c r="B2515" i="1"/>
  <c r="B2516" i="1"/>
  <c r="B2517" i="1"/>
  <c r="B2518" i="1"/>
  <c r="B2519" i="1"/>
  <c r="B2520" i="1"/>
  <c r="B2521" i="1"/>
  <c r="B2522" i="1"/>
  <c r="B2523" i="1"/>
  <c r="B2524" i="1"/>
  <c r="B2525" i="1"/>
  <c r="B2526" i="1"/>
  <c r="B2527" i="1"/>
  <c r="B2528" i="1"/>
  <c r="B2529" i="1"/>
  <c r="B2530" i="1"/>
  <c r="B2531" i="1"/>
  <c r="B2532" i="1"/>
  <c r="B2533" i="1"/>
  <c r="B2534" i="1"/>
  <c r="B2535" i="1"/>
  <c r="B2536" i="1"/>
  <c r="B2537" i="1"/>
  <c r="B2538" i="1"/>
  <c r="B2539" i="1"/>
  <c r="B2540" i="1"/>
  <c r="B2541" i="1"/>
  <c r="B2542" i="1"/>
  <c r="B2543" i="1"/>
  <c r="B2544" i="1"/>
  <c r="B2545" i="1"/>
  <c r="B2546" i="1"/>
  <c r="B2547" i="1"/>
  <c r="B2548" i="1"/>
  <c r="B2549" i="1"/>
  <c r="B2550" i="1"/>
  <c r="B2551" i="1"/>
  <c r="B2552" i="1"/>
  <c r="B2553" i="1"/>
  <c r="B2554" i="1"/>
  <c r="B2555" i="1"/>
  <c r="B2556" i="1"/>
  <c r="B2557" i="1"/>
  <c r="B2558" i="1"/>
  <c r="B2559" i="1"/>
  <c r="B2560" i="1"/>
  <c r="B2561" i="1"/>
  <c r="B2562" i="1"/>
  <c r="B2563" i="1"/>
  <c r="B2564" i="1"/>
  <c r="B2565" i="1"/>
  <c r="B2566" i="1"/>
  <c r="B2567" i="1"/>
  <c r="B2568" i="1"/>
  <c r="B2569" i="1"/>
  <c r="B2570" i="1"/>
  <c r="B2571" i="1"/>
  <c r="B2572" i="1"/>
  <c r="B2573" i="1"/>
  <c r="B2574" i="1"/>
  <c r="B2575" i="1"/>
  <c r="B2576" i="1"/>
  <c r="B2577" i="1"/>
  <c r="B2578" i="1"/>
  <c r="B2579" i="1"/>
  <c r="B2580" i="1"/>
  <c r="B2581" i="1"/>
  <c r="B2582" i="1"/>
  <c r="B2583" i="1"/>
  <c r="B2584" i="1"/>
  <c r="B2585" i="1"/>
  <c r="B2586" i="1"/>
  <c r="B2587" i="1"/>
  <c r="B2588" i="1"/>
  <c r="B2589" i="1"/>
  <c r="B2590" i="1"/>
  <c r="B2591" i="1"/>
  <c r="B2592" i="1"/>
  <c r="B2593" i="1"/>
  <c r="B2594" i="1"/>
  <c r="B2595" i="1"/>
  <c r="B2596" i="1"/>
  <c r="B2597" i="1"/>
  <c r="B2598" i="1"/>
  <c r="B2599" i="1"/>
  <c r="B2600" i="1"/>
  <c r="B2601" i="1"/>
  <c r="B2602" i="1"/>
  <c r="B2603" i="1"/>
  <c r="B2604" i="1"/>
  <c r="B2605" i="1"/>
  <c r="B2606" i="1"/>
  <c r="B2607" i="1"/>
  <c r="B2608" i="1"/>
  <c r="B2609" i="1"/>
  <c r="B2610" i="1"/>
  <c r="B2611" i="1"/>
  <c r="B2612" i="1"/>
  <c r="B2613" i="1"/>
  <c r="B2614" i="1"/>
  <c r="B2615" i="1"/>
  <c r="B2616" i="1"/>
  <c r="B2617" i="1"/>
  <c r="B2618" i="1"/>
  <c r="B2619" i="1"/>
  <c r="B2620" i="1"/>
  <c r="B2621" i="1"/>
  <c r="B2622" i="1"/>
  <c r="B2623" i="1"/>
  <c r="B2624" i="1"/>
  <c r="B2625" i="1"/>
  <c r="B2626" i="1"/>
  <c r="B2627" i="1"/>
  <c r="B2628" i="1"/>
  <c r="B2629" i="1"/>
  <c r="B2630" i="1"/>
  <c r="B2631" i="1"/>
  <c r="B2632" i="1"/>
  <c r="B2633" i="1"/>
  <c r="B2634" i="1"/>
  <c r="B2635" i="1"/>
  <c r="B2636" i="1"/>
  <c r="B2637" i="1"/>
  <c r="B2638" i="1"/>
  <c r="B2639" i="1"/>
  <c r="B2640" i="1"/>
  <c r="B2641" i="1"/>
  <c r="B2642" i="1"/>
  <c r="B2643" i="1"/>
  <c r="B2644" i="1"/>
  <c r="B2645" i="1"/>
  <c r="B2646" i="1"/>
  <c r="B2647" i="1"/>
  <c r="B2648" i="1"/>
  <c r="B2649" i="1"/>
  <c r="B2650" i="1"/>
  <c r="B2651" i="1"/>
  <c r="B2652" i="1"/>
  <c r="B2653" i="1"/>
  <c r="B2654" i="1"/>
  <c r="B2655" i="1"/>
  <c r="B2656" i="1"/>
  <c r="B2657" i="1"/>
  <c r="B2658" i="1"/>
  <c r="B2659" i="1"/>
  <c r="B2660" i="1"/>
  <c r="B2661" i="1"/>
  <c r="B2662" i="1"/>
  <c r="B2663" i="1"/>
  <c r="B2664" i="1"/>
  <c r="B2665" i="1"/>
  <c r="B2666" i="1"/>
  <c r="B2667" i="1"/>
  <c r="B2668" i="1"/>
  <c r="B2669" i="1"/>
  <c r="B2670" i="1"/>
  <c r="B2671" i="1"/>
  <c r="B2672" i="1"/>
  <c r="B2673" i="1"/>
  <c r="B2674" i="1"/>
  <c r="B2675" i="1"/>
  <c r="B2676" i="1"/>
  <c r="B2677" i="1"/>
  <c r="B2678" i="1"/>
  <c r="B2679" i="1"/>
  <c r="B2680" i="1"/>
  <c r="B2681" i="1"/>
  <c r="B2682" i="1"/>
  <c r="B2683" i="1"/>
  <c r="B2684" i="1"/>
  <c r="B2685" i="1"/>
  <c r="B2686" i="1"/>
  <c r="B2687" i="1"/>
  <c r="B2688" i="1"/>
  <c r="B2689" i="1"/>
  <c r="B2690" i="1"/>
  <c r="B2691" i="1"/>
  <c r="B2692" i="1"/>
  <c r="B2693" i="1"/>
  <c r="B2694" i="1"/>
  <c r="B2695" i="1"/>
  <c r="B2696" i="1"/>
  <c r="B2697" i="1"/>
  <c r="B2698" i="1"/>
  <c r="B2699" i="1"/>
  <c r="B2700" i="1"/>
  <c r="B2701" i="1"/>
  <c r="B2702" i="1"/>
  <c r="B2703" i="1"/>
  <c r="B2704" i="1"/>
  <c r="B2705" i="1"/>
  <c r="B2706" i="1"/>
  <c r="B2707" i="1"/>
  <c r="B2708" i="1"/>
  <c r="B2709" i="1"/>
  <c r="B2710" i="1"/>
  <c r="B2711" i="1"/>
  <c r="B2712" i="1"/>
  <c r="B2713" i="1"/>
  <c r="B2714" i="1"/>
  <c r="B2715" i="1"/>
  <c r="B2716" i="1"/>
  <c r="B2717" i="1"/>
  <c r="B2718" i="1"/>
  <c r="B2719" i="1"/>
  <c r="B2720" i="1"/>
  <c r="B2721" i="1"/>
  <c r="B2722" i="1"/>
  <c r="B2723" i="1"/>
  <c r="B2724" i="1"/>
  <c r="B2725" i="1"/>
  <c r="B2726" i="1"/>
  <c r="B2727" i="1"/>
  <c r="B2728" i="1"/>
  <c r="B2729" i="1"/>
  <c r="B2730" i="1"/>
  <c r="B2731" i="1"/>
  <c r="B2732" i="1"/>
  <c r="B2733" i="1"/>
  <c r="B2734" i="1"/>
  <c r="B2735" i="1"/>
  <c r="B2736" i="1"/>
  <c r="B2737" i="1"/>
  <c r="B2738" i="1"/>
  <c r="B2739" i="1"/>
  <c r="B2740" i="1"/>
  <c r="B2741" i="1"/>
  <c r="B2742" i="1"/>
  <c r="B2743" i="1"/>
  <c r="B2744" i="1"/>
  <c r="B2745" i="1"/>
  <c r="B2746" i="1"/>
  <c r="B2747" i="1"/>
  <c r="B2748" i="1"/>
  <c r="B2749" i="1"/>
  <c r="B2750" i="1"/>
  <c r="B2751" i="1"/>
  <c r="B2752" i="1"/>
  <c r="B2753" i="1"/>
  <c r="B2754" i="1"/>
  <c r="B2755" i="1"/>
  <c r="B2756" i="1"/>
  <c r="B2757" i="1"/>
  <c r="B2758" i="1"/>
  <c r="B2759" i="1"/>
  <c r="B2760" i="1"/>
  <c r="B2761" i="1"/>
  <c r="B2762" i="1"/>
  <c r="B2763" i="1"/>
  <c r="B2764" i="1"/>
  <c r="B2765" i="1"/>
  <c r="B2766" i="1"/>
  <c r="B2767" i="1"/>
  <c r="B2768" i="1"/>
  <c r="B2769" i="1"/>
  <c r="B2770" i="1"/>
  <c r="B2771" i="1"/>
  <c r="B2772" i="1"/>
  <c r="B2773" i="1"/>
  <c r="B2774" i="1"/>
  <c r="B2775" i="1"/>
  <c r="B2776" i="1"/>
  <c r="B2777" i="1"/>
  <c r="B2778" i="1"/>
  <c r="B2779" i="1"/>
  <c r="B2780" i="1"/>
  <c r="B2781" i="1"/>
  <c r="B2782" i="1"/>
  <c r="B2783" i="1"/>
  <c r="B2784" i="1"/>
  <c r="B2785" i="1"/>
  <c r="B2786" i="1"/>
  <c r="B2787" i="1"/>
  <c r="B2788" i="1"/>
  <c r="B2789" i="1"/>
  <c r="B2790" i="1"/>
  <c r="B2791" i="1"/>
  <c r="B2792" i="1"/>
  <c r="B2793" i="1"/>
  <c r="B2794" i="1"/>
  <c r="B2795" i="1"/>
  <c r="B2796" i="1"/>
  <c r="B2797" i="1"/>
  <c r="B2798" i="1"/>
  <c r="B2799" i="1"/>
  <c r="B2800" i="1"/>
  <c r="B2801" i="1"/>
  <c r="B2802" i="1"/>
  <c r="B2803" i="1"/>
  <c r="B2804" i="1"/>
  <c r="B2805" i="1"/>
  <c r="B2806" i="1"/>
  <c r="B2807" i="1"/>
  <c r="B2808" i="1"/>
  <c r="B2809" i="1"/>
  <c r="B2810" i="1"/>
  <c r="B2811" i="1"/>
  <c r="B2812" i="1"/>
  <c r="B2813" i="1"/>
  <c r="B2814" i="1"/>
  <c r="B2815" i="1"/>
  <c r="B2816" i="1"/>
  <c r="B2817" i="1"/>
  <c r="B2818" i="1"/>
  <c r="B2819" i="1"/>
  <c r="B2820" i="1"/>
  <c r="B2821" i="1"/>
  <c r="B2822" i="1"/>
  <c r="B2823" i="1"/>
  <c r="B2824" i="1"/>
  <c r="B2825" i="1"/>
  <c r="B2826" i="1"/>
  <c r="B2827" i="1"/>
  <c r="B2828" i="1"/>
  <c r="B2829" i="1"/>
  <c r="B2830" i="1"/>
  <c r="B2831" i="1"/>
  <c r="B2832" i="1"/>
  <c r="B2833" i="1"/>
  <c r="B2834" i="1"/>
  <c r="B2835" i="1"/>
  <c r="B2836" i="1"/>
  <c r="B2837" i="1"/>
  <c r="B2838" i="1"/>
  <c r="B2839" i="1"/>
  <c r="B2840" i="1"/>
  <c r="B2841" i="1"/>
  <c r="B2842" i="1"/>
  <c r="B2843" i="1"/>
  <c r="B2844" i="1"/>
  <c r="B2845" i="1"/>
  <c r="B2846" i="1"/>
  <c r="B2847" i="1"/>
  <c r="B2848" i="1"/>
  <c r="B2849" i="1"/>
  <c r="B2850" i="1"/>
  <c r="B2851" i="1"/>
  <c r="B2852" i="1"/>
  <c r="B2853" i="1"/>
  <c r="B2854" i="1"/>
  <c r="B2855" i="1"/>
  <c r="B2856" i="1"/>
  <c r="B2857" i="1"/>
  <c r="B2858" i="1"/>
  <c r="B2859" i="1"/>
  <c r="B2860" i="1"/>
  <c r="B2861" i="1"/>
  <c r="B2862" i="1"/>
  <c r="B2863" i="1"/>
  <c r="B2864" i="1"/>
  <c r="B2865" i="1"/>
  <c r="B2866" i="1"/>
  <c r="B2867" i="1"/>
  <c r="B2868" i="1"/>
  <c r="B2869" i="1"/>
  <c r="B2870" i="1"/>
  <c r="B2871" i="1"/>
  <c r="B2872" i="1"/>
  <c r="B2873" i="1"/>
  <c r="B2874" i="1"/>
  <c r="B2875" i="1"/>
  <c r="B2876" i="1"/>
  <c r="B2877" i="1"/>
  <c r="B2878" i="1"/>
  <c r="B2879" i="1"/>
  <c r="B2880" i="1"/>
  <c r="B2881" i="1"/>
  <c r="B2882" i="1"/>
  <c r="B2883" i="1"/>
  <c r="B2884" i="1"/>
  <c r="B2885" i="1"/>
  <c r="B2886" i="1"/>
  <c r="B2887" i="1"/>
  <c r="B2888" i="1"/>
  <c r="B2889" i="1"/>
  <c r="B2890" i="1"/>
  <c r="B2891" i="1"/>
  <c r="B2892" i="1"/>
  <c r="B2893" i="1"/>
  <c r="B2894" i="1"/>
  <c r="B2895" i="1"/>
  <c r="B2896" i="1"/>
  <c r="B2897" i="1"/>
  <c r="B2898" i="1"/>
  <c r="B2899" i="1"/>
  <c r="B2900" i="1"/>
  <c r="B2901" i="1"/>
  <c r="B2902" i="1"/>
  <c r="B2903" i="1"/>
  <c r="B2904" i="1"/>
  <c r="B2905" i="1"/>
  <c r="B2906" i="1"/>
  <c r="B2907" i="1"/>
  <c r="B2908" i="1"/>
  <c r="B2909" i="1"/>
  <c r="B2910" i="1"/>
  <c r="B2911" i="1"/>
  <c r="B2912" i="1"/>
  <c r="B2913" i="1"/>
  <c r="B2914" i="1"/>
  <c r="B2915" i="1"/>
  <c r="B2916" i="1"/>
  <c r="B2917" i="1"/>
  <c r="B2918" i="1"/>
  <c r="B2919" i="1"/>
  <c r="B2920" i="1"/>
  <c r="B2921" i="1"/>
  <c r="B2922" i="1"/>
  <c r="B2923" i="1"/>
  <c r="B2924" i="1"/>
  <c r="B2925" i="1"/>
  <c r="B2926" i="1"/>
  <c r="B2927" i="1"/>
  <c r="B2928" i="1"/>
  <c r="B2929" i="1"/>
  <c r="B2930" i="1"/>
  <c r="B2931" i="1"/>
  <c r="B2932" i="1"/>
  <c r="B2933" i="1"/>
  <c r="B2934" i="1"/>
  <c r="B2935" i="1"/>
  <c r="B2936" i="1"/>
  <c r="B2937" i="1"/>
  <c r="B2938" i="1"/>
  <c r="B2939" i="1"/>
  <c r="B2940" i="1"/>
  <c r="B2941" i="1"/>
  <c r="B2942" i="1"/>
  <c r="B2943" i="1"/>
  <c r="B2944" i="1"/>
  <c r="B2945" i="1"/>
  <c r="B2946" i="1"/>
  <c r="B2947" i="1"/>
  <c r="B2948" i="1"/>
  <c r="B2949" i="1"/>
  <c r="B2950" i="1"/>
  <c r="B2951" i="1"/>
  <c r="B2952" i="1"/>
  <c r="B2953" i="1"/>
  <c r="B2954" i="1"/>
  <c r="B2955" i="1"/>
  <c r="B2956" i="1"/>
  <c r="B2957" i="1"/>
  <c r="B2958" i="1"/>
  <c r="B2959" i="1"/>
  <c r="B2960" i="1"/>
  <c r="B2961" i="1"/>
  <c r="B2962" i="1"/>
  <c r="B2963" i="1"/>
  <c r="B2964" i="1"/>
  <c r="B2965" i="1"/>
  <c r="B2966" i="1"/>
  <c r="B2967" i="1"/>
  <c r="B2968" i="1"/>
  <c r="B2969" i="1"/>
  <c r="B2970" i="1"/>
  <c r="B2971" i="1"/>
  <c r="B2972" i="1"/>
  <c r="B2973" i="1"/>
  <c r="B2974" i="1"/>
  <c r="B2975" i="1"/>
  <c r="B2976" i="1"/>
  <c r="B2977" i="1"/>
  <c r="B2978" i="1"/>
  <c r="B2979" i="1"/>
  <c r="B2980" i="1"/>
  <c r="B2981" i="1"/>
  <c r="B2982" i="1"/>
  <c r="B2983" i="1"/>
  <c r="B2984" i="1"/>
  <c r="B2985" i="1"/>
  <c r="B2986" i="1"/>
  <c r="B2987" i="1"/>
  <c r="B2988" i="1"/>
  <c r="B2989" i="1"/>
  <c r="B2990" i="1"/>
  <c r="B2991" i="1"/>
  <c r="B2992" i="1"/>
  <c r="B2993" i="1"/>
  <c r="B2994" i="1"/>
  <c r="B2995" i="1"/>
  <c r="B2996" i="1"/>
  <c r="B2997" i="1"/>
  <c r="B2998" i="1"/>
  <c r="B2999" i="1"/>
  <c r="B3000" i="1"/>
  <c r="B3001" i="1"/>
  <c r="B3002" i="1"/>
  <c r="B3003" i="1"/>
  <c r="B3004" i="1"/>
  <c r="B3005" i="1"/>
  <c r="B3006" i="1"/>
  <c r="B3007" i="1"/>
  <c r="B3008" i="1"/>
  <c r="B3009" i="1"/>
  <c r="B3010" i="1"/>
  <c r="B3011" i="1"/>
  <c r="B3012" i="1"/>
  <c r="B3013" i="1"/>
  <c r="B3014" i="1"/>
  <c r="B3015" i="1"/>
  <c r="B3016" i="1"/>
  <c r="B3017" i="1"/>
  <c r="B3018" i="1"/>
  <c r="B3019" i="1"/>
  <c r="B3020" i="1"/>
  <c r="B3021" i="1"/>
  <c r="B3022" i="1"/>
  <c r="B3023" i="1"/>
  <c r="B3024" i="1"/>
  <c r="B3025" i="1"/>
  <c r="B3026" i="1"/>
  <c r="B3027" i="1"/>
  <c r="B3028" i="1"/>
  <c r="B3029" i="1"/>
  <c r="B3030" i="1"/>
  <c r="B3031" i="1"/>
  <c r="B3032" i="1"/>
  <c r="B3033" i="1"/>
  <c r="B3034" i="1"/>
  <c r="B3035" i="1"/>
  <c r="B3036" i="1"/>
  <c r="B3037" i="1"/>
  <c r="B3038" i="1"/>
  <c r="B3039" i="1"/>
  <c r="B3040" i="1"/>
  <c r="B3041" i="1"/>
  <c r="B3042" i="1"/>
  <c r="B3043" i="1"/>
  <c r="B3044" i="1"/>
  <c r="B3045" i="1"/>
  <c r="B3046" i="1"/>
  <c r="B3047" i="1"/>
  <c r="B3048" i="1"/>
  <c r="B3049" i="1"/>
  <c r="B3050" i="1"/>
  <c r="B3051" i="1"/>
  <c r="B3052" i="1"/>
  <c r="B3053" i="1"/>
  <c r="B3054" i="1"/>
  <c r="B3055" i="1"/>
  <c r="B3056" i="1"/>
  <c r="B3057" i="1"/>
  <c r="B3058" i="1"/>
  <c r="B3059" i="1"/>
  <c r="B3060" i="1"/>
  <c r="B3061" i="1"/>
  <c r="B3062" i="1"/>
  <c r="B3063" i="1"/>
  <c r="B3064" i="1"/>
  <c r="B3065" i="1"/>
  <c r="B3066" i="1"/>
  <c r="B3067" i="1"/>
  <c r="B3068" i="1"/>
  <c r="B3069" i="1"/>
  <c r="B3070" i="1"/>
  <c r="B3071" i="1"/>
  <c r="B3072" i="1"/>
  <c r="B3073" i="1"/>
  <c r="B3074" i="1"/>
  <c r="B3075" i="1"/>
  <c r="B3076" i="1"/>
  <c r="B3077" i="1"/>
  <c r="B3078" i="1"/>
  <c r="B3079" i="1"/>
  <c r="B3080" i="1"/>
  <c r="B3081" i="1"/>
  <c r="B3082" i="1"/>
  <c r="B3083" i="1"/>
  <c r="B3084" i="1"/>
  <c r="B3085" i="1"/>
  <c r="B3086" i="1"/>
  <c r="B3087" i="1"/>
  <c r="B3088" i="1"/>
  <c r="B3089" i="1"/>
  <c r="B3090" i="1"/>
  <c r="B3091" i="1"/>
  <c r="B3092" i="1"/>
  <c r="B3093" i="1"/>
  <c r="B3094" i="1"/>
  <c r="B3095" i="1"/>
  <c r="B3096" i="1"/>
  <c r="B3097" i="1"/>
  <c r="B3098" i="1"/>
  <c r="B3099" i="1"/>
  <c r="B3100" i="1"/>
  <c r="B3101" i="1"/>
  <c r="B3102" i="1"/>
  <c r="B3103" i="1"/>
  <c r="B3104" i="1"/>
  <c r="B3105" i="1"/>
  <c r="B3106" i="1"/>
  <c r="B3107" i="1"/>
  <c r="B3108" i="1"/>
  <c r="B3109" i="1"/>
  <c r="B3110" i="1"/>
  <c r="B3111" i="1"/>
  <c r="B3112" i="1"/>
  <c r="B3113" i="1"/>
  <c r="B3114" i="1"/>
  <c r="B3115" i="1"/>
  <c r="B3116" i="1"/>
  <c r="B3117" i="1"/>
  <c r="B3118" i="1"/>
  <c r="B3119" i="1"/>
  <c r="B3120" i="1"/>
  <c r="B3121" i="1"/>
  <c r="B3122" i="1"/>
  <c r="B3123" i="1"/>
  <c r="B3124" i="1"/>
  <c r="B3125" i="1"/>
  <c r="B3126" i="1"/>
  <c r="B3127" i="1"/>
  <c r="B3128" i="1"/>
  <c r="B3129" i="1"/>
  <c r="B3130" i="1"/>
  <c r="B3131" i="1"/>
  <c r="B3132" i="1"/>
  <c r="B3133" i="1"/>
  <c r="B3134" i="1"/>
  <c r="B3135" i="1"/>
  <c r="B3136" i="1"/>
  <c r="B3137" i="1"/>
  <c r="B3138" i="1"/>
  <c r="B3139" i="1"/>
  <c r="B3140" i="1"/>
  <c r="B3141" i="1"/>
  <c r="B3142" i="1"/>
  <c r="B3143" i="1"/>
  <c r="B3144" i="1"/>
  <c r="B3145" i="1"/>
  <c r="B3146" i="1"/>
  <c r="B3147" i="1"/>
  <c r="B3148" i="1"/>
  <c r="B3149" i="1"/>
  <c r="B3150" i="1"/>
  <c r="B3151" i="1"/>
  <c r="B3152" i="1"/>
  <c r="B3153" i="1"/>
  <c r="B3154" i="1"/>
  <c r="B3155" i="1"/>
  <c r="B3156" i="1"/>
  <c r="B3157" i="1"/>
  <c r="B3158" i="1"/>
  <c r="B3159" i="1"/>
  <c r="B3160" i="1"/>
  <c r="B3161" i="1"/>
  <c r="B3162" i="1"/>
  <c r="B3163" i="1"/>
  <c r="B3164" i="1"/>
  <c r="B3165" i="1"/>
  <c r="B3166" i="1"/>
  <c r="B3167" i="1"/>
  <c r="B3168" i="1"/>
  <c r="B3169" i="1"/>
  <c r="B3170" i="1"/>
  <c r="B3171" i="1"/>
  <c r="B3172" i="1"/>
  <c r="B3173" i="1"/>
  <c r="B3174" i="1"/>
  <c r="B3175" i="1"/>
  <c r="B3176" i="1"/>
  <c r="B3177" i="1"/>
  <c r="B3178" i="1"/>
  <c r="B3179" i="1"/>
  <c r="B3180" i="1"/>
  <c r="B3181" i="1"/>
  <c r="B3182" i="1"/>
  <c r="B3183" i="1"/>
  <c r="B3184" i="1"/>
  <c r="B3185" i="1"/>
  <c r="B3186" i="1"/>
  <c r="B3187" i="1"/>
  <c r="B3188" i="1"/>
  <c r="B3189" i="1"/>
  <c r="B3190" i="1"/>
  <c r="B3191" i="1"/>
  <c r="B3192" i="1"/>
  <c r="B3193" i="1"/>
  <c r="B3194" i="1"/>
  <c r="B3195" i="1"/>
  <c r="B3196" i="1"/>
  <c r="B3197" i="1"/>
  <c r="B3198" i="1"/>
  <c r="B3199" i="1"/>
  <c r="B3200" i="1"/>
  <c r="B3201" i="1"/>
  <c r="B3202" i="1"/>
  <c r="B3203" i="1"/>
  <c r="B3204" i="1"/>
  <c r="B3205" i="1"/>
  <c r="B3206" i="1"/>
  <c r="B3207" i="1"/>
  <c r="B3208" i="1"/>
  <c r="B3209" i="1"/>
  <c r="B3210" i="1"/>
  <c r="B3211" i="1"/>
  <c r="B3212" i="1"/>
  <c r="B3213" i="1"/>
  <c r="B3214" i="1"/>
  <c r="B3215" i="1"/>
  <c r="B3216" i="1"/>
  <c r="B3217" i="1"/>
  <c r="B3218" i="1"/>
  <c r="B3219" i="1"/>
  <c r="B3220" i="1"/>
  <c r="B3221" i="1"/>
  <c r="B3222" i="1"/>
  <c r="B3223" i="1"/>
  <c r="B3224" i="1"/>
  <c r="B3225" i="1"/>
  <c r="B3226" i="1"/>
  <c r="B3227" i="1"/>
  <c r="B3228" i="1"/>
  <c r="B3229" i="1"/>
  <c r="B3230" i="1"/>
  <c r="B3231" i="1"/>
  <c r="B3232" i="1"/>
  <c r="B3233" i="1"/>
  <c r="B3234" i="1"/>
  <c r="B3235" i="1"/>
  <c r="B3236" i="1"/>
  <c r="B3237" i="1"/>
  <c r="B3238" i="1"/>
  <c r="B3239" i="1"/>
  <c r="B3240" i="1"/>
  <c r="B3241" i="1"/>
  <c r="B3242" i="1"/>
  <c r="B3243" i="1"/>
  <c r="B3244" i="1"/>
  <c r="B3245" i="1"/>
  <c r="B3246" i="1"/>
  <c r="B3247" i="1"/>
  <c r="B3248" i="1"/>
  <c r="B3249" i="1"/>
  <c r="B3250" i="1"/>
  <c r="B3251" i="1"/>
  <c r="B3252" i="1"/>
  <c r="B3253" i="1"/>
  <c r="B3254" i="1"/>
  <c r="B3255" i="1"/>
  <c r="B3256" i="1"/>
  <c r="B3257" i="1"/>
  <c r="B3258" i="1"/>
  <c r="B3259" i="1"/>
  <c r="B3260" i="1"/>
  <c r="B3261" i="1"/>
  <c r="B3262" i="1"/>
  <c r="B3263" i="1"/>
  <c r="B3264" i="1"/>
  <c r="B3265" i="1"/>
  <c r="B3266" i="1"/>
  <c r="B3267" i="1"/>
  <c r="B3268" i="1"/>
  <c r="B3269" i="1"/>
  <c r="B3270" i="1"/>
  <c r="B3271" i="1"/>
  <c r="B3272" i="1"/>
  <c r="B3273" i="1"/>
  <c r="B3274" i="1"/>
  <c r="B3275" i="1"/>
  <c r="B3276" i="1"/>
  <c r="B3277" i="1"/>
  <c r="B3278" i="1"/>
  <c r="B3279" i="1"/>
  <c r="B3280" i="1"/>
  <c r="B3281" i="1"/>
  <c r="B3282" i="1"/>
  <c r="B3283" i="1"/>
  <c r="B3284" i="1"/>
  <c r="B3285" i="1"/>
  <c r="B3286" i="1"/>
  <c r="B3287" i="1"/>
  <c r="B3288" i="1"/>
  <c r="B3289" i="1"/>
  <c r="B3290" i="1"/>
  <c r="B3291" i="1"/>
  <c r="B3292" i="1"/>
  <c r="B3293" i="1"/>
  <c r="B3294" i="1"/>
  <c r="B3295" i="1"/>
  <c r="B3296" i="1"/>
  <c r="B3297" i="1"/>
  <c r="B3298" i="1"/>
  <c r="B3299" i="1"/>
  <c r="B3300" i="1"/>
  <c r="B3301" i="1"/>
  <c r="B3302" i="1"/>
  <c r="B3303" i="1"/>
  <c r="B3304" i="1"/>
  <c r="B3305" i="1"/>
  <c r="B3306" i="1"/>
  <c r="B3307" i="1"/>
  <c r="B3308" i="1"/>
  <c r="B3309" i="1"/>
  <c r="B3310" i="1"/>
  <c r="B3311" i="1"/>
  <c r="B3312" i="1"/>
  <c r="B3313" i="1"/>
  <c r="B3314" i="1"/>
  <c r="B3315" i="1"/>
  <c r="B3316" i="1"/>
  <c r="B3317" i="1"/>
  <c r="B3318" i="1"/>
  <c r="B3319" i="1"/>
  <c r="B3320" i="1"/>
  <c r="B3321" i="1"/>
  <c r="B3322" i="1"/>
  <c r="B3323" i="1"/>
  <c r="B3324" i="1"/>
  <c r="B3325" i="1"/>
  <c r="B3326" i="1"/>
  <c r="B3327" i="1"/>
  <c r="B3328" i="1"/>
  <c r="B3329" i="1"/>
  <c r="B3330" i="1"/>
  <c r="B3331" i="1"/>
  <c r="B3332" i="1"/>
  <c r="B3333" i="1"/>
  <c r="B3334" i="1"/>
  <c r="B3335" i="1"/>
  <c r="B3336" i="1"/>
  <c r="B3337" i="1"/>
  <c r="B3338" i="1"/>
  <c r="B3339" i="1"/>
  <c r="B3340" i="1"/>
  <c r="B3341" i="1"/>
  <c r="B3342" i="1"/>
  <c r="B3343" i="1"/>
  <c r="B3344" i="1"/>
  <c r="B3345" i="1"/>
  <c r="B3346" i="1"/>
  <c r="B3347" i="1"/>
  <c r="B3348" i="1"/>
  <c r="B3349" i="1"/>
  <c r="B3350" i="1"/>
  <c r="B3351" i="1"/>
  <c r="B3352" i="1"/>
  <c r="B3353" i="1"/>
  <c r="B3354" i="1"/>
  <c r="B3355" i="1"/>
  <c r="B3356" i="1"/>
  <c r="B3357" i="1"/>
  <c r="B3358" i="1"/>
  <c r="B3359" i="1"/>
  <c r="B3360" i="1"/>
  <c r="B3361" i="1"/>
  <c r="B3362" i="1"/>
  <c r="B3363" i="1"/>
  <c r="B3364" i="1"/>
  <c r="B3365" i="1"/>
  <c r="B3366" i="1"/>
  <c r="B3367" i="1"/>
  <c r="B3368" i="1"/>
  <c r="B3369" i="1"/>
  <c r="B3370" i="1"/>
  <c r="B3371" i="1"/>
  <c r="B3372" i="1"/>
  <c r="B3373" i="1"/>
  <c r="B3374" i="1"/>
  <c r="B3375" i="1"/>
  <c r="B3376" i="1"/>
  <c r="B3377" i="1"/>
  <c r="B3378" i="1"/>
  <c r="B3379" i="1"/>
  <c r="B3380" i="1"/>
  <c r="B3381" i="1"/>
  <c r="B3382" i="1"/>
  <c r="B3383" i="1"/>
  <c r="B3384" i="1"/>
  <c r="B3385" i="1"/>
  <c r="B3386" i="1"/>
  <c r="B3387" i="1"/>
  <c r="B3388" i="1"/>
  <c r="B3389" i="1"/>
  <c r="B3390" i="1"/>
  <c r="B3391" i="1"/>
  <c r="B3392" i="1"/>
  <c r="B3393" i="1"/>
  <c r="B3394" i="1"/>
  <c r="B3395" i="1"/>
  <c r="B3396" i="1"/>
  <c r="B3397" i="1"/>
  <c r="B3398" i="1"/>
  <c r="B3399" i="1"/>
  <c r="B3400" i="1"/>
  <c r="B3401" i="1"/>
  <c r="B3402" i="1"/>
  <c r="B3403" i="1"/>
  <c r="B3404" i="1"/>
  <c r="B3405" i="1"/>
  <c r="B3406" i="1"/>
  <c r="B3407" i="1"/>
  <c r="B3408" i="1"/>
  <c r="B3409" i="1"/>
  <c r="B3410" i="1"/>
  <c r="B3411" i="1"/>
  <c r="B3412" i="1"/>
  <c r="B3413" i="1"/>
  <c r="B3414" i="1"/>
  <c r="B3415" i="1"/>
  <c r="B3416" i="1"/>
  <c r="B3417" i="1"/>
  <c r="B3418" i="1"/>
  <c r="B3419" i="1"/>
  <c r="B3420" i="1"/>
  <c r="B3421" i="1"/>
  <c r="B3422" i="1"/>
  <c r="B3423" i="1"/>
  <c r="B3424" i="1"/>
  <c r="B3425" i="1"/>
  <c r="B3426" i="1"/>
  <c r="B3427" i="1"/>
  <c r="B3428" i="1"/>
  <c r="B3429" i="1"/>
  <c r="B3430" i="1"/>
  <c r="B3431" i="1"/>
  <c r="B3432" i="1"/>
  <c r="B3433" i="1"/>
  <c r="B3434" i="1"/>
  <c r="B3435" i="1"/>
  <c r="B3436" i="1"/>
  <c r="B3437" i="1"/>
  <c r="B3438" i="1"/>
  <c r="B3439" i="1"/>
  <c r="B3440" i="1"/>
  <c r="B3441" i="1"/>
  <c r="B3442" i="1"/>
  <c r="B3443" i="1"/>
  <c r="B3444" i="1"/>
  <c r="B3445" i="1"/>
  <c r="B3446" i="1"/>
  <c r="B3447" i="1"/>
  <c r="B3448" i="1"/>
  <c r="B3449" i="1"/>
  <c r="B3450" i="1"/>
  <c r="B3451" i="1"/>
  <c r="B3452" i="1"/>
  <c r="B3453" i="1"/>
  <c r="B3454" i="1"/>
  <c r="B3455" i="1"/>
  <c r="B3456" i="1"/>
  <c r="B3457" i="1"/>
  <c r="B3458" i="1"/>
  <c r="B3459" i="1"/>
  <c r="B3460" i="1"/>
  <c r="B3461" i="1"/>
  <c r="B3462" i="1"/>
  <c r="B3463" i="1"/>
  <c r="B3464" i="1"/>
  <c r="B3465" i="1"/>
  <c r="B3466" i="1"/>
  <c r="B3467" i="1"/>
  <c r="B3468" i="1"/>
  <c r="B3469" i="1"/>
  <c r="B3470" i="1"/>
  <c r="B3471" i="1"/>
  <c r="B3472" i="1"/>
  <c r="B3473" i="1"/>
  <c r="B3474" i="1"/>
  <c r="B3475" i="1"/>
  <c r="B3476" i="1"/>
  <c r="B3477" i="1"/>
  <c r="B3478" i="1"/>
  <c r="B3479" i="1"/>
  <c r="B3480" i="1"/>
  <c r="B3481" i="1"/>
  <c r="B3482" i="1"/>
  <c r="B3483" i="1"/>
  <c r="B3484" i="1"/>
  <c r="B3485" i="1"/>
  <c r="B3486" i="1"/>
  <c r="B3487" i="1"/>
  <c r="B3488" i="1"/>
  <c r="B3489" i="1"/>
  <c r="B3490" i="1"/>
  <c r="B3491" i="1"/>
  <c r="B3492" i="1"/>
  <c r="B3493" i="1"/>
  <c r="B3494" i="1"/>
  <c r="B3495" i="1"/>
  <c r="B3496" i="1"/>
  <c r="B3497" i="1"/>
  <c r="B3498" i="1"/>
  <c r="B3499" i="1"/>
  <c r="B3500" i="1"/>
  <c r="B3501" i="1"/>
  <c r="B3502" i="1"/>
  <c r="B3503" i="1"/>
  <c r="B3504" i="1"/>
  <c r="B3505" i="1"/>
  <c r="B3506" i="1"/>
  <c r="B3507" i="1"/>
  <c r="B3508" i="1"/>
  <c r="B3509" i="1"/>
  <c r="B3510" i="1"/>
  <c r="B3511" i="1"/>
  <c r="B3512" i="1"/>
  <c r="B3513" i="1"/>
  <c r="B3514" i="1"/>
  <c r="B3515" i="1"/>
  <c r="B3516" i="1"/>
  <c r="B3517" i="1"/>
  <c r="B3518" i="1"/>
  <c r="B3519" i="1"/>
  <c r="B3520" i="1"/>
  <c r="B3521" i="1"/>
  <c r="B3522" i="1"/>
  <c r="B3523" i="1"/>
  <c r="B3524" i="1"/>
  <c r="B3525" i="1"/>
  <c r="B3526" i="1"/>
  <c r="B3527" i="1"/>
  <c r="B3528" i="1"/>
  <c r="B3529" i="1"/>
  <c r="B3530" i="1"/>
  <c r="B3531" i="1"/>
  <c r="B3532" i="1"/>
  <c r="B3533" i="1"/>
  <c r="B3534" i="1"/>
  <c r="B3535" i="1"/>
  <c r="B3536" i="1"/>
  <c r="B3537" i="1"/>
  <c r="B3538" i="1"/>
  <c r="B3539" i="1"/>
  <c r="B3540" i="1"/>
  <c r="B3541" i="1"/>
  <c r="B3542" i="1"/>
  <c r="B3543" i="1"/>
  <c r="B3544" i="1"/>
  <c r="B3545" i="1"/>
  <c r="B3546" i="1"/>
  <c r="B3547" i="1"/>
  <c r="B3548" i="1"/>
  <c r="B3549" i="1"/>
  <c r="B3550" i="1"/>
  <c r="B3551" i="1"/>
  <c r="B3552" i="1"/>
  <c r="B3553" i="1"/>
  <c r="B3554" i="1"/>
  <c r="B3555" i="1"/>
  <c r="B3556" i="1"/>
  <c r="B3557" i="1"/>
  <c r="B3558" i="1"/>
  <c r="B3559" i="1"/>
  <c r="B3560" i="1"/>
  <c r="B3561" i="1"/>
  <c r="B3562" i="1"/>
  <c r="B3563" i="1"/>
  <c r="B3564" i="1"/>
  <c r="B3565" i="1"/>
  <c r="B3566" i="1"/>
  <c r="B3567" i="1"/>
  <c r="B3568" i="1"/>
  <c r="B3569" i="1"/>
  <c r="B3570" i="1"/>
  <c r="B3571" i="1"/>
  <c r="B3572" i="1"/>
  <c r="B3573" i="1"/>
  <c r="B3574" i="1"/>
  <c r="B3575" i="1"/>
  <c r="B3576" i="1"/>
  <c r="B3577" i="1"/>
  <c r="B3578" i="1"/>
  <c r="B3579" i="1"/>
  <c r="B3580" i="1"/>
  <c r="B3581" i="1"/>
  <c r="B3582" i="1"/>
  <c r="B3583" i="1"/>
  <c r="B3584" i="1"/>
  <c r="B3585" i="1"/>
  <c r="B3586" i="1"/>
  <c r="B3587" i="1"/>
  <c r="B3588" i="1"/>
  <c r="B3589" i="1"/>
  <c r="B3590" i="1"/>
  <c r="B3591" i="1"/>
  <c r="B3592" i="1"/>
  <c r="B3593" i="1"/>
  <c r="B3594" i="1"/>
  <c r="B3595" i="1"/>
  <c r="B3596" i="1"/>
  <c r="B3597" i="1"/>
  <c r="B3598" i="1"/>
  <c r="B3599" i="1"/>
  <c r="B3600" i="1"/>
  <c r="B3601" i="1"/>
  <c r="B3602" i="1"/>
  <c r="B3603" i="1"/>
  <c r="B3604" i="1"/>
  <c r="B3605" i="1"/>
  <c r="B3606" i="1"/>
  <c r="B3607" i="1"/>
  <c r="B3608" i="1"/>
  <c r="B3609" i="1"/>
  <c r="B3610" i="1"/>
  <c r="B3611" i="1"/>
  <c r="B3612" i="1"/>
  <c r="B3613" i="1"/>
  <c r="B3614" i="1"/>
  <c r="B3615" i="1"/>
  <c r="B3616" i="1"/>
  <c r="B3617" i="1"/>
  <c r="B3618" i="1"/>
  <c r="B3619" i="1"/>
  <c r="B3620" i="1"/>
  <c r="B3621" i="1"/>
  <c r="B3622" i="1"/>
  <c r="B3623" i="1"/>
  <c r="B3624" i="1"/>
  <c r="B3625" i="1"/>
  <c r="B3626" i="1"/>
  <c r="B3627" i="1"/>
  <c r="B3628" i="1"/>
  <c r="B3629" i="1"/>
  <c r="B3630" i="1"/>
  <c r="B3631" i="1"/>
  <c r="B3632" i="1"/>
  <c r="B3633" i="1"/>
  <c r="B3634" i="1"/>
  <c r="B3635" i="1"/>
  <c r="B3636" i="1"/>
  <c r="B3637" i="1"/>
  <c r="B3638" i="1"/>
  <c r="B3639" i="1"/>
  <c r="B3640" i="1"/>
  <c r="B3641" i="1"/>
  <c r="B3642" i="1"/>
  <c r="B3643" i="1"/>
  <c r="B3644" i="1"/>
  <c r="B3645" i="1"/>
  <c r="B3646" i="1"/>
  <c r="B3647" i="1"/>
  <c r="B3648" i="1"/>
  <c r="B3649" i="1"/>
  <c r="B3650" i="1"/>
  <c r="B3651" i="1"/>
  <c r="B3652" i="1"/>
  <c r="B3653" i="1"/>
  <c r="B3654" i="1"/>
  <c r="B3655" i="1"/>
  <c r="B3656" i="1"/>
  <c r="B3657" i="1"/>
  <c r="B3658" i="1"/>
  <c r="B3659" i="1"/>
  <c r="B3660" i="1"/>
  <c r="B3661" i="1"/>
  <c r="B3662" i="1"/>
  <c r="B3663" i="1"/>
  <c r="B3664" i="1"/>
  <c r="B3665" i="1"/>
  <c r="B3666" i="1"/>
  <c r="B3667" i="1"/>
  <c r="B3668" i="1"/>
  <c r="B3669" i="1"/>
  <c r="B3670" i="1"/>
  <c r="B3671" i="1"/>
  <c r="B3672" i="1"/>
  <c r="B3673" i="1"/>
  <c r="B3674" i="1"/>
  <c r="B3675" i="1"/>
  <c r="B3676" i="1"/>
  <c r="B3677" i="1"/>
  <c r="B3678" i="1"/>
  <c r="B3679" i="1"/>
  <c r="B3680" i="1"/>
  <c r="B3681" i="1"/>
  <c r="B3682" i="1"/>
  <c r="B3683" i="1"/>
  <c r="B3684" i="1"/>
  <c r="B3685" i="1"/>
  <c r="B3686" i="1"/>
  <c r="B3687" i="1"/>
  <c r="B3688" i="1"/>
  <c r="B3689" i="1"/>
  <c r="B3690" i="1"/>
  <c r="B3691" i="1"/>
  <c r="B3692" i="1"/>
  <c r="B3693" i="1"/>
  <c r="B3694" i="1"/>
  <c r="B3695" i="1"/>
  <c r="B3696" i="1"/>
  <c r="B3697" i="1"/>
  <c r="B3698" i="1"/>
  <c r="B3699" i="1"/>
  <c r="B3700" i="1"/>
  <c r="B3701" i="1"/>
  <c r="B3702" i="1"/>
  <c r="B3703" i="1"/>
  <c r="B3704" i="1"/>
  <c r="B3705" i="1"/>
  <c r="B3706" i="1"/>
  <c r="B3707" i="1"/>
  <c r="B3708" i="1"/>
  <c r="B3709" i="1"/>
  <c r="B3710" i="1"/>
  <c r="B3711" i="1"/>
  <c r="B3712" i="1"/>
  <c r="B3713" i="1"/>
  <c r="B3714" i="1"/>
  <c r="B3715" i="1"/>
  <c r="B3716" i="1"/>
  <c r="B3717" i="1"/>
  <c r="B3718" i="1"/>
  <c r="B3719" i="1"/>
  <c r="B3720" i="1"/>
  <c r="B3721" i="1"/>
  <c r="B3722" i="1"/>
  <c r="B3723" i="1"/>
  <c r="B3724" i="1"/>
  <c r="B3725" i="1"/>
  <c r="B3726" i="1"/>
  <c r="B3727" i="1"/>
  <c r="B3728" i="1"/>
  <c r="B3729" i="1"/>
  <c r="B3730" i="1"/>
  <c r="B3731" i="1"/>
  <c r="B3732" i="1"/>
  <c r="B3733" i="1"/>
  <c r="B3734" i="1"/>
  <c r="B3735" i="1"/>
  <c r="B3736" i="1"/>
  <c r="B3737" i="1"/>
  <c r="B3738" i="1"/>
  <c r="B3739" i="1"/>
  <c r="B3740" i="1"/>
  <c r="B3741" i="1"/>
  <c r="B3742" i="1"/>
  <c r="B3743" i="1"/>
  <c r="B3744" i="1"/>
  <c r="B3745" i="1"/>
  <c r="B3746" i="1"/>
  <c r="B3747" i="1"/>
  <c r="B3748" i="1"/>
  <c r="B3749" i="1"/>
  <c r="B3750" i="1"/>
  <c r="B3751" i="1"/>
  <c r="B3752" i="1"/>
  <c r="B3753" i="1"/>
  <c r="B3754" i="1"/>
  <c r="B3755" i="1"/>
  <c r="B3756" i="1"/>
  <c r="B3757" i="1"/>
  <c r="B3758" i="1"/>
  <c r="B3759" i="1"/>
  <c r="B3760" i="1"/>
  <c r="B3761" i="1"/>
  <c r="B3762" i="1"/>
  <c r="B3763" i="1"/>
  <c r="B3764" i="1"/>
  <c r="B3765" i="1"/>
  <c r="B3766" i="1"/>
  <c r="B3767" i="1"/>
  <c r="B3768" i="1"/>
  <c r="B3769" i="1"/>
  <c r="B3770" i="1"/>
  <c r="B3771" i="1"/>
  <c r="B3772" i="1"/>
  <c r="B3773" i="1"/>
  <c r="B3774" i="1"/>
  <c r="B3775" i="1"/>
  <c r="B3776" i="1"/>
  <c r="B3777" i="1"/>
  <c r="B3778" i="1"/>
  <c r="B3779" i="1"/>
  <c r="B3780" i="1"/>
  <c r="B3781" i="1"/>
  <c r="B3782" i="1"/>
  <c r="B3783" i="1"/>
  <c r="B3784" i="1"/>
  <c r="B3785" i="1"/>
  <c r="B3786" i="1"/>
  <c r="B3787" i="1"/>
  <c r="B3788" i="1"/>
  <c r="B3789" i="1"/>
  <c r="B3790" i="1"/>
  <c r="B3791" i="1"/>
  <c r="B3792" i="1"/>
  <c r="B3793" i="1"/>
  <c r="B3794" i="1"/>
  <c r="B3795" i="1"/>
  <c r="B3796" i="1"/>
  <c r="B3797" i="1"/>
  <c r="B3798" i="1"/>
  <c r="B3799" i="1"/>
  <c r="B3800" i="1"/>
  <c r="B3801" i="1"/>
  <c r="B3802" i="1"/>
  <c r="B3803" i="1"/>
  <c r="B3804" i="1"/>
  <c r="B3805" i="1"/>
  <c r="B3806" i="1"/>
  <c r="B3807" i="1"/>
  <c r="B3808" i="1"/>
  <c r="B3809" i="1"/>
  <c r="B3810" i="1"/>
  <c r="B3811" i="1"/>
  <c r="B3812" i="1"/>
  <c r="B3813" i="1"/>
  <c r="B3814" i="1"/>
  <c r="B3815" i="1"/>
  <c r="B3816" i="1"/>
  <c r="B3817" i="1"/>
  <c r="B3818" i="1"/>
  <c r="B3819" i="1"/>
  <c r="B3820" i="1"/>
  <c r="B3821" i="1"/>
  <c r="B3822" i="1"/>
  <c r="B3823" i="1"/>
  <c r="B3824" i="1"/>
  <c r="B3825" i="1"/>
  <c r="B3826" i="1"/>
  <c r="B3827" i="1"/>
  <c r="B3828" i="1"/>
  <c r="B3829" i="1"/>
  <c r="B3830" i="1"/>
  <c r="B3831" i="1"/>
  <c r="B3832" i="1"/>
  <c r="B3833" i="1"/>
  <c r="B3834" i="1"/>
  <c r="B3835" i="1"/>
  <c r="B3836" i="1"/>
  <c r="B3837" i="1"/>
  <c r="B3838" i="1"/>
  <c r="B3839" i="1"/>
  <c r="B3840" i="1"/>
  <c r="B3841" i="1"/>
  <c r="B3842" i="1"/>
  <c r="B3843" i="1"/>
  <c r="B3844" i="1"/>
  <c r="B3845" i="1"/>
  <c r="B3846" i="1"/>
  <c r="B3847" i="1"/>
  <c r="B3848" i="1"/>
  <c r="B3849" i="1"/>
  <c r="B3850" i="1"/>
  <c r="B3851" i="1"/>
  <c r="B3852" i="1"/>
  <c r="B3853" i="1"/>
  <c r="B3854" i="1"/>
  <c r="B3855" i="1"/>
  <c r="B3856" i="1"/>
  <c r="B3857" i="1"/>
  <c r="B3858" i="1"/>
  <c r="B3859" i="1"/>
  <c r="B3860" i="1"/>
  <c r="B3861" i="1"/>
  <c r="B3862" i="1"/>
  <c r="B3863" i="1"/>
  <c r="B3864" i="1"/>
  <c r="B3865" i="1"/>
  <c r="B3866" i="1"/>
  <c r="B3867" i="1"/>
  <c r="B3868" i="1"/>
  <c r="B3869" i="1"/>
  <c r="B3870" i="1"/>
  <c r="B3871" i="1"/>
  <c r="B3872" i="1"/>
  <c r="B3873" i="1"/>
  <c r="B3874" i="1"/>
  <c r="B3875" i="1"/>
  <c r="B3876" i="1"/>
  <c r="B3877" i="1"/>
  <c r="B3878" i="1"/>
  <c r="B3879" i="1"/>
  <c r="B3880" i="1"/>
  <c r="B3881" i="1"/>
  <c r="B3882" i="1"/>
  <c r="B3883" i="1"/>
  <c r="B3884" i="1"/>
  <c r="B3885" i="1"/>
  <c r="B3886" i="1"/>
  <c r="B3887" i="1"/>
  <c r="B3888" i="1"/>
  <c r="B3889" i="1"/>
  <c r="B3890" i="1"/>
  <c r="B3891" i="1"/>
  <c r="B3892" i="1"/>
  <c r="B3893" i="1"/>
  <c r="B3894" i="1"/>
  <c r="B3895" i="1"/>
  <c r="B3896" i="1"/>
  <c r="B3897" i="1"/>
  <c r="B3898" i="1"/>
  <c r="B3899" i="1"/>
  <c r="B3900" i="1"/>
  <c r="B3901" i="1"/>
  <c r="B3902" i="1"/>
  <c r="B3903" i="1"/>
  <c r="B3904" i="1"/>
  <c r="B3905" i="1"/>
  <c r="B3906" i="1"/>
  <c r="B3907" i="1"/>
  <c r="B3908" i="1"/>
  <c r="B3909" i="1"/>
  <c r="B3910" i="1"/>
  <c r="B3911" i="1"/>
  <c r="B3912" i="1"/>
  <c r="B3913" i="1"/>
  <c r="B3914" i="1"/>
  <c r="B3915" i="1"/>
  <c r="B3916" i="1"/>
  <c r="B3917" i="1"/>
  <c r="B3918" i="1"/>
  <c r="B3919" i="1"/>
  <c r="B3920" i="1"/>
  <c r="B3921" i="1"/>
  <c r="B3922" i="1"/>
  <c r="B3923" i="1"/>
  <c r="B3924" i="1"/>
  <c r="B3925" i="1"/>
  <c r="B3926" i="1"/>
  <c r="B3927" i="1"/>
  <c r="B3928" i="1"/>
  <c r="B3929" i="1"/>
  <c r="B3930" i="1"/>
  <c r="B3931" i="1"/>
  <c r="B3932" i="1"/>
  <c r="B3933" i="1"/>
  <c r="B3934" i="1"/>
  <c r="B3935" i="1"/>
  <c r="B3936" i="1"/>
  <c r="B3937" i="1"/>
  <c r="B3938" i="1"/>
  <c r="B3939" i="1"/>
  <c r="B3940" i="1"/>
  <c r="B3941" i="1"/>
  <c r="B3942" i="1"/>
  <c r="B3943" i="1"/>
  <c r="B3944" i="1"/>
  <c r="B3945" i="1"/>
  <c r="B3946" i="1"/>
  <c r="B3947" i="1"/>
  <c r="B3948" i="1"/>
  <c r="B3949" i="1"/>
  <c r="B3950" i="1"/>
  <c r="B3951" i="1"/>
  <c r="B3952" i="1"/>
  <c r="B3953" i="1"/>
  <c r="B3954" i="1"/>
  <c r="B3955" i="1"/>
  <c r="B3956" i="1"/>
  <c r="B3957" i="1"/>
  <c r="B3958" i="1"/>
  <c r="B3959" i="1"/>
  <c r="B3960" i="1"/>
  <c r="B3961" i="1"/>
  <c r="B3962" i="1"/>
  <c r="B3963" i="1"/>
  <c r="B3964" i="1"/>
  <c r="B3965" i="1"/>
  <c r="B3966" i="1"/>
  <c r="B3967" i="1"/>
  <c r="B3968" i="1"/>
  <c r="B3969" i="1"/>
  <c r="B3970" i="1"/>
  <c r="B3971" i="1"/>
  <c r="B3972" i="1"/>
  <c r="B3973" i="1"/>
  <c r="B3974" i="1"/>
  <c r="B3975" i="1"/>
  <c r="B3976" i="1"/>
  <c r="B3977" i="1"/>
  <c r="B3978" i="1"/>
  <c r="B3979" i="1"/>
  <c r="B3980" i="1"/>
  <c r="B3981" i="1"/>
  <c r="B3982" i="1"/>
  <c r="B3983" i="1"/>
  <c r="B3984" i="1"/>
  <c r="B3985" i="1"/>
  <c r="B3986" i="1"/>
  <c r="B3987" i="1"/>
  <c r="B3988" i="1"/>
  <c r="B3989" i="1"/>
  <c r="B3990" i="1"/>
  <c r="B3991" i="1"/>
  <c r="B3992" i="1"/>
  <c r="B3993" i="1"/>
  <c r="B3994" i="1"/>
  <c r="B3995" i="1"/>
  <c r="B3996" i="1"/>
  <c r="B3997" i="1"/>
  <c r="B3998" i="1"/>
  <c r="B3999" i="1"/>
  <c r="B4000" i="1"/>
  <c r="B4001" i="1"/>
  <c r="B4002" i="1"/>
  <c r="B4003" i="1"/>
  <c r="B4004" i="1"/>
  <c r="B4005" i="1"/>
  <c r="B4006" i="1"/>
  <c r="B4007" i="1"/>
  <c r="B4008" i="1"/>
  <c r="B4009" i="1"/>
  <c r="B4010" i="1"/>
  <c r="B4011" i="1"/>
  <c r="B4012" i="1"/>
  <c r="B4013" i="1"/>
  <c r="B4014" i="1"/>
  <c r="B4015" i="1"/>
  <c r="B4016" i="1"/>
  <c r="B4017" i="1"/>
  <c r="B4018" i="1"/>
  <c r="B4019" i="1"/>
  <c r="B4020" i="1"/>
  <c r="B4021" i="1"/>
  <c r="B4022" i="1"/>
  <c r="B4023" i="1"/>
  <c r="B4024" i="1"/>
  <c r="B4025" i="1"/>
  <c r="B4026" i="1"/>
  <c r="B4027" i="1"/>
  <c r="B4028" i="1"/>
  <c r="B4029" i="1"/>
  <c r="B4030" i="1"/>
  <c r="B4031" i="1"/>
  <c r="B4032" i="1"/>
  <c r="B4033" i="1"/>
  <c r="B4034" i="1"/>
  <c r="B4035" i="1"/>
  <c r="B4036" i="1"/>
  <c r="B4037" i="1"/>
  <c r="B4038" i="1"/>
  <c r="B4039" i="1"/>
  <c r="B4040" i="1"/>
  <c r="B4041" i="1"/>
  <c r="B4042" i="1"/>
  <c r="B4043" i="1"/>
  <c r="B4044" i="1"/>
  <c r="B4045" i="1"/>
  <c r="B4046" i="1"/>
  <c r="B4047" i="1"/>
  <c r="B4048" i="1"/>
  <c r="B4049" i="1"/>
  <c r="B4050" i="1"/>
  <c r="B4051" i="1"/>
  <c r="B4052" i="1"/>
  <c r="B4053" i="1"/>
  <c r="B4054" i="1"/>
  <c r="B4055" i="1"/>
  <c r="B4056" i="1"/>
  <c r="B4057" i="1"/>
  <c r="B4058" i="1"/>
  <c r="B4059" i="1"/>
  <c r="B4060" i="1"/>
  <c r="B4061" i="1"/>
  <c r="B4062" i="1"/>
  <c r="B4063" i="1"/>
  <c r="B4064" i="1"/>
  <c r="B4065" i="1"/>
  <c r="B4066" i="1"/>
  <c r="B4067" i="1"/>
  <c r="B4068" i="1"/>
  <c r="B4069" i="1"/>
  <c r="B4070" i="1"/>
  <c r="B4071" i="1"/>
  <c r="B4072" i="1"/>
  <c r="B4073" i="1"/>
  <c r="B4074" i="1"/>
  <c r="B4075" i="1"/>
  <c r="B4076" i="1"/>
  <c r="B4077" i="1"/>
  <c r="B4078" i="1"/>
  <c r="B4079" i="1"/>
  <c r="B4080" i="1"/>
  <c r="B4081" i="1"/>
  <c r="B4082" i="1"/>
  <c r="B4083" i="1"/>
  <c r="B4084" i="1"/>
  <c r="B4085" i="1"/>
  <c r="B4086" i="1"/>
  <c r="B4087" i="1"/>
  <c r="B4088" i="1"/>
  <c r="B4089" i="1"/>
  <c r="B4090" i="1"/>
  <c r="B4091" i="1"/>
  <c r="B4092" i="1"/>
  <c r="B4093" i="1"/>
  <c r="B4094" i="1"/>
  <c r="B4095" i="1"/>
  <c r="B4096" i="1"/>
  <c r="B4097" i="1"/>
  <c r="B4098" i="1"/>
  <c r="B4099" i="1"/>
  <c r="B4100" i="1"/>
  <c r="B4101" i="1"/>
  <c r="B4102" i="1"/>
  <c r="B4103" i="1"/>
  <c r="B4104" i="1"/>
  <c r="B4105" i="1"/>
  <c r="B4106" i="1"/>
  <c r="B4107" i="1"/>
  <c r="B4108" i="1"/>
  <c r="B4109" i="1"/>
  <c r="B4110" i="1"/>
  <c r="B4111" i="1"/>
  <c r="B4112" i="1"/>
  <c r="B4113" i="1"/>
  <c r="B4114" i="1"/>
  <c r="B4115" i="1"/>
  <c r="B4116" i="1"/>
  <c r="B4117" i="1"/>
  <c r="B4118" i="1"/>
  <c r="B4119" i="1"/>
  <c r="B4120" i="1"/>
  <c r="B4121" i="1"/>
  <c r="B4122" i="1"/>
  <c r="B4123" i="1"/>
  <c r="B4124" i="1"/>
  <c r="B4125" i="1"/>
  <c r="B4126" i="1"/>
  <c r="B4127" i="1"/>
  <c r="B4128" i="1"/>
  <c r="B4129" i="1"/>
  <c r="B4130" i="1"/>
  <c r="B4131" i="1"/>
  <c r="B4132" i="1"/>
  <c r="B4133" i="1"/>
  <c r="B4134" i="1"/>
  <c r="B4135" i="1"/>
  <c r="B4136" i="1"/>
  <c r="B4137" i="1"/>
  <c r="B4138" i="1"/>
  <c r="B4139" i="1"/>
  <c r="B4140" i="1"/>
  <c r="B4141" i="1"/>
  <c r="B4142" i="1"/>
  <c r="B4143" i="1"/>
  <c r="B4144" i="1"/>
  <c r="B4145" i="1"/>
  <c r="B4146" i="1"/>
  <c r="B4147" i="1"/>
  <c r="B4148" i="1"/>
  <c r="B4149" i="1"/>
  <c r="B4150" i="1"/>
  <c r="B4151" i="1"/>
  <c r="B4152" i="1"/>
  <c r="B4153" i="1"/>
  <c r="B4154" i="1"/>
  <c r="B4155" i="1"/>
  <c r="B4156" i="1"/>
  <c r="B4157" i="1"/>
  <c r="B4158" i="1"/>
  <c r="B4159" i="1"/>
  <c r="B4160" i="1"/>
  <c r="B4161" i="1"/>
  <c r="B4162" i="1"/>
  <c r="B4163" i="1"/>
  <c r="B4164" i="1"/>
  <c r="B4165" i="1"/>
  <c r="B4166" i="1"/>
  <c r="B4167" i="1"/>
  <c r="B4168" i="1"/>
  <c r="B4169" i="1"/>
  <c r="B4170" i="1"/>
  <c r="B4171" i="1"/>
  <c r="B4172" i="1"/>
  <c r="B4173" i="1"/>
  <c r="B4174" i="1"/>
  <c r="B4175" i="1"/>
  <c r="B4176" i="1"/>
  <c r="B4177" i="1"/>
  <c r="B4178" i="1"/>
  <c r="B4179" i="1"/>
  <c r="B4180" i="1"/>
  <c r="B4181" i="1"/>
  <c r="B4182" i="1"/>
  <c r="B4183" i="1"/>
  <c r="B4184" i="1"/>
  <c r="B4185" i="1"/>
  <c r="B4186" i="1"/>
  <c r="B4187" i="1"/>
  <c r="B4188" i="1"/>
  <c r="B4189" i="1"/>
  <c r="B4190" i="1"/>
  <c r="B4191" i="1"/>
  <c r="B4192" i="1"/>
  <c r="B4193" i="1"/>
  <c r="B4194" i="1"/>
  <c r="B4195" i="1"/>
  <c r="B4196" i="1"/>
  <c r="B4197" i="1"/>
  <c r="B4198" i="1"/>
  <c r="B4199" i="1"/>
  <c r="B4200" i="1"/>
  <c r="B4201" i="1"/>
  <c r="B4202" i="1"/>
  <c r="B4203" i="1"/>
  <c r="B4204" i="1"/>
  <c r="B4205" i="1"/>
  <c r="B4206" i="1"/>
  <c r="B4207" i="1"/>
  <c r="B4208" i="1"/>
  <c r="B4209" i="1"/>
  <c r="B4210" i="1"/>
  <c r="B4211" i="1"/>
  <c r="B4212" i="1"/>
  <c r="B4213" i="1"/>
  <c r="B4214" i="1"/>
  <c r="B4215" i="1"/>
  <c r="B4216" i="1"/>
  <c r="B4217" i="1"/>
  <c r="B4218" i="1"/>
  <c r="B4219" i="1"/>
  <c r="B4220" i="1"/>
  <c r="B4221" i="1"/>
  <c r="B4222" i="1"/>
  <c r="B4223" i="1"/>
  <c r="B4224" i="1"/>
  <c r="B4225" i="1"/>
  <c r="B4226" i="1"/>
  <c r="B4227" i="1"/>
  <c r="B4228" i="1"/>
  <c r="B4229" i="1"/>
  <c r="B4230" i="1"/>
  <c r="B4231" i="1"/>
  <c r="B4232" i="1"/>
  <c r="B4233" i="1"/>
  <c r="B4234" i="1"/>
  <c r="B4235" i="1"/>
  <c r="B4236" i="1"/>
  <c r="B4237" i="1"/>
  <c r="B4238" i="1"/>
  <c r="B4239" i="1"/>
  <c r="B4240" i="1"/>
  <c r="B4241" i="1"/>
  <c r="B4242" i="1"/>
  <c r="B4243" i="1"/>
  <c r="B4244" i="1"/>
  <c r="B4245" i="1"/>
  <c r="B4246" i="1"/>
  <c r="B4247" i="1"/>
  <c r="B4248" i="1"/>
  <c r="B4249" i="1"/>
  <c r="B4250" i="1"/>
  <c r="B4251" i="1"/>
  <c r="B4252" i="1"/>
  <c r="B4253" i="1"/>
  <c r="B4254" i="1"/>
  <c r="B4255" i="1"/>
  <c r="B4256" i="1"/>
  <c r="B4257" i="1"/>
  <c r="B4258" i="1"/>
  <c r="B4259" i="1"/>
  <c r="B4260" i="1"/>
  <c r="B4261" i="1"/>
  <c r="B4262" i="1"/>
  <c r="B4263" i="1"/>
  <c r="B4264" i="1"/>
  <c r="B4265" i="1"/>
  <c r="B4266" i="1"/>
  <c r="B4267" i="1"/>
  <c r="B4268" i="1"/>
  <c r="B4269" i="1"/>
  <c r="B4270" i="1"/>
  <c r="B4271" i="1"/>
  <c r="B4272" i="1"/>
  <c r="B4273" i="1"/>
  <c r="B4274" i="1"/>
  <c r="B4275" i="1"/>
  <c r="B4276" i="1"/>
  <c r="B4277" i="1"/>
  <c r="B4278" i="1"/>
  <c r="B4279" i="1"/>
  <c r="B4280" i="1"/>
  <c r="B4281" i="1"/>
  <c r="B4282" i="1"/>
  <c r="B4283" i="1"/>
  <c r="B4284" i="1"/>
  <c r="B4285" i="1"/>
  <c r="B4286" i="1"/>
  <c r="B4287" i="1"/>
  <c r="B4288" i="1"/>
  <c r="B4289" i="1"/>
  <c r="B4290" i="1"/>
  <c r="B4291" i="1"/>
  <c r="B4292" i="1"/>
  <c r="B4293" i="1"/>
  <c r="B4294" i="1"/>
  <c r="B4295" i="1"/>
  <c r="B4296" i="1"/>
  <c r="B4297" i="1"/>
  <c r="B4298" i="1"/>
  <c r="B4299" i="1"/>
  <c r="B4300" i="1"/>
  <c r="B4301" i="1"/>
  <c r="B4302" i="1"/>
  <c r="B4303" i="1"/>
  <c r="B4304" i="1"/>
  <c r="B4305" i="1"/>
  <c r="B4306" i="1"/>
  <c r="B4307" i="1"/>
  <c r="B4308" i="1"/>
  <c r="B4309" i="1"/>
  <c r="B4310" i="1"/>
  <c r="B4311" i="1"/>
  <c r="B4312" i="1"/>
  <c r="B4313" i="1"/>
  <c r="B4314" i="1"/>
  <c r="B4315" i="1"/>
  <c r="B4316" i="1"/>
  <c r="B4317" i="1"/>
  <c r="B4318" i="1"/>
  <c r="B4319" i="1"/>
  <c r="B4320" i="1"/>
  <c r="B4321" i="1"/>
  <c r="B4322" i="1"/>
  <c r="B4323" i="1"/>
  <c r="B4324" i="1"/>
  <c r="B4325" i="1"/>
  <c r="B4326" i="1"/>
  <c r="B4327" i="1"/>
  <c r="B4328" i="1"/>
  <c r="B4329" i="1"/>
  <c r="B4330" i="1"/>
  <c r="B4331" i="1"/>
  <c r="B4332" i="1"/>
  <c r="B4333" i="1"/>
  <c r="B4334" i="1"/>
  <c r="B4335" i="1"/>
  <c r="B4336" i="1"/>
  <c r="B4337" i="1"/>
  <c r="B4338" i="1"/>
  <c r="B4339" i="1"/>
  <c r="B4340" i="1"/>
  <c r="B4341" i="1"/>
  <c r="B4342" i="1"/>
  <c r="B4343" i="1"/>
  <c r="B4344" i="1"/>
  <c r="B4345" i="1"/>
  <c r="B4346" i="1"/>
  <c r="B4347" i="1"/>
  <c r="B4348" i="1"/>
  <c r="B4349" i="1"/>
  <c r="B4350" i="1"/>
  <c r="B4351" i="1"/>
  <c r="B4352" i="1"/>
  <c r="B4353" i="1"/>
  <c r="B4354" i="1"/>
  <c r="B4355" i="1"/>
  <c r="B4356" i="1"/>
  <c r="B4357" i="1"/>
  <c r="B4358" i="1"/>
  <c r="B4359" i="1"/>
  <c r="B4360" i="1"/>
  <c r="B4361" i="1"/>
  <c r="B4362" i="1"/>
  <c r="B4363" i="1"/>
  <c r="B4364" i="1"/>
  <c r="B4365" i="1"/>
  <c r="B4366" i="1"/>
  <c r="B4367" i="1"/>
  <c r="B4368" i="1"/>
  <c r="B4369" i="1"/>
  <c r="B4370" i="1"/>
  <c r="B4371" i="1"/>
  <c r="B4372" i="1"/>
  <c r="B4373" i="1"/>
  <c r="B4374" i="1"/>
  <c r="B4375" i="1"/>
  <c r="B4376" i="1"/>
  <c r="B4377" i="1"/>
  <c r="B4378" i="1"/>
  <c r="B4379" i="1"/>
  <c r="B4380" i="1"/>
  <c r="B4381" i="1"/>
  <c r="B4382" i="1"/>
  <c r="B4383" i="1"/>
  <c r="B4384" i="1"/>
  <c r="B4385" i="1"/>
  <c r="B4386" i="1"/>
  <c r="B4387" i="1"/>
  <c r="B4388" i="1"/>
  <c r="B4389" i="1"/>
  <c r="B4390" i="1"/>
  <c r="B4391" i="1"/>
  <c r="B4392" i="1"/>
  <c r="B4393" i="1"/>
  <c r="B4394" i="1"/>
  <c r="B4395" i="1"/>
  <c r="B4396" i="1"/>
  <c r="B4397" i="1"/>
  <c r="B4398" i="1"/>
  <c r="B4399" i="1"/>
  <c r="B4400" i="1"/>
  <c r="B4401" i="1"/>
  <c r="B4402" i="1"/>
  <c r="B4403" i="1"/>
  <c r="B4404" i="1"/>
  <c r="B4405" i="1"/>
  <c r="B4406" i="1"/>
  <c r="B4407" i="1"/>
  <c r="B4408" i="1"/>
  <c r="B4409" i="1"/>
  <c r="B4410" i="1"/>
  <c r="B4411" i="1"/>
  <c r="B4412" i="1"/>
  <c r="B4413" i="1"/>
  <c r="B4414" i="1"/>
  <c r="B4415" i="1"/>
  <c r="B4416" i="1"/>
  <c r="B4417" i="1"/>
  <c r="B4418" i="1"/>
  <c r="B4419" i="1"/>
  <c r="B4420" i="1"/>
  <c r="B4421" i="1"/>
  <c r="B4422" i="1"/>
  <c r="B4423" i="1"/>
  <c r="B4424" i="1"/>
  <c r="B4425" i="1"/>
  <c r="B4426" i="1"/>
  <c r="B4427" i="1"/>
  <c r="B4428" i="1"/>
  <c r="B4429" i="1"/>
  <c r="B4430" i="1"/>
  <c r="B4431" i="1"/>
  <c r="B4432" i="1"/>
  <c r="B4433" i="1"/>
  <c r="B4434" i="1"/>
  <c r="B4435" i="1"/>
  <c r="B4436" i="1"/>
  <c r="B4437" i="1"/>
  <c r="B4438" i="1"/>
  <c r="B4439" i="1"/>
  <c r="B4440" i="1"/>
  <c r="B4441" i="1"/>
  <c r="B4442" i="1"/>
  <c r="B4443" i="1"/>
  <c r="B4444" i="1"/>
  <c r="B4445" i="1"/>
  <c r="B4446" i="1"/>
  <c r="B4447" i="1"/>
  <c r="B4448" i="1"/>
  <c r="B4449" i="1"/>
  <c r="B4450" i="1"/>
  <c r="B4451" i="1"/>
  <c r="B4452" i="1"/>
  <c r="B4453" i="1"/>
  <c r="B4454" i="1"/>
  <c r="B4455" i="1"/>
  <c r="B4456" i="1"/>
  <c r="B4457" i="1"/>
  <c r="B4458" i="1"/>
  <c r="B4459" i="1"/>
  <c r="B4460" i="1"/>
  <c r="B4461" i="1"/>
  <c r="B4462" i="1"/>
  <c r="B4463" i="1"/>
  <c r="B4464" i="1"/>
  <c r="B4465" i="1"/>
  <c r="B4466" i="1"/>
  <c r="B4467" i="1"/>
  <c r="B4468" i="1"/>
  <c r="B4469" i="1"/>
  <c r="B4470" i="1"/>
  <c r="B4471" i="1"/>
  <c r="B4472" i="1"/>
  <c r="B4473" i="1"/>
  <c r="B4474" i="1"/>
  <c r="B4475" i="1"/>
  <c r="B4476" i="1"/>
  <c r="B4477" i="1"/>
  <c r="B4478" i="1"/>
  <c r="B4479" i="1"/>
  <c r="B4480" i="1"/>
  <c r="B4481" i="1"/>
  <c r="B4482" i="1"/>
  <c r="B4483" i="1"/>
  <c r="B4484" i="1"/>
  <c r="B4485" i="1"/>
  <c r="B4486" i="1"/>
  <c r="B4487" i="1"/>
  <c r="B4488" i="1"/>
  <c r="B4489" i="1"/>
  <c r="B4490" i="1"/>
  <c r="B4491" i="1"/>
  <c r="B4492" i="1"/>
  <c r="B4493" i="1"/>
  <c r="B4494" i="1"/>
  <c r="B4495" i="1"/>
  <c r="B4496" i="1"/>
  <c r="B4497" i="1"/>
  <c r="B4498" i="1"/>
  <c r="B4499" i="1"/>
  <c r="B4500" i="1"/>
  <c r="B4501" i="1"/>
  <c r="B4502" i="1"/>
  <c r="B4503" i="1"/>
  <c r="B4504" i="1"/>
  <c r="B4505" i="1"/>
  <c r="B4506" i="1"/>
  <c r="B4507" i="1"/>
  <c r="B4508" i="1"/>
  <c r="B4509" i="1"/>
  <c r="B4510" i="1"/>
  <c r="B4511" i="1"/>
  <c r="B4512" i="1"/>
  <c r="B4513" i="1"/>
  <c r="B4514" i="1"/>
  <c r="B4515" i="1"/>
  <c r="B4516" i="1"/>
  <c r="B4517" i="1"/>
  <c r="B4518" i="1"/>
  <c r="B4519" i="1"/>
  <c r="B4520" i="1"/>
  <c r="B4521" i="1"/>
  <c r="B4522" i="1"/>
  <c r="B4523" i="1"/>
  <c r="B4524" i="1"/>
  <c r="B4525" i="1"/>
  <c r="B4526" i="1"/>
  <c r="B4527" i="1"/>
  <c r="B4528" i="1"/>
  <c r="B4529" i="1"/>
  <c r="B4530" i="1"/>
  <c r="B4531" i="1"/>
  <c r="B4532" i="1"/>
  <c r="B4533" i="1"/>
  <c r="B4534" i="1"/>
  <c r="B4535" i="1"/>
  <c r="B4536" i="1"/>
  <c r="B4537" i="1"/>
  <c r="B4538" i="1"/>
  <c r="B4539" i="1"/>
  <c r="B4540" i="1"/>
  <c r="B4541" i="1"/>
  <c r="B4542" i="1"/>
  <c r="B4543" i="1"/>
  <c r="B4544" i="1"/>
  <c r="B4545" i="1"/>
  <c r="B4546" i="1"/>
  <c r="B4547" i="1"/>
  <c r="B4548" i="1"/>
  <c r="B4549" i="1"/>
  <c r="B4550" i="1"/>
  <c r="B4551" i="1"/>
  <c r="B4552" i="1"/>
  <c r="B4553" i="1"/>
  <c r="B4554" i="1"/>
  <c r="B4555" i="1"/>
  <c r="B4556" i="1"/>
  <c r="B4557" i="1"/>
  <c r="B4558" i="1"/>
  <c r="B4559" i="1"/>
  <c r="B4560" i="1"/>
  <c r="B4561" i="1"/>
  <c r="B4562" i="1"/>
  <c r="B4563" i="1"/>
  <c r="B4564" i="1"/>
  <c r="B4565" i="1"/>
  <c r="B4566" i="1"/>
  <c r="B4567" i="1"/>
  <c r="B4568" i="1"/>
  <c r="B4569" i="1"/>
  <c r="B4570" i="1"/>
  <c r="B4571" i="1"/>
  <c r="B4572" i="1"/>
  <c r="B4573" i="1"/>
  <c r="B4574" i="1"/>
  <c r="B4575" i="1"/>
  <c r="B4576" i="1"/>
  <c r="B4577" i="1"/>
  <c r="B4578" i="1"/>
  <c r="B4579" i="1"/>
  <c r="B4580" i="1"/>
  <c r="B4581" i="1"/>
  <c r="B4582" i="1"/>
  <c r="B4583" i="1"/>
  <c r="B4584" i="1"/>
  <c r="B4585" i="1"/>
  <c r="B4586" i="1"/>
  <c r="B4587" i="1"/>
  <c r="B4588" i="1"/>
  <c r="B4589" i="1"/>
  <c r="B4590" i="1"/>
  <c r="B4591" i="1"/>
  <c r="B4592" i="1"/>
  <c r="B4593" i="1"/>
  <c r="B4594" i="1"/>
  <c r="B4595" i="1"/>
  <c r="B4596" i="1"/>
  <c r="B4597" i="1"/>
  <c r="B4598" i="1"/>
  <c r="B4599" i="1"/>
  <c r="B4600" i="1"/>
  <c r="B4601" i="1"/>
  <c r="B4602" i="1"/>
  <c r="B4603" i="1"/>
  <c r="B4604" i="1"/>
  <c r="B4605" i="1"/>
  <c r="B4606" i="1"/>
  <c r="B4607" i="1"/>
  <c r="B4608" i="1"/>
  <c r="B4609" i="1"/>
  <c r="B4610" i="1"/>
  <c r="B4611" i="1"/>
  <c r="B4612" i="1"/>
  <c r="B4613" i="1"/>
  <c r="B4614" i="1"/>
  <c r="B4615" i="1"/>
  <c r="B4616" i="1"/>
  <c r="B4617" i="1"/>
  <c r="B4618" i="1"/>
  <c r="B4619" i="1"/>
  <c r="B4620" i="1"/>
  <c r="B4621" i="1"/>
  <c r="B4622" i="1"/>
  <c r="B4623" i="1"/>
  <c r="B4624" i="1"/>
  <c r="B4625" i="1"/>
  <c r="B4626" i="1"/>
  <c r="B4627" i="1"/>
  <c r="B4628" i="1"/>
  <c r="B4629" i="1"/>
  <c r="B4630" i="1"/>
  <c r="B4631" i="1"/>
  <c r="B4632" i="1"/>
  <c r="B4633" i="1"/>
  <c r="B4634" i="1"/>
  <c r="B4635" i="1"/>
  <c r="B4636" i="1"/>
  <c r="B4637" i="1"/>
  <c r="B4638" i="1"/>
  <c r="B4639" i="1"/>
  <c r="B4640" i="1"/>
  <c r="B4641" i="1"/>
  <c r="B4642" i="1"/>
  <c r="B4643" i="1"/>
  <c r="B4644" i="1"/>
  <c r="B4645" i="1"/>
  <c r="B4646" i="1"/>
  <c r="B4647" i="1"/>
  <c r="B4648" i="1"/>
  <c r="B4649" i="1"/>
  <c r="B4650" i="1"/>
  <c r="B4651" i="1"/>
  <c r="B4652" i="1"/>
  <c r="B4653" i="1"/>
  <c r="B4654" i="1"/>
  <c r="B4655" i="1"/>
  <c r="B4656" i="1"/>
  <c r="B4657" i="1"/>
  <c r="B4658" i="1"/>
  <c r="B4659" i="1"/>
  <c r="B4660" i="1"/>
  <c r="B4661" i="1"/>
  <c r="B4662" i="1"/>
  <c r="B4663" i="1"/>
  <c r="B4664" i="1"/>
  <c r="B4665" i="1"/>
  <c r="B4666" i="1"/>
  <c r="B4667" i="1"/>
  <c r="B4668" i="1"/>
  <c r="B4669" i="1"/>
  <c r="B4670" i="1"/>
  <c r="B4671" i="1"/>
  <c r="B4672" i="1"/>
  <c r="B4673" i="1"/>
  <c r="B4674" i="1"/>
  <c r="B4675" i="1"/>
  <c r="B4676" i="1"/>
  <c r="B4677" i="1"/>
  <c r="B4678" i="1"/>
  <c r="B4679" i="1"/>
  <c r="B4680" i="1"/>
  <c r="B4681" i="1"/>
  <c r="B4682" i="1"/>
  <c r="B4683" i="1"/>
  <c r="B4684" i="1"/>
  <c r="B4685" i="1"/>
  <c r="B4686" i="1"/>
  <c r="B4687" i="1"/>
  <c r="B4688" i="1"/>
  <c r="B4689" i="1"/>
  <c r="B4690" i="1"/>
  <c r="B4691" i="1"/>
  <c r="B4692" i="1"/>
  <c r="B4693" i="1"/>
  <c r="B4694" i="1"/>
  <c r="B4695" i="1"/>
  <c r="B4696" i="1"/>
  <c r="B4697" i="1"/>
  <c r="B4698" i="1"/>
  <c r="B4699" i="1"/>
  <c r="B4700" i="1"/>
  <c r="B4701" i="1"/>
  <c r="B4702" i="1"/>
  <c r="B4703" i="1"/>
  <c r="B4704" i="1"/>
  <c r="B4705" i="1"/>
  <c r="B4706" i="1"/>
  <c r="B4707" i="1"/>
  <c r="B4708" i="1"/>
  <c r="B4709" i="1"/>
  <c r="B4710" i="1"/>
  <c r="B4711" i="1"/>
  <c r="B4712" i="1"/>
  <c r="B4713" i="1"/>
  <c r="B4714" i="1"/>
  <c r="B4715" i="1"/>
  <c r="B4716" i="1"/>
  <c r="B4717" i="1"/>
  <c r="B4718" i="1"/>
  <c r="B4719" i="1"/>
  <c r="B4720" i="1"/>
  <c r="B4721" i="1"/>
  <c r="B4722" i="1"/>
  <c r="B4723" i="1"/>
  <c r="B4724" i="1"/>
  <c r="B4725" i="1"/>
  <c r="B4726" i="1"/>
  <c r="B4727" i="1"/>
  <c r="B4728" i="1"/>
  <c r="B4729" i="1"/>
  <c r="B4730" i="1"/>
  <c r="B4731" i="1"/>
  <c r="B4732" i="1"/>
  <c r="B4733" i="1"/>
  <c r="B4734" i="1"/>
  <c r="B4735" i="1"/>
  <c r="B4736" i="1"/>
  <c r="B4737" i="1"/>
  <c r="B4738" i="1"/>
  <c r="B4739" i="1"/>
  <c r="B4740" i="1"/>
  <c r="B4741" i="1"/>
  <c r="B4742" i="1"/>
  <c r="B4743" i="1"/>
  <c r="B4744" i="1"/>
  <c r="B4745" i="1"/>
  <c r="B4746" i="1"/>
  <c r="B4747" i="1"/>
  <c r="B4748" i="1"/>
  <c r="B4749" i="1"/>
  <c r="B4750" i="1"/>
  <c r="B4751" i="1"/>
  <c r="B4752" i="1"/>
  <c r="B4753" i="1"/>
  <c r="B4754" i="1"/>
  <c r="B4755" i="1"/>
  <c r="B4756" i="1"/>
  <c r="B4757" i="1"/>
  <c r="B4758" i="1"/>
  <c r="B4759" i="1"/>
  <c r="B4760" i="1"/>
  <c r="B4761" i="1"/>
  <c r="B4762" i="1"/>
  <c r="B4763" i="1"/>
  <c r="B4764" i="1"/>
  <c r="B4765" i="1"/>
  <c r="B4766" i="1"/>
  <c r="B4767" i="1"/>
  <c r="B4768" i="1"/>
  <c r="B4769" i="1"/>
  <c r="B4770" i="1"/>
  <c r="B4771" i="1"/>
  <c r="B4772" i="1"/>
  <c r="B4773" i="1"/>
  <c r="B4774" i="1"/>
  <c r="B4775" i="1"/>
  <c r="B4776" i="1"/>
  <c r="B4777" i="1"/>
  <c r="B4778" i="1"/>
  <c r="B4779" i="1"/>
  <c r="B4780" i="1"/>
  <c r="B4781" i="1"/>
  <c r="B4782" i="1"/>
  <c r="B4783" i="1"/>
  <c r="B4784" i="1"/>
  <c r="B4785" i="1"/>
  <c r="B4786" i="1"/>
  <c r="B4787" i="1"/>
  <c r="B4788" i="1"/>
  <c r="B4789" i="1"/>
  <c r="B4790" i="1"/>
  <c r="B4791" i="1"/>
  <c r="B4792" i="1"/>
  <c r="B4793" i="1"/>
  <c r="B4794" i="1"/>
  <c r="B4795" i="1"/>
  <c r="B4796" i="1"/>
  <c r="B4797" i="1"/>
  <c r="B4798" i="1"/>
  <c r="B4799" i="1"/>
  <c r="B4800" i="1"/>
  <c r="B4801" i="1"/>
  <c r="B4802" i="1"/>
  <c r="B4803" i="1"/>
  <c r="B4804" i="1"/>
  <c r="B4805" i="1"/>
  <c r="B4806" i="1"/>
  <c r="B4807" i="1"/>
  <c r="B4808" i="1"/>
  <c r="B4809" i="1"/>
  <c r="B4810" i="1"/>
  <c r="B4811" i="1"/>
  <c r="B4812" i="1"/>
  <c r="B4813" i="1"/>
  <c r="B4814" i="1"/>
  <c r="B4815" i="1"/>
  <c r="B4816" i="1"/>
  <c r="B4817" i="1"/>
  <c r="B4818" i="1"/>
  <c r="B4819" i="1"/>
  <c r="B4820" i="1"/>
  <c r="B4821" i="1"/>
  <c r="B4822" i="1"/>
  <c r="B4823" i="1"/>
  <c r="B4824" i="1"/>
  <c r="B4825" i="1"/>
  <c r="B4826" i="1"/>
  <c r="B4827" i="1"/>
  <c r="B4828" i="1"/>
  <c r="B4829" i="1"/>
  <c r="B4830" i="1"/>
  <c r="B4831" i="1"/>
  <c r="B4832" i="1"/>
  <c r="B4833" i="1"/>
  <c r="B4834" i="1"/>
  <c r="B4835" i="1"/>
  <c r="B4836" i="1"/>
  <c r="B4837" i="1"/>
  <c r="B4838" i="1"/>
  <c r="B4839" i="1"/>
  <c r="B4840" i="1"/>
  <c r="B4841" i="1"/>
  <c r="B4842" i="1"/>
  <c r="B4843" i="1"/>
  <c r="B4844" i="1"/>
  <c r="B4845" i="1"/>
  <c r="B4846" i="1"/>
  <c r="B4847" i="1"/>
  <c r="B4848" i="1"/>
  <c r="B4849" i="1"/>
  <c r="B4850" i="1"/>
  <c r="B4851" i="1"/>
  <c r="B4852" i="1"/>
  <c r="B4853" i="1"/>
  <c r="B4854" i="1"/>
  <c r="B4855" i="1"/>
  <c r="B4856" i="1"/>
  <c r="B4857" i="1"/>
  <c r="B4858" i="1"/>
  <c r="B4859" i="1"/>
  <c r="B4860" i="1"/>
  <c r="B4861" i="1"/>
  <c r="B4862" i="1"/>
  <c r="B4863" i="1"/>
  <c r="B4864" i="1"/>
  <c r="B4865" i="1"/>
  <c r="B4866" i="1"/>
  <c r="B4867" i="1"/>
  <c r="B4868" i="1"/>
  <c r="B4869" i="1"/>
  <c r="B4870" i="1"/>
  <c r="B4871" i="1"/>
  <c r="B4872" i="1"/>
  <c r="B4873" i="1"/>
  <c r="B4874" i="1"/>
  <c r="B4875" i="1"/>
  <c r="B4876" i="1"/>
  <c r="B4877" i="1"/>
  <c r="B4878" i="1"/>
  <c r="B4879" i="1"/>
  <c r="B4880" i="1"/>
  <c r="B4881" i="1"/>
  <c r="B4882" i="1"/>
  <c r="B4883" i="1"/>
  <c r="B4884" i="1"/>
  <c r="B4885" i="1"/>
  <c r="B4886" i="1"/>
  <c r="B4887" i="1"/>
  <c r="B4888" i="1"/>
  <c r="B4889" i="1"/>
  <c r="B4890" i="1"/>
  <c r="B4891" i="1"/>
  <c r="B4892" i="1"/>
  <c r="B4893" i="1"/>
  <c r="B4894" i="1"/>
  <c r="B4895" i="1"/>
  <c r="B4896" i="1"/>
  <c r="B4897" i="1"/>
  <c r="B4898" i="1"/>
  <c r="B4899" i="1"/>
  <c r="B4900" i="1"/>
  <c r="B4901" i="1"/>
  <c r="B4902" i="1"/>
  <c r="B4903" i="1"/>
  <c r="B4904" i="1"/>
  <c r="B4905" i="1"/>
  <c r="B4906" i="1"/>
  <c r="B4907" i="1"/>
  <c r="B4908" i="1"/>
  <c r="B4909" i="1"/>
  <c r="B4910" i="1"/>
  <c r="B4911" i="1"/>
  <c r="B4912" i="1"/>
  <c r="B4913" i="1"/>
  <c r="B4914" i="1"/>
  <c r="B4915" i="1"/>
  <c r="B4916" i="1"/>
  <c r="B4917" i="1"/>
  <c r="B4918" i="1"/>
  <c r="B4919" i="1"/>
  <c r="B4920" i="1"/>
  <c r="B4921" i="1"/>
  <c r="B4922" i="1"/>
  <c r="B4923" i="1"/>
  <c r="B4924" i="1"/>
  <c r="B4925" i="1"/>
  <c r="B4926" i="1"/>
  <c r="B4927" i="1"/>
  <c r="B4928" i="1"/>
  <c r="B4929" i="1"/>
  <c r="B4930" i="1"/>
  <c r="B4931" i="1"/>
  <c r="B4932" i="1"/>
  <c r="B4933" i="1"/>
  <c r="B4934" i="1"/>
  <c r="B4935" i="1"/>
  <c r="B4936" i="1"/>
  <c r="B4937" i="1"/>
  <c r="B4938" i="1"/>
  <c r="B4939" i="1"/>
  <c r="B4940" i="1"/>
  <c r="B4941" i="1"/>
  <c r="B4942" i="1"/>
  <c r="B4943" i="1"/>
  <c r="B4944" i="1"/>
  <c r="B4945" i="1"/>
  <c r="B4946" i="1"/>
  <c r="B4947" i="1"/>
  <c r="B4948" i="1"/>
  <c r="B4949" i="1"/>
  <c r="B4950" i="1"/>
  <c r="B4951" i="1"/>
  <c r="B4952" i="1"/>
  <c r="B4953" i="1"/>
  <c r="B4954" i="1"/>
  <c r="B4955" i="1"/>
  <c r="B4956" i="1"/>
  <c r="B4957" i="1"/>
  <c r="B4958" i="1"/>
  <c r="B4959" i="1"/>
  <c r="B4960" i="1"/>
  <c r="B4961" i="1"/>
  <c r="B4962" i="1"/>
  <c r="B4963" i="1"/>
  <c r="B4964" i="1"/>
  <c r="B4965" i="1"/>
  <c r="B4966" i="1"/>
  <c r="B4967" i="1"/>
  <c r="B4968" i="1"/>
  <c r="B4969" i="1"/>
  <c r="B4970" i="1"/>
  <c r="B4971" i="1"/>
  <c r="B4972" i="1"/>
  <c r="B4973" i="1"/>
  <c r="B4974" i="1"/>
  <c r="B4975" i="1"/>
  <c r="B4976" i="1"/>
  <c r="B4977" i="1"/>
  <c r="B4978" i="1"/>
  <c r="B4979" i="1"/>
  <c r="B4980" i="1"/>
  <c r="B4981" i="1"/>
  <c r="B4982" i="1"/>
  <c r="B4983" i="1"/>
  <c r="B4984" i="1"/>
  <c r="B4985" i="1"/>
  <c r="B4986" i="1"/>
  <c r="B4987" i="1"/>
  <c r="B4988" i="1"/>
  <c r="B4989" i="1"/>
  <c r="B4990" i="1"/>
  <c r="B4991" i="1"/>
  <c r="B4992" i="1"/>
  <c r="B4993" i="1"/>
  <c r="B4994" i="1"/>
  <c r="B4995" i="1"/>
  <c r="B4996" i="1"/>
  <c r="B4997" i="1"/>
  <c r="B4998" i="1"/>
  <c r="B4999" i="1"/>
  <c r="B5000" i="1"/>
  <c r="B5001" i="1"/>
  <c r="B5002" i="1"/>
  <c r="B5003" i="1"/>
  <c r="B5004" i="1"/>
  <c r="B5005" i="1"/>
  <c r="B5006" i="1"/>
  <c r="B5007" i="1"/>
  <c r="B5008" i="1"/>
  <c r="B5009" i="1"/>
  <c r="B5010" i="1"/>
  <c r="B5011" i="1"/>
  <c r="B5012" i="1"/>
  <c r="B5013" i="1"/>
  <c r="B5014" i="1"/>
  <c r="B5015" i="1"/>
  <c r="B5016" i="1"/>
  <c r="B5017" i="1"/>
  <c r="B5018" i="1"/>
  <c r="B5019" i="1"/>
  <c r="B5020" i="1"/>
  <c r="B5021" i="1"/>
  <c r="B5022" i="1"/>
  <c r="B5023" i="1"/>
  <c r="B5024" i="1"/>
  <c r="B5025" i="1"/>
  <c r="B5026" i="1"/>
  <c r="B5027" i="1"/>
  <c r="B5028" i="1"/>
  <c r="B5029" i="1"/>
  <c r="B5030" i="1"/>
  <c r="B5031" i="1"/>
  <c r="B5032" i="1"/>
  <c r="B5033" i="1"/>
  <c r="B5034" i="1"/>
  <c r="B5035" i="1"/>
  <c r="B5036" i="1"/>
  <c r="B5037" i="1"/>
  <c r="B5038" i="1"/>
  <c r="B5039" i="1"/>
  <c r="B5040" i="1"/>
  <c r="B5041" i="1"/>
  <c r="B5042" i="1"/>
  <c r="B5043" i="1"/>
  <c r="B5044" i="1"/>
  <c r="B5045" i="1"/>
  <c r="B5046" i="1"/>
  <c r="B5047" i="1"/>
  <c r="B5048" i="1"/>
  <c r="B5049" i="1"/>
  <c r="B5050" i="1"/>
  <c r="B5051" i="1"/>
  <c r="B5052" i="1"/>
  <c r="B5053" i="1"/>
  <c r="B5054" i="1"/>
  <c r="B5055" i="1"/>
  <c r="B5056" i="1"/>
  <c r="B5057" i="1"/>
  <c r="B5058" i="1"/>
  <c r="B5059" i="1"/>
  <c r="B5060" i="1"/>
  <c r="B5061" i="1"/>
  <c r="B5062" i="1"/>
  <c r="B5063" i="1"/>
  <c r="B5064" i="1"/>
  <c r="B5065" i="1"/>
  <c r="B5066" i="1"/>
  <c r="B5067" i="1"/>
  <c r="B5068" i="1"/>
  <c r="B5069" i="1"/>
  <c r="B5070" i="1"/>
  <c r="B5071" i="1"/>
  <c r="B5072" i="1"/>
  <c r="B5073" i="1"/>
  <c r="B5074" i="1"/>
  <c r="B5075" i="1"/>
  <c r="B5076" i="1"/>
  <c r="B5077" i="1"/>
  <c r="B5078" i="1"/>
  <c r="B5079" i="1"/>
  <c r="B5080" i="1"/>
  <c r="B5081" i="1"/>
  <c r="B5082" i="1"/>
  <c r="B5083" i="1"/>
  <c r="B5084" i="1"/>
  <c r="B5085" i="1"/>
  <c r="B5086" i="1"/>
  <c r="B5087" i="1"/>
  <c r="B5088" i="1"/>
  <c r="B5089" i="1"/>
  <c r="B5090" i="1"/>
  <c r="B5091" i="1"/>
  <c r="B5092" i="1"/>
  <c r="B5093" i="1"/>
  <c r="B5094" i="1"/>
  <c r="B5095" i="1"/>
  <c r="B5096" i="1"/>
  <c r="B5097" i="1"/>
  <c r="B5098" i="1"/>
  <c r="B5099" i="1"/>
  <c r="B5100" i="1"/>
  <c r="B5101" i="1"/>
  <c r="B5102" i="1"/>
  <c r="B5103" i="1"/>
  <c r="B5104" i="1"/>
  <c r="B5105" i="1"/>
  <c r="B5106" i="1"/>
  <c r="B5107" i="1"/>
  <c r="B5108" i="1"/>
  <c r="B5109" i="1"/>
  <c r="B5110" i="1"/>
  <c r="B5111" i="1"/>
  <c r="B5112" i="1"/>
  <c r="B5113" i="1"/>
  <c r="B5114" i="1"/>
  <c r="B5115" i="1"/>
  <c r="B5116" i="1"/>
  <c r="B5117" i="1"/>
  <c r="B5118" i="1"/>
  <c r="B5119" i="1"/>
  <c r="B5120" i="1"/>
  <c r="B5121" i="1"/>
  <c r="B5122" i="1"/>
  <c r="B5123" i="1"/>
  <c r="B5124" i="1"/>
  <c r="B5125" i="1"/>
  <c r="B5126" i="1"/>
  <c r="B5127" i="1"/>
  <c r="B5128" i="1"/>
  <c r="B5129" i="1"/>
  <c r="B5130" i="1"/>
  <c r="B5131" i="1"/>
  <c r="B5132" i="1"/>
  <c r="B5133" i="1"/>
  <c r="B5134" i="1"/>
  <c r="B5135" i="1"/>
  <c r="B5136" i="1"/>
  <c r="B5137" i="1"/>
  <c r="B5138" i="1"/>
  <c r="B5139" i="1"/>
  <c r="B5140" i="1"/>
  <c r="B5141" i="1"/>
  <c r="B5142" i="1"/>
  <c r="B5143" i="1"/>
  <c r="B5144" i="1"/>
  <c r="B5145" i="1"/>
  <c r="B5146" i="1"/>
  <c r="B5147" i="1"/>
  <c r="B5148" i="1"/>
  <c r="B5149" i="1"/>
  <c r="B5150" i="1"/>
  <c r="B5151" i="1"/>
  <c r="B5152" i="1"/>
  <c r="B5153" i="1"/>
  <c r="B5154" i="1"/>
  <c r="B5155" i="1"/>
  <c r="B5156" i="1"/>
  <c r="B5157" i="1"/>
  <c r="B5158" i="1"/>
  <c r="B5159" i="1"/>
  <c r="B5160" i="1"/>
  <c r="B5161" i="1"/>
  <c r="B5162" i="1"/>
  <c r="B5163" i="1"/>
  <c r="B5164" i="1"/>
  <c r="B5165" i="1"/>
  <c r="B5166" i="1"/>
  <c r="B5167" i="1"/>
  <c r="B5168" i="1"/>
  <c r="B5169" i="1"/>
  <c r="B5170" i="1"/>
  <c r="B5171" i="1"/>
  <c r="B5172" i="1"/>
  <c r="B5173" i="1"/>
  <c r="B5174" i="1"/>
  <c r="B5175" i="1"/>
  <c r="B5176" i="1"/>
  <c r="B5177" i="1"/>
  <c r="B5178" i="1"/>
  <c r="B5179" i="1"/>
  <c r="B5180" i="1"/>
  <c r="B5181" i="1"/>
  <c r="B5182" i="1"/>
  <c r="B5183" i="1"/>
  <c r="B5184" i="1"/>
  <c r="B5185" i="1"/>
  <c r="B5186" i="1"/>
  <c r="B5187" i="1"/>
  <c r="B5188" i="1"/>
  <c r="B5189" i="1"/>
  <c r="B5190" i="1"/>
  <c r="B5191" i="1"/>
  <c r="B5192" i="1"/>
  <c r="B5193" i="1"/>
  <c r="B5194" i="1"/>
  <c r="B5195" i="1"/>
  <c r="B5196" i="1"/>
  <c r="B5197" i="1"/>
  <c r="B5198" i="1"/>
  <c r="B5199" i="1"/>
  <c r="B5200" i="1"/>
  <c r="B5201" i="1"/>
  <c r="B5202" i="1"/>
  <c r="B5203" i="1"/>
  <c r="B5204" i="1"/>
  <c r="B5205" i="1"/>
  <c r="B5206" i="1"/>
  <c r="B5207" i="1"/>
  <c r="B5208" i="1"/>
  <c r="B5209" i="1"/>
  <c r="B5210" i="1"/>
  <c r="B5211" i="1"/>
  <c r="B5212" i="1"/>
  <c r="B5213" i="1"/>
  <c r="B5214" i="1"/>
  <c r="B5215" i="1"/>
  <c r="B5216" i="1"/>
  <c r="B5217" i="1"/>
  <c r="B5218" i="1"/>
  <c r="B5219" i="1"/>
  <c r="B5220" i="1"/>
  <c r="B5221" i="1"/>
  <c r="B5222" i="1"/>
  <c r="B5223" i="1"/>
  <c r="B5224" i="1"/>
  <c r="B5225" i="1"/>
  <c r="B5226" i="1"/>
  <c r="B5227" i="1"/>
  <c r="B5228" i="1"/>
  <c r="B5229" i="1"/>
  <c r="B5230" i="1"/>
  <c r="B5231" i="1"/>
  <c r="B5232" i="1"/>
  <c r="B5233" i="1"/>
  <c r="B5234" i="1"/>
  <c r="B5235" i="1"/>
  <c r="B5236" i="1"/>
  <c r="B5237" i="1"/>
  <c r="B5238" i="1"/>
  <c r="B5239" i="1"/>
  <c r="B5240" i="1"/>
  <c r="B5241" i="1"/>
  <c r="B5242" i="1"/>
  <c r="B5243" i="1"/>
  <c r="B5244" i="1"/>
  <c r="B5245" i="1"/>
  <c r="B5246" i="1"/>
  <c r="B5247" i="1"/>
  <c r="B5248" i="1"/>
  <c r="B5249" i="1"/>
  <c r="B5250" i="1"/>
  <c r="B5251" i="1"/>
  <c r="B5252" i="1"/>
  <c r="B5253" i="1"/>
  <c r="B5254" i="1"/>
  <c r="B5255" i="1"/>
  <c r="B5256" i="1"/>
  <c r="B5257" i="1"/>
  <c r="B5258" i="1"/>
  <c r="B5259" i="1"/>
  <c r="B5260" i="1"/>
  <c r="B5261" i="1"/>
  <c r="B5262" i="1"/>
  <c r="B5263" i="1"/>
  <c r="B5264" i="1"/>
  <c r="B5265" i="1"/>
  <c r="B5266" i="1"/>
  <c r="B5267" i="1"/>
  <c r="B5268" i="1"/>
  <c r="B5269" i="1"/>
  <c r="B5270" i="1"/>
  <c r="B5271" i="1"/>
  <c r="B5272" i="1"/>
  <c r="B5273" i="1"/>
  <c r="B5274" i="1"/>
  <c r="B5275" i="1"/>
  <c r="B5276" i="1"/>
  <c r="B5277" i="1"/>
  <c r="B5278" i="1"/>
  <c r="B5279" i="1"/>
  <c r="B5280" i="1"/>
  <c r="B5281" i="1"/>
  <c r="B5282" i="1"/>
  <c r="B5283" i="1"/>
  <c r="B5284" i="1"/>
  <c r="B5285" i="1"/>
  <c r="B5286" i="1"/>
  <c r="B5287" i="1"/>
  <c r="B5288" i="1"/>
  <c r="B5289" i="1"/>
  <c r="B5290" i="1"/>
  <c r="B5291" i="1"/>
  <c r="B5292" i="1"/>
  <c r="B5293" i="1"/>
  <c r="B5294" i="1"/>
  <c r="B5295" i="1"/>
  <c r="B5296" i="1"/>
  <c r="B5297" i="1"/>
  <c r="B5298" i="1"/>
  <c r="B5299" i="1"/>
  <c r="B5300" i="1"/>
  <c r="B5301" i="1"/>
  <c r="B5302" i="1"/>
  <c r="B5303" i="1"/>
  <c r="B5304" i="1"/>
  <c r="B5305" i="1"/>
  <c r="B5306" i="1"/>
  <c r="B5307" i="1"/>
  <c r="B5308" i="1"/>
  <c r="B5309" i="1"/>
  <c r="B5310" i="1"/>
  <c r="B5311" i="1"/>
  <c r="B5312" i="1"/>
  <c r="B5313" i="1"/>
  <c r="B5314" i="1"/>
  <c r="B5315" i="1"/>
  <c r="B5316" i="1"/>
  <c r="B5317" i="1"/>
  <c r="B5318" i="1"/>
  <c r="B5319" i="1"/>
  <c r="B5320" i="1"/>
  <c r="B5321" i="1"/>
  <c r="B5322" i="1"/>
  <c r="B5323" i="1"/>
  <c r="B5324" i="1"/>
  <c r="B5325" i="1"/>
  <c r="B5326" i="1"/>
  <c r="B5327" i="1"/>
  <c r="B5328" i="1"/>
  <c r="B5329" i="1"/>
  <c r="B5330" i="1"/>
  <c r="B5331" i="1"/>
  <c r="B5332" i="1"/>
  <c r="B5333" i="1"/>
  <c r="B5334" i="1"/>
  <c r="B5335" i="1"/>
  <c r="B5336" i="1"/>
  <c r="B5337" i="1"/>
  <c r="B5338" i="1"/>
  <c r="B5339" i="1"/>
  <c r="B5340" i="1"/>
  <c r="B5341" i="1"/>
  <c r="B5342" i="1"/>
  <c r="B5343" i="1"/>
  <c r="B5344" i="1"/>
  <c r="B5345" i="1"/>
  <c r="B5346" i="1"/>
  <c r="B5347" i="1"/>
  <c r="B5348" i="1"/>
  <c r="B5349" i="1"/>
  <c r="B5350" i="1"/>
  <c r="B5351" i="1"/>
  <c r="B5352" i="1"/>
  <c r="B5353" i="1"/>
  <c r="B5354" i="1"/>
  <c r="B5355" i="1"/>
  <c r="B5356" i="1"/>
  <c r="B5357" i="1"/>
  <c r="B5358" i="1"/>
  <c r="B5359" i="1"/>
  <c r="B5360" i="1"/>
  <c r="B5361" i="1"/>
  <c r="B5362" i="1"/>
  <c r="B5363" i="1"/>
  <c r="B5364" i="1"/>
  <c r="B5365" i="1"/>
  <c r="B5366" i="1"/>
  <c r="B5367" i="1"/>
  <c r="B5368" i="1"/>
  <c r="B5369" i="1"/>
  <c r="B5370" i="1"/>
  <c r="B5371" i="1"/>
  <c r="B5372" i="1"/>
  <c r="B5373" i="1"/>
  <c r="B5374" i="1"/>
  <c r="B5375" i="1"/>
  <c r="B5376" i="1"/>
  <c r="B5377" i="1"/>
  <c r="B5378" i="1"/>
  <c r="B5379" i="1"/>
  <c r="B5380" i="1"/>
  <c r="B5381" i="1"/>
  <c r="B5382" i="1"/>
  <c r="B5383" i="1"/>
  <c r="B5384" i="1"/>
  <c r="B5385" i="1"/>
  <c r="B5386" i="1"/>
  <c r="B5387" i="1"/>
  <c r="B5388" i="1"/>
  <c r="B5389" i="1"/>
  <c r="B5390" i="1"/>
  <c r="B5391" i="1"/>
  <c r="B5392" i="1"/>
  <c r="B5393" i="1"/>
  <c r="B5394" i="1"/>
  <c r="B5395" i="1"/>
  <c r="B5396" i="1"/>
  <c r="B5397" i="1"/>
  <c r="B5398" i="1"/>
  <c r="B5399" i="1"/>
  <c r="B5400" i="1"/>
  <c r="B5401" i="1"/>
  <c r="B5402" i="1"/>
  <c r="B5403" i="1"/>
  <c r="B5404" i="1"/>
  <c r="B5405" i="1"/>
  <c r="B5406" i="1"/>
  <c r="B5407" i="1"/>
  <c r="B5408" i="1"/>
  <c r="B5409" i="1"/>
  <c r="B5410" i="1"/>
  <c r="B5411" i="1"/>
  <c r="B5412" i="1"/>
  <c r="B5413" i="1"/>
  <c r="B5414" i="1"/>
  <c r="B5415" i="1"/>
  <c r="B5416" i="1"/>
  <c r="B5417" i="1"/>
  <c r="B5418" i="1"/>
  <c r="B5419" i="1"/>
  <c r="B5420" i="1"/>
  <c r="B5421" i="1"/>
  <c r="B5422" i="1"/>
  <c r="B5423" i="1"/>
  <c r="B5424" i="1"/>
  <c r="B5425" i="1"/>
  <c r="B5426" i="1"/>
  <c r="B5427" i="1"/>
  <c r="B5428" i="1"/>
  <c r="B5429" i="1"/>
  <c r="B5430" i="1"/>
  <c r="B5431" i="1"/>
  <c r="B5432" i="1"/>
  <c r="B5433" i="1"/>
  <c r="B5434" i="1"/>
  <c r="B5435" i="1"/>
  <c r="B5436" i="1"/>
  <c r="B5437" i="1"/>
  <c r="B5438" i="1"/>
  <c r="B5439" i="1"/>
  <c r="B5440" i="1"/>
  <c r="B5441" i="1"/>
  <c r="B5442" i="1"/>
  <c r="B5443" i="1"/>
  <c r="B5444" i="1"/>
  <c r="B5445" i="1"/>
  <c r="B5446" i="1"/>
  <c r="B5447" i="1"/>
  <c r="B5448" i="1"/>
  <c r="B5449" i="1"/>
  <c r="B5450" i="1"/>
  <c r="B5451" i="1"/>
  <c r="B5452" i="1"/>
  <c r="B5453" i="1"/>
  <c r="B5454" i="1"/>
  <c r="B5455" i="1"/>
  <c r="B5456" i="1"/>
  <c r="B5457" i="1"/>
  <c r="B5458" i="1"/>
  <c r="B5459" i="1"/>
  <c r="B5460" i="1"/>
  <c r="B5461" i="1"/>
  <c r="B5462" i="1"/>
  <c r="B5463" i="1"/>
  <c r="B5464" i="1"/>
  <c r="B5465" i="1"/>
  <c r="B5466" i="1"/>
  <c r="B5467" i="1"/>
  <c r="B5468" i="1"/>
  <c r="B5469" i="1"/>
  <c r="B5470" i="1"/>
  <c r="B5471" i="1"/>
  <c r="B5472" i="1"/>
  <c r="B5473" i="1"/>
  <c r="B5474" i="1"/>
  <c r="B5475" i="1"/>
  <c r="B5476" i="1"/>
  <c r="B5477" i="1"/>
  <c r="B5478" i="1"/>
  <c r="B5479" i="1"/>
  <c r="B5480" i="1"/>
  <c r="B5481" i="1"/>
  <c r="B5482" i="1"/>
  <c r="B5483" i="1"/>
  <c r="B5484" i="1"/>
  <c r="B5485" i="1"/>
  <c r="B5486" i="1"/>
  <c r="B5487" i="1"/>
  <c r="B5488" i="1"/>
  <c r="B5489" i="1"/>
  <c r="B5490" i="1"/>
  <c r="B5491" i="1"/>
  <c r="B5492" i="1"/>
  <c r="B5493" i="1"/>
  <c r="B5494" i="1"/>
  <c r="B5495" i="1"/>
  <c r="B5496" i="1"/>
  <c r="B5497" i="1"/>
  <c r="B5498" i="1"/>
  <c r="B5499" i="1"/>
  <c r="B5500" i="1"/>
  <c r="B5501" i="1"/>
  <c r="B5502" i="1"/>
  <c r="B5503" i="1"/>
  <c r="B5504" i="1"/>
  <c r="B5505" i="1"/>
  <c r="B5506" i="1"/>
  <c r="B5507" i="1"/>
  <c r="B5508" i="1"/>
  <c r="B5509" i="1"/>
  <c r="B5510" i="1"/>
  <c r="B5511" i="1"/>
  <c r="B5512" i="1"/>
  <c r="B5513" i="1"/>
  <c r="B5514" i="1"/>
  <c r="B5515" i="1"/>
  <c r="B5516" i="1"/>
  <c r="B5517" i="1"/>
  <c r="B5518" i="1"/>
  <c r="B5519" i="1"/>
  <c r="B5520" i="1"/>
  <c r="B5521" i="1"/>
  <c r="B5522" i="1"/>
  <c r="B5523" i="1"/>
  <c r="B5524" i="1"/>
  <c r="B5525" i="1"/>
  <c r="B5526" i="1"/>
  <c r="B5527" i="1"/>
  <c r="B5528" i="1"/>
  <c r="B5529" i="1"/>
  <c r="B5530" i="1"/>
  <c r="B5531" i="1"/>
  <c r="B5532" i="1"/>
  <c r="B5533" i="1"/>
  <c r="B5534" i="1"/>
  <c r="B5535" i="1"/>
  <c r="B5536" i="1"/>
  <c r="B5537" i="1"/>
  <c r="B5538" i="1"/>
  <c r="B5539" i="1"/>
  <c r="B5540" i="1"/>
  <c r="B5541" i="1"/>
  <c r="B5542" i="1"/>
  <c r="B5543" i="1"/>
  <c r="B5544" i="1"/>
  <c r="B5545" i="1"/>
  <c r="B5546" i="1"/>
  <c r="B5547" i="1"/>
  <c r="B5548" i="1"/>
  <c r="B5549" i="1"/>
  <c r="B5550" i="1"/>
  <c r="B5551" i="1"/>
  <c r="B5552" i="1"/>
  <c r="B5553" i="1"/>
  <c r="B5554" i="1"/>
  <c r="B5555" i="1"/>
  <c r="B5556" i="1"/>
  <c r="B5557" i="1"/>
  <c r="B5558" i="1"/>
  <c r="B5559" i="1"/>
  <c r="B5560" i="1"/>
  <c r="B5561" i="1"/>
  <c r="B5562" i="1"/>
  <c r="B5563" i="1"/>
  <c r="B5564" i="1"/>
  <c r="B5565" i="1"/>
  <c r="B5566" i="1"/>
  <c r="B5567" i="1"/>
  <c r="B5568" i="1"/>
  <c r="B5569" i="1"/>
  <c r="B5570" i="1"/>
  <c r="B5571" i="1"/>
  <c r="B5572" i="1"/>
  <c r="B5573" i="1"/>
  <c r="B5574" i="1"/>
  <c r="B5575" i="1"/>
  <c r="B5576" i="1"/>
  <c r="B5577" i="1"/>
  <c r="B5578" i="1"/>
  <c r="B5579" i="1"/>
  <c r="B5580" i="1"/>
  <c r="B5581" i="1"/>
  <c r="B5582" i="1"/>
  <c r="B5583" i="1"/>
  <c r="B5584" i="1"/>
  <c r="B5585" i="1"/>
  <c r="B5586" i="1"/>
  <c r="B5587" i="1"/>
  <c r="B5588" i="1"/>
  <c r="B5589" i="1"/>
  <c r="B5590" i="1"/>
  <c r="B5591" i="1"/>
  <c r="B5592" i="1"/>
  <c r="B5593" i="1"/>
  <c r="B5594" i="1"/>
  <c r="B5595" i="1"/>
  <c r="B5596" i="1"/>
  <c r="B5597" i="1"/>
  <c r="B5598" i="1"/>
  <c r="B5599" i="1"/>
  <c r="B5600" i="1"/>
  <c r="B5601" i="1"/>
  <c r="B5602" i="1"/>
  <c r="B5603" i="1"/>
  <c r="B5604" i="1"/>
  <c r="B5605" i="1"/>
  <c r="B5606" i="1"/>
  <c r="B5607" i="1"/>
  <c r="B5608" i="1"/>
  <c r="B5609" i="1"/>
  <c r="B5610" i="1"/>
  <c r="B5611" i="1"/>
  <c r="B5612" i="1"/>
  <c r="B5613" i="1"/>
  <c r="B5614" i="1"/>
  <c r="B5615" i="1"/>
  <c r="B5616" i="1"/>
  <c r="B5617" i="1"/>
  <c r="B5618" i="1"/>
  <c r="B5619" i="1"/>
  <c r="B5620" i="1"/>
  <c r="B5621" i="1"/>
  <c r="B5622" i="1"/>
  <c r="B5623" i="1"/>
  <c r="B5624" i="1"/>
  <c r="B5625" i="1"/>
  <c r="B5626" i="1"/>
  <c r="B5627" i="1"/>
  <c r="B5628" i="1"/>
  <c r="B5629" i="1"/>
  <c r="B5630" i="1"/>
  <c r="B5631" i="1"/>
  <c r="B5632" i="1"/>
  <c r="B5633" i="1"/>
  <c r="B5634" i="1"/>
  <c r="B5635" i="1"/>
  <c r="B5636" i="1"/>
  <c r="B5637" i="1"/>
  <c r="B5638" i="1"/>
  <c r="B5639" i="1"/>
  <c r="B5640" i="1"/>
  <c r="B5641" i="1"/>
  <c r="B5642" i="1"/>
  <c r="B5643" i="1"/>
  <c r="B5644" i="1"/>
  <c r="B5645" i="1"/>
  <c r="B5646" i="1"/>
  <c r="B5647" i="1"/>
  <c r="B5648" i="1"/>
  <c r="B5649" i="1"/>
  <c r="B5650" i="1"/>
  <c r="B5651" i="1"/>
  <c r="B5652" i="1"/>
  <c r="B5653" i="1"/>
  <c r="B5654" i="1"/>
  <c r="B5655" i="1"/>
  <c r="B5656" i="1"/>
  <c r="B5657" i="1"/>
  <c r="B5658" i="1"/>
  <c r="B5659" i="1"/>
  <c r="B5660" i="1"/>
  <c r="B5661" i="1"/>
  <c r="B5662" i="1"/>
  <c r="B5663" i="1"/>
  <c r="B5664" i="1"/>
  <c r="B5665" i="1"/>
  <c r="B5666" i="1"/>
  <c r="B5667" i="1"/>
  <c r="B5668" i="1"/>
  <c r="B5669" i="1"/>
  <c r="B5670" i="1"/>
  <c r="B5671" i="1"/>
  <c r="B5672" i="1"/>
  <c r="B5673" i="1"/>
  <c r="B5674" i="1"/>
  <c r="B5675" i="1"/>
  <c r="B5676" i="1"/>
  <c r="B5677" i="1"/>
  <c r="B5678" i="1"/>
  <c r="B5679" i="1"/>
  <c r="B5680" i="1"/>
  <c r="B5681" i="1"/>
  <c r="B5682" i="1"/>
  <c r="B5683" i="1"/>
  <c r="B5684" i="1"/>
  <c r="B5685" i="1"/>
  <c r="B5686" i="1"/>
  <c r="B5687" i="1"/>
  <c r="B5688" i="1"/>
  <c r="B5689" i="1"/>
  <c r="B5690" i="1"/>
  <c r="B5691" i="1"/>
  <c r="B5692" i="1"/>
  <c r="B5693" i="1"/>
  <c r="B5694" i="1"/>
  <c r="B5695" i="1"/>
  <c r="B5696" i="1"/>
  <c r="B5697" i="1"/>
  <c r="B5698" i="1"/>
  <c r="B5699" i="1"/>
  <c r="B5700" i="1"/>
  <c r="B5701" i="1"/>
  <c r="B5702" i="1"/>
  <c r="B5703" i="1"/>
  <c r="B5704" i="1"/>
  <c r="B5705" i="1"/>
  <c r="B5706" i="1"/>
  <c r="B5707" i="1"/>
  <c r="B5708" i="1"/>
  <c r="B5709" i="1"/>
  <c r="B5710" i="1"/>
  <c r="B5711" i="1"/>
  <c r="B5712" i="1"/>
  <c r="B5713" i="1"/>
  <c r="B5714" i="1"/>
  <c r="B5715" i="1"/>
  <c r="B5716" i="1"/>
  <c r="B5717" i="1"/>
  <c r="B5718" i="1"/>
  <c r="B5719" i="1"/>
  <c r="B5720" i="1"/>
  <c r="B5721" i="1"/>
  <c r="B5722" i="1"/>
  <c r="B5723" i="1"/>
  <c r="B5724" i="1"/>
  <c r="B5725" i="1"/>
  <c r="B5726" i="1"/>
  <c r="B5727" i="1"/>
  <c r="B5728" i="1"/>
  <c r="B5729" i="1"/>
  <c r="B5730" i="1"/>
  <c r="B5731" i="1"/>
  <c r="B5732" i="1"/>
  <c r="B5733" i="1"/>
  <c r="B5734" i="1"/>
  <c r="B5735" i="1"/>
  <c r="B5736" i="1"/>
  <c r="B5737" i="1"/>
  <c r="B5738" i="1"/>
  <c r="B5739" i="1"/>
  <c r="B5740" i="1"/>
  <c r="B5741" i="1"/>
  <c r="B5742" i="1"/>
  <c r="B5743" i="1"/>
  <c r="B5744" i="1"/>
  <c r="B5745" i="1"/>
  <c r="B5746" i="1"/>
  <c r="B5747" i="1"/>
  <c r="B5748" i="1"/>
  <c r="B5749" i="1"/>
  <c r="B5750" i="1"/>
  <c r="B5751" i="1"/>
  <c r="B5752" i="1"/>
  <c r="B5753" i="1"/>
  <c r="B5754" i="1"/>
  <c r="B5755" i="1"/>
  <c r="B5756" i="1"/>
  <c r="B5757" i="1"/>
  <c r="B5758" i="1"/>
  <c r="B5759" i="1"/>
  <c r="B5760" i="1"/>
  <c r="B5761" i="1"/>
  <c r="B5762" i="1"/>
  <c r="B5763" i="1"/>
  <c r="B5764" i="1"/>
  <c r="B5765" i="1"/>
  <c r="B5766" i="1"/>
  <c r="B5767" i="1"/>
  <c r="B5768" i="1"/>
  <c r="B5769" i="1"/>
  <c r="B5770" i="1"/>
  <c r="B5771" i="1"/>
  <c r="B5772" i="1"/>
  <c r="B5773" i="1"/>
  <c r="B5774" i="1"/>
  <c r="B5775" i="1"/>
  <c r="B5776" i="1"/>
  <c r="B5777" i="1"/>
  <c r="B5778" i="1"/>
  <c r="B5779" i="1"/>
  <c r="B5780" i="1"/>
  <c r="B5781" i="1"/>
  <c r="B5782" i="1"/>
  <c r="B5783" i="1"/>
  <c r="B5784" i="1"/>
  <c r="B5785" i="1"/>
  <c r="B5786" i="1"/>
  <c r="B5787" i="1"/>
  <c r="B5788" i="1"/>
  <c r="B5789" i="1"/>
  <c r="B5790" i="1"/>
  <c r="B5791" i="1"/>
  <c r="B5792" i="1"/>
  <c r="B5793" i="1"/>
  <c r="B5794" i="1"/>
  <c r="B5795" i="1"/>
  <c r="B5796" i="1"/>
  <c r="B5797" i="1"/>
  <c r="B5798" i="1"/>
  <c r="B5799" i="1"/>
  <c r="B5800" i="1"/>
  <c r="B5801" i="1"/>
  <c r="B5802" i="1"/>
  <c r="B5803" i="1"/>
  <c r="B5804" i="1"/>
  <c r="B5805" i="1"/>
  <c r="B5806" i="1"/>
  <c r="B5807" i="1"/>
  <c r="B5808" i="1"/>
  <c r="B5809" i="1"/>
  <c r="B5810" i="1"/>
  <c r="B5811" i="1"/>
  <c r="B5812" i="1"/>
  <c r="B5813" i="1"/>
  <c r="B5814" i="1"/>
  <c r="B5815" i="1"/>
  <c r="B5816" i="1"/>
  <c r="B5817" i="1"/>
  <c r="B5818" i="1"/>
  <c r="B5819" i="1"/>
  <c r="B5820" i="1"/>
  <c r="B5821" i="1"/>
  <c r="B5822" i="1"/>
  <c r="B5823" i="1"/>
  <c r="B5824" i="1"/>
  <c r="B5825" i="1"/>
  <c r="B5826" i="1"/>
  <c r="B5827" i="1"/>
  <c r="B5828" i="1"/>
  <c r="B5829" i="1"/>
  <c r="B5830" i="1"/>
  <c r="B5831" i="1"/>
  <c r="B5832" i="1"/>
  <c r="B5833" i="1"/>
  <c r="B5834" i="1"/>
  <c r="B5835" i="1"/>
  <c r="B5836" i="1"/>
  <c r="B5837" i="1"/>
  <c r="B5838" i="1"/>
  <c r="B5839" i="1"/>
  <c r="B5840" i="1"/>
  <c r="B5841" i="1"/>
  <c r="B5842" i="1"/>
  <c r="B5843" i="1"/>
  <c r="B5844" i="1"/>
  <c r="B5845" i="1"/>
  <c r="B5846" i="1"/>
  <c r="B5847" i="1"/>
  <c r="B5848" i="1"/>
  <c r="B5849" i="1"/>
  <c r="B5850" i="1"/>
  <c r="B5851" i="1"/>
  <c r="B5852" i="1"/>
  <c r="B5853" i="1"/>
  <c r="B5854" i="1"/>
  <c r="B5855" i="1"/>
  <c r="B5856" i="1"/>
  <c r="B5857" i="1"/>
  <c r="B5858" i="1"/>
  <c r="B5859" i="1"/>
  <c r="B5860" i="1"/>
  <c r="B5861" i="1"/>
  <c r="B5862" i="1"/>
  <c r="B5863" i="1"/>
  <c r="B5864" i="1"/>
  <c r="B5865" i="1"/>
  <c r="B5866" i="1"/>
  <c r="B5867" i="1"/>
  <c r="B5868" i="1"/>
  <c r="B5869" i="1"/>
  <c r="B5870" i="1"/>
  <c r="B5871" i="1"/>
  <c r="B5872" i="1"/>
  <c r="B5873" i="1"/>
  <c r="B5874" i="1"/>
  <c r="B5875" i="1"/>
  <c r="B5876" i="1"/>
  <c r="B5877" i="1"/>
  <c r="B5878" i="1"/>
  <c r="B5879" i="1"/>
  <c r="B5880" i="1"/>
  <c r="B5881" i="1"/>
  <c r="B5882" i="1"/>
  <c r="B5883" i="1"/>
  <c r="B5884" i="1"/>
  <c r="B5885" i="1"/>
  <c r="B5886" i="1"/>
  <c r="B5887" i="1"/>
  <c r="B5888" i="1"/>
  <c r="B5889" i="1"/>
  <c r="B5890" i="1"/>
  <c r="B5891" i="1"/>
  <c r="B5892" i="1"/>
  <c r="B5893" i="1"/>
  <c r="B5894" i="1"/>
  <c r="B5895" i="1"/>
  <c r="B5896" i="1"/>
  <c r="B5897" i="1"/>
  <c r="B5898" i="1"/>
  <c r="B5899" i="1"/>
  <c r="B5900" i="1"/>
  <c r="B5901" i="1"/>
  <c r="B5902" i="1"/>
  <c r="B5903" i="1"/>
  <c r="B5904" i="1"/>
  <c r="B5905" i="1"/>
  <c r="B5906" i="1"/>
  <c r="B5907" i="1"/>
  <c r="B5908" i="1"/>
  <c r="B5909" i="1"/>
  <c r="B5910" i="1"/>
  <c r="B5911" i="1"/>
  <c r="B5912" i="1"/>
  <c r="B5913" i="1"/>
  <c r="B5914" i="1"/>
  <c r="B5915" i="1"/>
  <c r="B5916" i="1"/>
  <c r="B5917" i="1"/>
  <c r="B5918" i="1"/>
  <c r="B5919" i="1"/>
  <c r="B5920" i="1"/>
  <c r="B5921" i="1"/>
  <c r="B5922" i="1"/>
  <c r="B5923" i="1"/>
  <c r="B5924" i="1"/>
  <c r="B5925" i="1"/>
  <c r="B5926" i="1"/>
  <c r="B5927" i="1"/>
  <c r="B5928" i="1"/>
  <c r="B5929" i="1"/>
  <c r="B5930" i="1"/>
  <c r="B5931" i="1"/>
  <c r="B5932" i="1"/>
  <c r="B5933" i="1"/>
  <c r="B5934" i="1"/>
  <c r="B5935" i="1"/>
  <c r="B5936" i="1"/>
  <c r="B5937" i="1"/>
  <c r="B5938" i="1"/>
  <c r="B5939" i="1"/>
  <c r="B5940" i="1"/>
  <c r="B5941" i="1"/>
  <c r="B5942" i="1"/>
  <c r="B5943" i="1"/>
  <c r="B5944" i="1"/>
  <c r="B5945" i="1"/>
  <c r="B5946" i="1"/>
  <c r="B5947" i="1"/>
  <c r="B5948" i="1"/>
  <c r="B5949" i="1"/>
  <c r="B5950" i="1"/>
  <c r="B5951" i="1"/>
  <c r="B5952" i="1"/>
  <c r="B5953" i="1"/>
  <c r="B5954" i="1"/>
  <c r="B5955" i="1"/>
  <c r="B5956" i="1"/>
  <c r="B5957" i="1"/>
  <c r="B5958" i="1"/>
  <c r="B5959" i="1"/>
  <c r="B5960" i="1"/>
  <c r="B5961" i="1"/>
  <c r="B5962" i="1"/>
  <c r="B5963" i="1"/>
  <c r="B5964" i="1"/>
  <c r="B5965" i="1"/>
  <c r="B5966" i="1"/>
  <c r="B5967" i="1"/>
  <c r="B5968" i="1"/>
  <c r="B5969" i="1"/>
  <c r="B5970" i="1"/>
  <c r="B5971" i="1"/>
  <c r="B5972" i="1"/>
  <c r="B5973" i="1"/>
  <c r="B5974" i="1"/>
  <c r="B5975" i="1"/>
  <c r="B5976" i="1"/>
  <c r="B5977" i="1"/>
  <c r="B5978" i="1"/>
  <c r="B5979" i="1"/>
  <c r="B5980" i="1"/>
  <c r="B5981" i="1"/>
  <c r="B5982" i="1"/>
  <c r="B5983" i="1"/>
  <c r="B5984" i="1"/>
  <c r="B5985" i="1"/>
  <c r="B5986" i="1"/>
  <c r="B5987" i="1"/>
  <c r="B5988" i="1"/>
  <c r="B5989" i="1"/>
  <c r="B5990" i="1"/>
  <c r="B5991" i="1"/>
  <c r="B5992" i="1"/>
  <c r="B5993" i="1"/>
  <c r="B5994" i="1"/>
  <c r="B5995" i="1"/>
  <c r="B5996" i="1"/>
  <c r="B5997" i="1"/>
  <c r="B5998" i="1"/>
  <c r="B5999" i="1"/>
  <c r="B6000" i="1"/>
  <c r="B6001" i="1"/>
  <c r="B6002" i="1"/>
  <c r="B6003" i="1"/>
  <c r="B6004" i="1"/>
  <c r="B6005" i="1"/>
  <c r="B6006" i="1"/>
  <c r="B6007" i="1"/>
  <c r="B6008" i="1"/>
  <c r="B6009" i="1"/>
  <c r="B6010" i="1"/>
  <c r="B6011" i="1"/>
  <c r="B6012" i="1"/>
  <c r="B6013" i="1"/>
  <c r="B6014" i="1"/>
  <c r="B6015" i="1"/>
  <c r="B6016" i="1"/>
  <c r="B6017" i="1"/>
  <c r="B6018" i="1"/>
  <c r="B6019" i="1"/>
  <c r="B6020" i="1"/>
  <c r="B6021" i="1"/>
  <c r="B6022" i="1"/>
  <c r="B6023" i="1"/>
  <c r="B6024" i="1"/>
  <c r="B6025" i="1"/>
  <c r="B6026" i="1"/>
  <c r="B6027" i="1"/>
  <c r="B6028" i="1"/>
  <c r="B6029" i="1"/>
  <c r="B6030" i="1"/>
  <c r="B6031" i="1"/>
  <c r="B6032" i="1"/>
  <c r="B6033" i="1"/>
  <c r="B6034" i="1"/>
  <c r="B6035" i="1"/>
  <c r="B6036" i="1"/>
  <c r="B6037" i="1"/>
  <c r="B6038" i="1"/>
  <c r="B6039" i="1"/>
  <c r="B6040" i="1"/>
  <c r="B6041" i="1"/>
  <c r="B6042" i="1"/>
  <c r="B6043" i="1"/>
  <c r="B6044" i="1"/>
  <c r="B6045" i="1"/>
  <c r="B6046" i="1"/>
  <c r="B6047" i="1"/>
  <c r="B6048" i="1"/>
  <c r="B6049" i="1"/>
  <c r="B6050" i="1"/>
  <c r="B6051" i="1"/>
  <c r="B6052" i="1"/>
  <c r="B6053" i="1"/>
  <c r="B6054" i="1"/>
  <c r="B6055" i="1"/>
  <c r="B6056" i="1"/>
  <c r="B6057" i="1"/>
  <c r="B6058" i="1"/>
  <c r="B6059" i="1"/>
  <c r="B6060" i="1"/>
  <c r="B6061" i="1"/>
  <c r="B6062" i="1"/>
  <c r="B6063" i="1"/>
  <c r="B6064" i="1"/>
  <c r="B6065" i="1"/>
  <c r="B6066" i="1"/>
  <c r="B6067" i="1"/>
  <c r="B6068" i="1"/>
  <c r="B6069" i="1"/>
  <c r="B6070" i="1"/>
  <c r="B6071" i="1"/>
  <c r="B6072" i="1"/>
  <c r="B6073" i="1"/>
  <c r="B6074" i="1"/>
  <c r="B6075" i="1"/>
  <c r="B6076" i="1"/>
  <c r="B6077" i="1"/>
  <c r="B6078" i="1"/>
  <c r="B6079" i="1"/>
  <c r="B6080" i="1"/>
  <c r="B6081" i="1"/>
  <c r="B6082" i="1"/>
  <c r="B6083" i="1"/>
  <c r="B6084" i="1"/>
  <c r="B6085" i="1"/>
  <c r="B6086" i="1"/>
  <c r="B6087" i="1"/>
  <c r="B6088" i="1"/>
  <c r="B6089" i="1"/>
  <c r="B6090" i="1"/>
  <c r="B6091" i="1"/>
  <c r="B6092" i="1"/>
  <c r="B6093" i="1"/>
  <c r="B6094" i="1"/>
  <c r="B6095" i="1"/>
  <c r="B6096" i="1"/>
  <c r="B6097" i="1"/>
  <c r="B6098" i="1"/>
  <c r="B6099" i="1"/>
  <c r="B6100" i="1"/>
  <c r="B6101" i="1"/>
  <c r="B6102" i="1"/>
  <c r="B6103" i="1"/>
  <c r="B6104" i="1"/>
  <c r="B6105" i="1"/>
  <c r="B6106" i="1"/>
  <c r="B6107" i="1"/>
  <c r="B6108" i="1"/>
  <c r="B6109" i="1"/>
  <c r="B6110" i="1"/>
  <c r="B6111" i="1"/>
  <c r="B6112" i="1"/>
  <c r="B6113" i="1"/>
  <c r="B6114" i="1"/>
  <c r="B6115" i="1"/>
  <c r="B6116" i="1"/>
  <c r="B6117" i="1"/>
  <c r="B6118" i="1"/>
  <c r="B6119" i="1"/>
  <c r="B6120" i="1"/>
  <c r="B6121" i="1"/>
  <c r="B6122" i="1"/>
  <c r="B6123" i="1"/>
  <c r="B6124" i="1"/>
  <c r="B6125" i="1"/>
  <c r="B6126" i="1"/>
  <c r="B6127" i="1"/>
  <c r="B6128" i="1"/>
  <c r="B6129" i="1"/>
  <c r="B6130" i="1"/>
  <c r="B6131" i="1"/>
  <c r="B6132" i="1"/>
  <c r="B6133" i="1"/>
  <c r="B6134" i="1"/>
  <c r="B6135" i="1"/>
  <c r="B6136" i="1"/>
  <c r="B6137" i="1"/>
  <c r="B6138" i="1"/>
  <c r="B6139" i="1"/>
  <c r="B6140" i="1"/>
  <c r="B6141" i="1"/>
  <c r="B6142" i="1"/>
  <c r="B6143" i="1"/>
  <c r="B6144" i="1"/>
  <c r="B6145" i="1"/>
  <c r="B6146" i="1"/>
  <c r="B6147" i="1"/>
  <c r="B6148" i="1"/>
  <c r="B6149" i="1"/>
  <c r="B6150" i="1"/>
  <c r="B6151" i="1"/>
  <c r="B6152" i="1"/>
  <c r="B6153" i="1"/>
  <c r="B6154" i="1"/>
  <c r="B6155" i="1"/>
  <c r="B6156" i="1"/>
  <c r="B6157" i="1"/>
  <c r="B6158" i="1"/>
  <c r="B6159" i="1"/>
  <c r="B6160" i="1"/>
  <c r="B6161" i="1"/>
  <c r="B6162" i="1"/>
  <c r="B6163" i="1"/>
  <c r="B6164" i="1"/>
  <c r="B6165" i="1"/>
  <c r="B6166" i="1"/>
  <c r="B6167" i="1"/>
  <c r="B6168" i="1"/>
  <c r="B6169" i="1"/>
  <c r="B6170" i="1"/>
  <c r="B6171" i="1"/>
  <c r="B6172" i="1"/>
  <c r="B6173" i="1"/>
  <c r="B6174" i="1"/>
  <c r="B6175" i="1"/>
  <c r="B6176" i="1"/>
  <c r="B6177" i="1"/>
  <c r="B6178" i="1"/>
  <c r="B6179" i="1"/>
  <c r="B6180" i="1"/>
  <c r="B6181" i="1"/>
  <c r="B6182" i="1"/>
  <c r="B6183" i="1"/>
  <c r="B6184" i="1"/>
  <c r="B6185" i="1"/>
  <c r="B6186" i="1"/>
  <c r="B6187" i="1"/>
  <c r="B6188" i="1"/>
  <c r="B6189" i="1"/>
  <c r="B6190" i="1"/>
  <c r="B6191" i="1"/>
  <c r="B6192" i="1"/>
  <c r="B6193" i="1"/>
  <c r="B6194" i="1"/>
  <c r="B6195" i="1"/>
  <c r="B6196" i="1"/>
  <c r="B6197" i="1"/>
  <c r="B6198" i="1"/>
  <c r="B6199" i="1"/>
  <c r="B6200" i="1"/>
  <c r="B6201" i="1"/>
  <c r="B6202" i="1"/>
  <c r="B6203" i="1"/>
  <c r="B6204" i="1"/>
  <c r="B6205" i="1"/>
  <c r="B6206" i="1"/>
  <c r="B6207" i="1"/>
  <c r="B6208" i="1"/>
  <c r="B6209" i="1"/>
  <c r="B6210" i="1"/>
  <c r="B6211" i="1"/>
  <c r="B6212" i="1"/>
  <c r="B6213" i="1"/>
  <c r="B6214" i="1"/>
  <c r="B6215" i="1"/>
  <c r="B6216" i="1"/>
  <c r="B6217" i="1"/>
  <c r="B6218" i="1"/>
  <c r="B6219" i="1"/>
  <c r="B6220" i="1"/>
  <c r="B6221" i="1"/>
  <c r="B6222" i="1"/>
  <c r="B6223" i="1"/>
  <c r="B6224" i="1"/>
  <c r="B6225" i="1"/>
  <c r="B6226" i="1"/>
  <c r="B6227" i="1"/>
  <c r="B6228" i="1"/>
  <c r="B6229" i="1"/>
  <c r="B6230" i="1"/>
  <c r="B6231" i="1"/>
  <c r="B6232" i="1"/>
  <c r="B6233" i="1"/>
  <c r="B6234" i="1"/>
  <c r="B6235" i="1"/>
  <c r="B6236" i="1"/>
  <c r="B6237" i="1"/>
  <c r="B6238" i="1"/>
  <c r="B6239" i="1"/>
  <c r="B6240" i="1"/>
  <c r="B6241" i="1"/>
  <c r="B6242" i="1"/>
  <c r="B6243" i="1"/>
  <c r="B6244" i="1"/>
  <c r="B6245" i="1"/>
  <c r="B6246" i="1"/>
  <c r="B6247" i="1"/>
  <c r="B6248" i="1"/>
  <c r="B6249" i="1"/>
  <c r="B6250" i="1"/>
  <c r="B6251" i="1"/>
  <c r="B6252" i="1"/>
  <c r="B6253" i="1"/>
  <c r="B6254" i="1"/>
  <c r="B6255" i="1"/>
  <c r="B6256" i="1"/>
  <c r="B6257" i="1"/>
  <c r="B6258" i="1"/>
  <c r="B6259" i="1"/>
  <c r="B6260" i="1"/>
  <c r="B6261" i="1"/>
  <c r="B6262" i="1"/>
  <c r="B6263" i="1"/>
  <c r="B6264" i="1"/>
  <c r="B6265" i="1"/>
  <c r="B6266" i="1"/>
  <c r="B6267" i="1"/>
  <c r="B6268" i="1"/>
  <c r="B6269" i="1"/>
  <c r="B6270" i="1"/>
  <c r="B6271" i="1"/>
  <c r="B6272" i="1"/>
  <c r="B6273" i="1"/>
  <c r="B6274" i="1"/>
  <c r="B6275" i="1"/>
  <c r="B6276" i="1"/>
  <c r="B6277" i="1"/>
  <c r="B6278" i="1"/>
  <c r="B6279" i="1"/>
  <c r="B6280" i="1"/>
  <c r="B6281" i="1"/>
  <c r="B6282" i="1"/>
  <c r="B6283" i="1"/>
  <c r="B6284" i="1"/>
  <c r="B6285" i="1"/>
  <c r="B6286" i="1"/>
  <c r="B6287" i="1"/>
  <c r="B6288" i="1"/>
  <c r="B6289" i="1"/>
  <c r="B6290" i="1"/>
  <c r="B6291" i="1"/>
  <c r="B6292" i="1"/>
  <c r="B6293" i="1"/>
  <c r="B6294" i="1"/>
  <c r="B6295" i="1"/>
  <c r="B6296" i="1"/>
  <c r="B6297" i="1"/>
  <c r="B6298" i="1"/>
  <c r="B6299" i="1"/>
  <c r="B6300" i="1"/>
  <c r="B6301" i="1"/>
  <c r="B6302" i="1"/>
  <c r="B6303" i="1"/>
  <c r="B6304" i="1"/>
  <c r="B6305" i="1"/>
  <c r="B6306" i="1"/>
  <c r="B6307" i="1"/>
  <c r="B6308" i="1"/>
  <c r="B6309" i="1"/>
  <c r="B6310" i="1"/>
  <c r="B6311" i="1"/>
  <c r="B6312" i="1"/>
  <c r="B6313" i="1"/>
  <c r="B6314" i="1"/>
  <c r="B6315" i="1"/>
  <c r="B6316" i="1"/>
  <c r="B6317" i="1"/>
  <c r="B6318" i="1"/>
  <c r="B6319" i="1"/>
  <c r="B6320" i="1"/>
  <c r="B6321" i="1"/>
  <c r="B6322" i="1"/>
  <c r="B6323" i="1"/>
  <c r="B6324" i="1"/>
  <c r="B6325" i="1"/>
  <c r="B6326" i="1"/>
  <c r="B6327" i="1"/>
  <c r="B6328" i="1"/>
  <c r="B6329" i="1"/>
  <c r="B6330" i="1"/>
  <c r="B6331" i="1"/>
  <c r="B6332" i="1"/>
  <c r="B6333" i="1"/>
  <c r="B6334" i="1"/>
  <c r="B6335" i="1"/>
  <c r="B6336" i="1"/>
  <c r="B6337" i="1"/>
  <c r="B6338" i="1"/>
  <c r="B6339" i="1"/>
  <c r="B6340" i="1"/>
  <c r="B6341" i="1"/>
  <c r="B6342" i="1"/>
  <c r="B6343" i="1"/>
  <c r="B6344" i="1"/>
  <c r="B6345" i="1"/>
  <c r="B6346" i="1"/>
  <c r="B6347" i="1"/>
  <c r="B6348" i="1"/>
  <c r="B6349" i="1"/>
  <c r="B6350" i="1"/>
  <c r="B6351" i="1"/>
  <c r="B6352" i="1"/>
  <c r="B6353" i="1"/>
  <c r="B6354" i="1"/>
  <c r="B6355" i="1"/>
  <c r="B6356" i="1"/>
  <c r="B6357" i="1"/>
  <c r="B6358" i="1"/>
  <c r="B6359" i="1"/>
  <c r="B6360" i="1"/>
  <c r="B6361" i="1"/>
  <c r="B6362" i="1"/>
  <c r="B6363" i="1"/>
  <c r="B6364" i="1"/>
  <c r="B6365" i="1"/>
  <c r="B6366" i="1"/>
  <c r="B6367" i="1"/>
  <c r="B6368" i="1"/>
  <c r="B6369" i="1"/>
  <c r="B6370" i="1"/>
  <c r="B6371" i="1"/>
  <c r="B6372" i="1"/>
  <c r="B6373" i="1"/>
  <c r="B6374" i="1"/>
  <c r="B6375" i="1"/>
  <c r="B6376" i="1"/>
  <c r="B6377" i="1"/>
  <c r="B6378" i="1"/>
  <c r="B6379" i="1"/>
  <c r="B6380" i="1"/>
  <c r="B6381" i="1"/>
  <c r="B6382" i="1"/>
  <c r="B6383" i="1"/>
  <c r="B6384" i="1"/>
  <c r="B6385" i="1"/>
  <c r="B6386" i="1"/>
  <c r="B6387" i="1"/>
  <c r="B6388" i="1"/>
  <c r="B6389" i="1"/>
  <c r="B6390" i="1"/>
  <c r="B6391" i="1"/>
  <c r="B6392" i="1"/>
  <c r="B6393" i="1"/>
  <c r="B6394" i="1"/>
  <c r="B6395" i="1"/>
  <c r="B6396" i="1"/>
  <c r="B6397" i="1"/>
  <c r="B6398" i="1"/>
  <c r="B6399" i="1"/>
  <c r="B6400" i="1"/>
  <c r="B6401" i="1"/>
  <c r="B6402" i="1"/>
  <c r="B6403" i="1"/>
  <c r="B6404" i="1"/>
  <c r="B6405" i="1"/>
  <c r="B6406" i="1"/>
  <c r="B6407" i="1"/>
  <c r="B6408" i="1"/>
  <c r="B6409" i="1"/>
  <c r="B6410" i="1"/>
  <c r="B6411" i="1"/>
  <c r="B6412" i="1"/>
  <c r="B6413" i="1"/>
  <c r="B6414" i="1"/>
  <c r="B6415" i="1"/>
  <c r="B6416" i="1"/>
  <c r="B6417" i="1"/>
  <c r="B6418" i="1"/>
  <c r="B6419" i="1"/>
  <c r="B6420" i="1"/>
  <c r="B6421" i="1"/>
  <c r="B6422" i="1"/>
  <c r="B6423" i="1"/>
  <c r="B6424" i="1"/>
  <c r="B6425" i="1"/>
  <c r="B6426" i="1"/>
  <c r="B6427" i="1"/>
  <c r="B6428" i="1"/>
  <c r="B6429" i="1"/>
  <c r="B6430" i="1"/>
  <c r="B6431" i="1"/>
  <c r="B6432" i="1"/>
  <c r="B6433" i="1"/>
  <c r="B6434" i="1"/>
  <c r="B6435" i="1"/>
  <c r="B6436" i="1"/>
  <c r="B6437" i="1"/>
  <c r="B6438" i="1"/>
  <c r="B6439" i="1"/>
  <c r="B6440" i="1"/>
  <c r="B6441" i="1"/>
  <c r="B6442" i="1"/>
  <c r="B6443" i="1"/>
  <c r="B6444" i="1"/>
  <c r="B6445" i="1"/>
  <c r="B6446" i="1"/>
  <c r="B6447" i="1"/>
  <c r="B6448" i="1"/>
  <c r="B6449" i="1"/>
  <c r="B6450" i="1"/>
  <c r="B6451" i="1"/>
  <c r="B6452" i="1"/>
  <c r="B6453" i="1"/>
  <c r="B6454" i="1"/>
  <c r="B6455" i="1"/>
  <c r="B6456" i="1"/>
  <c r="B6457" i="1"/>
  <c r="B6458" i="1"/>
  <c r="B6459" i="1"/>
  <c r="B6460" i="1"/>
  <c r="B6461" i="1"/>
  <c r="B6462" i="1"/>
  <c r="B6463" i="1"/>
  <c r="B6464" i="1"/>
  <c r="B6465" i="1"/>
  <c r="B6466" i="1"/>
  <c r="B6467" i="1"/>
  <c r="B6468" i="1"/>
  <c r="B6469" i="1"/>
  <c r="B6470" i="1"/>
  <c r="B6471" i="1"/>
  <c r="B6472" i="1"/>
  <c r="B6473" i="1"/>
  <c r="B6474" i="1"/>
  <c r="B6475" i="1"/>
  <c r="B6476" i="1"/>
  <c r="B6477" i="1"/>
  <c r="B6478" i="1"/>
  <c r="B6479" i="1"/>
  <c r="B6480" i="1"/>
  <c r="B6481" i="1"/>
  <c r="B6482" i="1"/>
  <c r="B6483" i="1"/>
  <c r="B6484" i="1"/>
  <c r="B6485" i="1"/>
  <c r="B6486" i="1"/>
  <c r="B6487" i="1"/>
  <c r="B6488" i="1"/>
  <c r="B6489" i="1"/>
  <c r="B6490" i="1"/>
  <c r="B6491" i="1"/>
  <c r="B6492" i="1"/>
  <c r="B6493" i="1"/>
  <c r="B6494" i="1"/>
  <c r="B6495" i="1"/>
  <c r="B6496" i="1"/>
  <c r="B6497" i="1"/>
  <c r="B6498" i="1"/>
  <c r="B6499" i="1"/>
  <c r="B6500" i="1"/>
  <c r="B6501" i="1"/>
  <c r="B6502" i="1"/>
  <c r="B6503" i="1"/>
  <c r="B6504" i="1"/>
  <c r="B6505" i="1"/>
  <c r="B6506" i="1"/>
  <c r="B6507" i="1"/>
  <c r="B6508" i="1"/>
  <c r="B6509" i="1"/>
  <c r="B6510" i="1"/>
  <c r="B6511" i="1"/>
  <c r="B6512" i="1"/>
  <c r="B6513" i="1"/>
  <c r="B6514" i="1"/>
  <c r="B6515" i="1"/>
  <c r="B6516" i="1"/>
  <c r="B6517" i="1"/>
  <c r="B6518" i="1"/>
  <c r="B6519" i="1"/>
  <c r="B6520" i="1"/>
  <c r="B6521" i="1"/>
  <c r="B6522" i="1"/>
  <c r="B6523" i="1"/>
  <c r="B6524" i="1"/>
  <c r="B6525" i="1"/>
  <c r="B6526" i="1"/>
  <c r="B6527" i="1"/>
  <c r="B6528" i="1"/>
  <c r="B6529" i="1"/>
  <c r="B6530" i="1"/>
  <c r="B6531" i="1"/>
  <c r="B6532" i="1"/>
  <c r="B6533" i="1"/>
  <c r="B6534" i="1"/>
  <c r="B6535" i="1"/>
  <c r="B6536" i="1"/>
  <c r="B6537" i="1"/>
  <c r="B6538" i="1"/>
  <c r="B6539" i="1"/>
  <c r="B6540" i="1"/>
  <c r="B6541" i="1"/>
  <c r="B6542" i="1"/>
  <c r="B6543" i="1"/>
  <c r="B6544" i="1"/>
  <c r="B6545" i="1"/>
  <c r="B6546" i="1"/>
  <c r="B6547" i="1"/>
  <c r="B6548" i="1"/>
  <c r="B6549" i="1"/>
  <c r="B6550" i="1"/>
  <c r="B6551" i="1"/>
  <c r="B6552" i="1"/>
  <c r="B6553" i="1"/>
  <c r="B6554" i="1"/>
  <c r="B6555" i="1"/>
  <c r="B6556" i="1"/>
  <c r="B6557" i="1"/>
  <c r="B6558" i="1"/>
  <c r="B6559" i="1"/>
  <c r="B6560" i="1"/>
  <c r="B6561" i="1"/>
  <c r="B6562" i="1"/>
  <c r="B6563" i="1"/>
  <c r="B6564" i="1"/>
  <c r="B6565" i="1"/>
  <c r="B6566" i="1"/>
  <c r="B6567" i="1"/>
  <c r="B6568" i="1"/>
  <c r="B6569" i="1"/>
  <c r="B6570" i="1"/>
  <c r="B6571" i="1"/>
  <c r="B6572" i="1"/>
  <c r="B6573" i="1"/>
  <c r="B6574" i="1"/>
  <c r="B6575" i="1"/>
  <c r="B6576" i="1"/>
  <c r="B6577" i="1"/>
  <c r="B6578" i="1"/>
  <c r="B6579" i="1"/>
  <c r="B6580" i="1"/>
  <c r="B6581" i="1"/>
  <c r="B6582" i="1"/>
  <c r="B6583" i="1"/>
  <c r="B6584" i="1"/>
  <c r="B6585" i="1"/>
  <c r="B6586" i="1"/>
  <c r="B6587" i="1"/>
  <c r="B6588" i="1"/>
  <c r="B6589" i="1"/>
  <c r="B6590" i="1"/>
  <c r="B6591" i="1"/>
  <c r="B6592" i="1"/>
  <c r="B6593" i="1"/>
  <c r="B6594" i="1"/>
  <c r="B6595" i="1"/>
  <c r="B6596" i="1"/>
  <c r="B6597" i="1"/>
  <c r="B6598" i="1"/>
  <c r="B6599" i="1"/>
  <c r="B6600" i="1"/>
  <c r="B6601" i="1"/>
  <c r="B6602" i="1"/>
  <c r="B6603" i="1"/>
  <c r="B6604" i="1"/>
  <c r="B6605" i="1"/>
  <c r="B6606" i="1"/>
  <c r="B6607" i="1"/>
  <c r="B6608" i="1"/>
  <c r="B6609" i="1"/>
  <c r="B6610" i="1"/>
  <c r="B6611" i="1"/>
  <c r="B6612" i="1"/>
  <c r="B6613" i="1"/>
  <c r="B6614" i="1"/>
  <c r="B6615" i="1"/>
  <c r="B6616" i="1"/>
  <c r="B6617" i="1"/>
  <c r="B6618" i="1"/>
  <c r="B6619" i="1"/>
  <c r="B6620" i="1"/>
  <c r="B6621" i="1"/>
  <c r="B6622" i="1"/>
  <c r="B6623" i="1"/>
  <c r="B6624" i="1"/>
  <c r="B6625" i="1"/>
  <c r="B6626" i="1"/>
  <c r="B6627" i="1"/>
  <c r="B6628" i="1"/>
  <c r="B6629" i="1"/>
  <c r="B6630" i="1"/>
  <c r="B6631" i="1"/>
  <c r="B6632" i="1"/>
  <c r="B6633" i="1"/>
  <c r="B6634" i="1"/>
  <c r="B6635" i="1"/>
  <c r="B6636" i="1"/>
  <c r="B6637" i="1"/>
  <c r="B6638" i="1"/>
  <c r="B6639" i="1"/>
  <c r="B6640" i="1"/>
  <c r="B6641" i="1"/>
  <c r="B6642" i="1"/>
  <c r="B6643" i="1"/>
  <c r="B6644" i="1"/>
  <c r="B6645" i="1"/>
  <c r="B6646" i="1"/>
  <c r="B6647" i="1"/>
  <c r="B6648" i="1"/>
  <c r="B6649" i="1"/>
  <c r="B6650" i="1"/>
  <c r="B6651" i="1"/>
  <c r="B6652" i="1"/>
  <c r="B6653" i="1"/>
  <c r="B6654" i="1"/>
  <c r="B6655" i="1"/>
  <c r="B6656" i="1"/>
  <c r="B6657" i="1"/>
  <c r="B6658" i="1"/>
  <c r="B6659" i="1"/>
  <c r="B6660" i="1"/>
  <c r="B6661" i="1"/>
  <c r="B6662" i="1"/>
  <c r="B6663" i="1"/>
  <c r="B6664" i="1"/>
  <c r="B6665" i="1"/>
  <c r="B6666" i="1"/>
  <c r="B6667" i="1"/>
  <c r="B6668" i="1"/>
  <c r="B6669" i="1"/>
  <c r="B6670" i="1"/>
  <c r="B6671" i="1"/>
  <c r="B6672" i="1"/>
  <c r="B6673" i="1"/>
  <c r="B6674" i="1"/>
  <c r="B6675" i="1"/>
  <c r="B6676" i="1"/>
  <c r="B6677" i="1"/>
  <c r="B6678" i="1"/>
  <c r="B6679" i="1"/>
  <c r="B6680" i="1"/>
  <c r="B6681" i="1"/>
  <c r="B6682" i="1"/>
  <c r="B6683" i="1"/>
  <c r="B6684" i="1"/>
  <c r="B6685" i="1"/>
  <c r="B6686" i="1"/>
  <c r="B6687" i="1"/>
  <c r="B6688" i="1"/>
  <c r="B6689" i="1"/>
  <c r="B6690" i="1"/>
  <c r="B6691" i="1"/>
  <c r="B6692" i="1"/>
  <c r="B6693" i="1"/>
  <c r="B6694" i="1"/>
  <c r="B6695" i="1"/>
  <c r="B6696" i="1"/>
  <c r="B6697" i="1"/>
  <c r="B6698" i="1"/>
  <c r="B6699" i="1"/>
  <c r="B6700" i="1"/>
  <c r="B6701" i="1"/>
  <c r="B6702" i="1"/>
  <c r="B6703" i="1"/>
  <c r="B6704" i="1"/>
  <c r="B6705" i="1"/>
  <c r="B6706" i="1"/>
  <c r="B6707" i="1"/>
  <c r="B6708" i="1"/>
  <c r="B6709" i="1"/>
  <c r="B6710" i="1"/>
  <c r="B6711" i="1"/>
  <c r="B6712" i="1"/>
  <c r="B6713" i="1"/>
  <c r="B6714" i="1"/>
  <c r="B6715" i="1"/>
  <c r="B6716" i="1"/>
  <c r="B6717" i="1"/>
  <c r="B6718" i="1"/>
  <c r="B6719" i="1"/>
  <c r="B6720" i="1"/>
  <c r="B6721" i="1"/>
  <c r="B6722" i="1"/>
  <c r="B6723" i="1"/>
  <c r="B6724" i="1"/>
  <c r="B6725" i="1"/>
  <c r="B6726" i="1"/>
  <c r="B6727" i="1"/>
  <c r="B6728" i="1"/>
  <c r="B6729" i="1"/>
  <c r="B6730" i="1"/>
  <c r="B6731" i="1"/>
  <c r="B6732" i="1"/>
  <c r="B6733" i="1"/>
  <c r="B6734" i="1"/>
  <c r="B6735" i="1"/>
  <c r="B6736" i="1"/>
  <c r="B6737" i="1"/>
  <c r="B6738" i="1"/>
  <c r="B6739" i="1"/>
  <c r="B6740" i="1"/>
  <c r="B6741" i="1"/>
  <c r="B6742" i="1"/>
  <c r="B6743" i="1"/>
  <c r="B6744" i="1"/>
  <c r="B6745" i="1"/>
  <c r="B6746" i="1"/>
  <c r="B6747" i="1"/>
  <c r="B6748" i="1"/>
  <c r="B6749" i="1"/>
  <c r="B6750" i="1"/>
  <c r="B6751" i="1"/>
  <c r="B6752" i="1"/>
  <c r="B6753" i="1"/>
  <c r="B6754" i="1"/>
  <c r="B6755" i="1"/>
  <c r="B6756" i="1"/>
  <c r="B6757" i="1"/>
  <c r="B6758" i="1"/>
  <c r="B6759" i="1"/>
  <c r="B6760" i="1"/>
  <c r="B6761" i="1"/>
  <c r="B6762" i="1"/>
  <c r="B6763" i="1"/>
  <c r="B6764" i="1"/>
  <c r="B6765" i="1"/>
  <c r="B6766" i="1"/>
  <c r="B6767" i="1"/>
  <c r="B6768" i="1"/>
  <c r="B6769" i="1"/>
  <c r="B6770" i="1"/>
  <c r="B6771" i="1"/>
  <c r="B6772" i="1"/>
  <c r="B6773" i="1"/>
  <c r="B6774" i="1"/>
  <c r="B6775" i="1"/>
  <c r="B6776" i="1"/>
  <c r="B6777" i="1"/>
  <c r="B6778" i="1"/>
  <c r="B6779" i="1"/>
  <c r="B6780" i="1"/>
  <c r="B6781" i="1"/>
  <c r="B6782" i="1"/>
  <c r="B6783" i="1"/>
  <c r="B6784" i="1"/>
  <c r="B6785" i="1"/>
  <c r="B6786" i="1"/>
  <c r="B6787" i="1"/>
  <c r="B6788" i="1"/>
  <c r="B6789" i="1"/>
  <c r="B6790" i="1"/>
  <c r="B6791" i="1"/>
  <c r="B6792" i="1"/>
  <c r="B6793" i="1"/>
  <c r="B6794" i="1"/>
  <c r="B6795" i="1"/>
  <c r="B6796" i="1"/>
  <c r="B6797" i="1"/>
  <c r="B6798" i="1"/>
  <c r="B6799" i="1"/>
  <c r="B6800" i="1"/>
  <c r="B6801" i="1"/>
  <c r="B6802" i="1"/>
  <c r="B6803" i="1"/>
  <c r="B6804" i="1"/>
  <c r="B6805" i="1"/>
  <c r="B6806" i="1"/>
  <c r="B6807" i="1"/>
  <c r="B6808" i="1"/>
  <c r="B6809" i="1"/>
  <c r="B6810" i="1"/>
  <c r="B6811" i="1"/>
  <c r="B6812" i="1"/>
  <c r="B6813" i="1"/>
  <c r="B6814" i="1"/>
  <c r="B6815" i="1"/>
  <c r="B6816" i="1"/>
  <c r="B6817" i="1"/>
  <c r="B6818" i="1"/>
  <c r="B6819" i="1"/>
  <c r="B6820" i="1"/>
  <c r="B6821" i="1"/>
  <c r="B6822" i="1"/>
  <c r="B6823" i="1"/>
  <c r="B6824" i="1"/>
  <c r="B6825" i="1"/>
  <c r="B6826" i="1"/>
  <c r="B6827" i="1"/>
  <c r="B6828" i="1"/>
  <c r="B6829" i="1"/>
  <c r="B6830" i="1"/>
  <c r="B6831" i="1"/>
  <c r="B6832" i="1"/>
  <c r="B6833" i="1"/>
  <c r="B6834" i="1"/>
  <c r="B6835" i="1"/>
  <c r="B6836" i="1"/>
  <c r="B6837" i="1"/>
  <c r="B6838" i="1"/>
  <c r="B6839" i="1"/>
  <c r="B6840" i="1"/>
  <c r="B6841" i="1"/>
  <c r="B6842" i="1"/>
  <c r="B6843" i="1"/>
  <c r="B6844" i="1"/>
  <c r="B6845" i="1"/>
  <c r="B6846" i="1"/>
  <c r="B6847" i="1"/>
  <c r="B6848" i="1"/>
  <c r="B6849" i="1"/>
  <c r="B6850" i="1"/>
  <c r="B6851" i="1"/>
  <c r="B6852" i="1"/>
  <c r="B6853" i="1"/>
  <c r="B6854" i="1"/>
  <c r="B6855" i="1"/>
  <c r="B6856" i="1"/>
  <c r="B6857" i="1"/>
  <c r="B6858" i="1"/>
  <c r="B6859" i="1"/>
  <c r="B6860" i="1"/>
  <c r="B6861" i="1"/>
  <c r="B6862" i="1"/>
  <c r="B6863" i="1"/>
  <c r="B6864" i="1"/>
  <c r="B6865" i="1"/>
  <c r="B6866" i="1"/>
  <c r="B6867" i="1"/>
  <c r="B6868" i="1"/>
  <c r="B6869" i="1"/>
  <c r="B6870" i="1"/>
  <c r="B6871" i="1"/>
  <c r="B6872" i="1"/>
  <c r="B6873" i="1"/>
  <c r="B6874" i="1"/>
  <c r="B6875" i="1"/>
  <c r="B6876" i="1"/>
  <c r="B6877" i="1"/>
  <c r="B6878" i="1"/>
  <c r="B6879" i="1"/>
  <c r="B6880" i="1"/>
  <c r="B6881" i="1"/>
  <c r="B6882" i="1"/>
  <c r="B6883" i="1"/>
  <c r="B6884" i="1"/>
  <c r="B6885" i="1"/>
  <c r="B6886" i="1"/>
  <c r="B6887" i="1"/>
  <c r="B6888" i="1"/>
  <c r="B6889" i="1"/>
  <c r="B6890" i="1"/>
  <c r="B6891" i="1"/>
  <c r="B6892" i="1"/>
  <c r="B6893" i="1"/>
  <c r="B6894" i="1"/>
  <c r="B6895" i="1"/>
  <c r="B6896" i="1"/>
  <c r="B6897" i="1"/>
  <c r="B6898" i="1"/>
  <c r="B6899" i="1"/>
  <c r="B6900" i="1"/>
  <c r="B6901" i="1"/>
  <c r="B6902" i="1"/>
  <c r="B6903" i="1"/>
  <c r="B6904" i="1"/>
  <c r="B6905" i="1"/>
  <c r="B6906" i="1"/>
  <c r="B6907" i="1"/>
  <c r="B6908" i="1"/>
  <c r="B6909" i="1"/>
  <c r="B6910" i="1"/>
  <c r="B6911" i="1"/>
  <c r="B6912" i="1"/>
  <c r="B6913" i="1"/>
  <c r="B6914" i="1"/>
  <c r="B6915" i="1"/>
  <c r="B6916" i="1"/>
  <c r="B6917" i="1"/>
  <c r="B6918" i="1"/>
  <c r="B6919" i="1"/>
  <c r="B6920" i="1"/>
  <c r="B6921" i="1"/>
  <c r="B6922" i="1"/>
  <c r="B6923" i="1"/>
  <c r="B6924" i="1"/>
  <c r="B6925" i="1"/>
  <c r="B6926" i="1"/>
  <c r="B6927" i="1"/>
  <c r="B6928" i="1"/>
  <c r="B6929" i="1"/>
  <c r="B6930" i="1"/>
  <c r="B6931" i="1"/>
  <c r="B6932" i="1"/>
  <c r="B6933" i="1"/>
  <c r="B6934" i="1"/>
  <c r="B6935" i="1"/>
  <c r="B6936" i="1"/>
  <c r="B6937" i="1"/>
  <c r="B6938" i="1"/>
  <c r="B6939" i="1"/>
  <c r="B6940" i="1"/>
  <c r="B6941" i="1"/>
  <c r="B6942" i="1"/>
  <c r="B6943" i="1"/>
  <c r="B6944" i="1"/>
  <c r="B6945" i="1"/>
  <c r="B6946" i="1"/>
  <c r="B6947" i="1"/>
  <c r="B6948" i="1"/>
  <c r="B6949" i="1"/>
  <c r="B6950" i="1"/>
  <c r="B6951" i="1"/>
  <c r="B6952" i="1"/>
  <c r="B6953" i="1"/>
  <c r="B6954" i="1"/>
  <c r="B6955" i="1"/>
  <c r="B6956" i="1"/>
  <c r="B6957" i="1"/>
  <c r="B6958" i="1"/>
  <c r="B6959" i="1"/>
  <c r="B6960" i="1"/>
  <c r="B6961" i="1"/>
  <c r="B6962" i="1"/>
  <c r="B6963" i="1"/>
  <c r="B6964" i="1"/>
  <c r="B6965" i="1"/>
  <c r="B6966" i="1"/>
  <c r="B6967" i="1"/>
  <c r="B6968" i="1"/>
  <c r="B6969" i="1"/>
  <c r="B6970" i="1"/>
  <c r="B6971" i="1"/>
  <c r="B6972" i="1"/>
  <c r="B6973" i="1"/>
  <c r="B6974" i="1"/>
  <c r="B6975" i="1"/>
  <c r="B6976" i="1"/>
  <c r="B6977" i="1"/>
  <c r="B6978" i="1"/>
  <c r="B6979" i="1"/>
  <c r="B6980" i="1"/>
  <c r="B6981" i="1"/>
  <c r="B6982" i="1"/>
  <c r="B6983" i="1"/>
  <c r="B6984" i="1"/>
  <c r="B6985" i="1"/>
  <c r="B6986" i="1"/>
  <c r="B6987" i="1"/>
  <c r="B6988" i="1"/>
  <c r="B6989" i="1"/>
  <c r="B6990" i="1"/>
  <c r="B6991" i="1"/>
  <c r="B6992" i="1"/>
  <c r="B6993" i="1"/>
  <c r="B6994" i="1"/>
  <c r="B6995" i="1"/>
  <c r="B6996" i="1"/>
  <c r="B6997" i="1"/>
  <c r="B6998" i="1"/>
  <c r="B6999" i="1"/>
  <c r="B7000" i="1"/>
  <c r="B7001" i="1"/>
  <c r="B7002" i="1"/>
  <c r="B7003" i="1"/>
  <c r="B7004" i="1"/>
  <c r="B7005" i="1"/>
  <c r="B7006" i="1"/>
  <c r="B7007" i="1"/>
  <c r="B7008" i="1"/>
  <c r="B7009" i="1"/>
  <c r="B7010" i="1"/>
  <c r="B7011" i="1"/>
  <c r="B7012" i="1"/>
  <c r="B7013" i="1"/>
  <c r="B7014" i="1"/>
  <c r="B7015" i="1"/>
  <c r="B7016" i="1"/>
  <c r="B7017" i="1"/>
  <c r="B7018" i="1"/>
  <c r="B7019" i="1"/>
  <c r="B7020" i="1"/>
  <c r="B7021" i="1"/>
  <c r="B7022" i="1"/>
  <c r="B7023" i="1"/>
  <c r="B7024" i="1"/>
  <c r="B7025" i="1"/>
  <c r="B7026" i="1"/>
  <c r="B7027" i="1"/>
  <c r="B7028" i="1"/>
  <c r="B7029" i="1"/>
  <c r="B7030" i="1"/>
  <c r="B7031" i="1"/>
  <c r="B7032" i="1"/>
  <c r="B7033" i="1"/>
  <c r="B7034" i="1"/>
  <c r="B7035" i="1"/>
  <c r="B7036" i="1"/>
  <c r="B7037" i="1"/>
  <c r="B7038" i="1"/>
  <c r="B7039" i="1"/>
  <c r="B7040" i="1"/>
  <c r="B7041" i="1"/>
  <c r="B7042" i="1"/>
  <c r="B7043" i="1"/>
  <c r="B7044" i="1"/>
  <c r="B7045" i="1"/>
  <c r="B7046" i="1"/>
  <c r="B7047" i="1"/>
  <c r="B7048" i="1"/>
  <c r="B7049" i="1"/>
  <c r="B7050" i="1"/>
  <c r="B7051" i="1"/>
  <c r="B7052" i="1"/>
  <c r="B7053" i="1"/>
  <c r="B7054" i="1"/>
  <c r="B7055" i="1"/>
  <c r="B7056" i="1"/>
  <c r="B7057" i="1"/>
  <c r="B7058" i="1"/>
  <c r="B7059" i="1"/>
  <c r="B7060" i="1"/>
  <c r="B7061" i="1"/>
  <c r="B7062" i="1"/>
  <c r="B7063" i="1"/>
  <c r="B7064" i="1"/>
  <c r="B7065" i="1"/>
  <c r="B7066" i="1"/>
  <c r="B7067" i="1"/>
  <c r="B7068" i="1"/>
  <c r="B7069" i="1"/>
  <c r="B7070" i="1"/>
  <c r="B7071" i="1"/>
  <c r="B7072" i="1"/>
  <c r="B7073" i="1"/>
  <c r="B7074" i="1"/>
  <c r="B7075" i="1"/>
  <c r="B7076" i="1"/>
  <c r="B7077" i="1"/>
  <c r="B7078" i="1"/>
  <c r="B7079" i="1"/>
  <c r="B7080" i="1"/>
  <c r="B7081" i="1"/>
  <c r="B7082" i="1"/>
  <c r="B7083" i="1"/>
  <c r="B7084" i="1"/>
  <c r="B7085" i="1"/>
  <c r="B7086" i="1"/>
  <c r="B7087" i="1"/>
  <c r="B7088" i="1"/>
  <c r="B7089" i="1"/>
  <c r="B7090" i="1"/>
  <c r="B7091" i="1"/>
  <c r="B7092" i="1"/>
  <c r="B7093" i="1"/>
  <c r="B7094" i="1"/>
  <c r="B7095" i="1"/>
  <c r="B7096" i="1"/>
  <c r="B7097" i="1"/>
  <c r="B7098" i="1"/>
  <c r="B7099" i="1"/>
  <c r="B7100" i="1"/>
  <c r="B7101" i="1"/>
  <c r="B7102" i="1"/>
  <c r="B7103" i="1"/>
  <c r="B7104" i="1"/>
  <c r="B7105" i="1"/>
  <c r="B7106" i="1"/>
  <c r="B7107" i="1"/>
  <c r="B7108" i="1"/>
  <c r="B7109" i="1"/>
  <c r="B7110" i="1"/>
  <c r="B7111" i="1"/>
  <c r="B7112" i="1"/>
  <c r="B7113" i="1"/>
  <c r="B7114" i="1"/>
  <c r="B7115" i="1"/>
  <c r="B7116" i="1"/>
  <c r="B7117" i="1"/>
  <c r="B7118" i="1"/>
  <c r="B7119" i="1"/>
  <c r="B7120" i="1"/>
  <c r="B7121" i="1"/>
  <c r="B7122" i="1"/>
  <c r="B7123" i="1"/>
  <c r="B7124" i="1"/>
  <c r="B7125" i="1"/>
  <c r="B7126" i="1"/>
  <c r="B7127" i="1"/>
  <c r="B7128" i="1"/>
  <c r="B7129" i="1"/>
  <c r="B7130" i="1"/>
  <c r="B7131" i="1"/>
  <c r="B7132" i="1"/>
  <c r="B7133" i="1"/>
  <c r="B7134" i="1"/>
  <c r="B7135" i="1"/>
  <c r="B7136" i="1"/>
  <c r="B7137" i="1"/>
  <c r="B7138" i="1"/>
  <c r="B7139" i="1"/>
  <c r="B7140" i="1"/>
  <c r="B7141" i="1"/>
  <c r="B7142" i="1"/>
  <c r="B7143" i="1"/>
  <c r="B7144" i="1"/>
  <c r="B7145" i="1"/>
  <c r="B7146" i="1"/>
  <c r="B7147" i="1"/>
  <c r="B7148" i="1"/>
  <c r="B7149" i="1"/>
  <c r="B7150" i="1"/>
  <c r="B7151" i="1"/>
  <c r="B7152" i="1"/>
  <c r="B7153" i="1"/>
  <c r="B7154" i="1"/>
  <c r="B7155" i="1"/>
  <c r="B7156" i="1"/>
  <c r="B7157" i="1"/>
  <c r="B7158" i="1"/>
  <c r="B7159" i="1"/>
  <c r="B7160" i="1"/>
  <c r="B7161" i="1"/>
  <c r="B7162" i="1"/>
  <c r="B7163" i="1"/>
  <c r="B7164" i="1"/>
  <c r="B7165" i="1"/>
  <c r="B7166" i="1"/>
  <c r="B7167" i="1"/>
  <c r="B7168" i="1"/>
  <c r="B7169" i="1"/>
  <c r="B7170" i="1"/>
  <c r="B7171" i="1"/>
  <c r="B7172" i="1"/>
  <c r="B7173" i="1"/>
  <c r="B7174" i="1"/>
  <c r="B7175" i="1"/>
  <c r="B7176" i="1"/>
  <c r="B7177" i="1"/>
  <c r="B7178" i="1"/>
  <c r="B7179" i="1"/>
  <c r="B7180" i="1"/>
  <c r="B7181" i="1"/>
  <c r="B7182" i="1"/>
  <c r="B7183" i="1"/>
  <c r="B7184" i="1"/>
  <c r="B7185" i="1"/>
  <c r="B7186" i="1"/>
  <c r="B7187" i="1"/>
  <c r="B7188" i="1"/>
  <c r="B7189" i="1"/>
  <c r="B7190" i="1"/>
  <c r="B7191" i="1"/>
  <c r="B7192" i="1"/>
  <c r="B7193" i="1"/>
  <c r="B7194" i="1"/>
  <c r="B7195" i="1"/>
  <c r="B7196" i="1"/>
  <c r="B7197" i="1"/>
  <c r="B7198" i="1"/>
  <c r="B7199" i="1"/>
  <c r="B7200" i="1"/>
  <c r="B7201" i="1"/>
  <c r="B7202" i="1"/>
  <c r="B7203" i="1"/>
  <c r="B7204" i="1"/>
  <c r="B7205" i="1"/>
  <c r="B7206" i="1"/>
  <c r="B7207" i="1"/>
  <c r="B7208" i="1"/>
  <c r="B7209" i="1"/>
  <c r="B7210" i="1"/>
  <c r="B7211" i="1"/>
  <c r="B7212" i="1"/>
  <c r="B7213" i="1"/>
  <c r="B7214" i="1"/>
  <c r="B7215" i="1"/>
  <c r="B7216" i="1"/>
  <c r="B7217" i="1"/>
  <c r="B7218" i="1"/>
  <c r="B7219" i="1"/>
  <c r="B7220" i="1"/>
  <c r="B7221" i="1"/>
  <c r="B7222" i="1"/>
  <c r="B7223" i="1"/>
  <c r="B7224" i="1"/>
  <c r="B7225" i="1"/>
  <c r="B7226" i="1"/>
  <c r="B7227" i="1"/>
  <c r="B7228" i="1"/>
  <c r="B7229" i="1"/>
  <c r="B7230" i="1"/>
  <c r="B7231" i="1"/>
  <c r="B7232" i="1"/>
  <c r="B7233" i="1"/>
  <c r="B7234" i="1"/>
  <c r="B7235" i="1"/>
  <c r="B7236" i="1"/>
  <c r="B7237" i="1"/>
  <c r="B7238" i="1"/>
  <c r="B7239" i="1"/>
  <c r="B7240" i="1"/>
  <c r="B7241" i="1"/>
  <c r="B7242" i="1"/>
  <c r="B7243" i="1"/>
  <c r="B7244" i="1"/>
  <c r="B7245" i="1"/>
  <c r="B7246" i="1"/>
  <c r="B7247" i="1"/>
  <c r="B7248" i="1"/>
  <c r="B7249" i="1"/>
  <c r="B7250" i="1"/>
  <c r="B7251" i="1"/>
  <c r="B7252" i="1"/>
  <c r="B7253" i="1"/>
  <c r="B7254" i="1"/>
  <c r="B7255" i="1"/>
  <c r="B7256" i="1"/>
  <c r="B7257" i="1"/>
  <c r="B7258" i="1"/>
  <c r="B7259" i="1"/>
  <c r="B7260" i="1"/>
  <c r="B7261" i="1"/>
  <c r="B7262" i="1"/>
  <c r="B7263" i="1"/>
  <c r="B7264" i="1"/>
  <c r="B7265" i="1"/>
  <c r="B7266" i="1"/>
  <c r="B7267" i="1"/>
  <c r="B7268" i="1"/>
  <c r="B7269" i="1"/>
  <c r="B7270" i="1"/>
  <c r="B7271" i="1"/>
  <c r="B7272" i="1"/>
  <c r="B7273" i="1"/>
  <c r="B7274" i="1"/>
  <c r="B7275" i="1"/>
  <c r="B7276" i="1"/>
  <c r="B7277" i="1"/>
  <c r="B7278" i="1"/>
  <c r="B7279" i="1"/>
  <c r="B7280" i="1"/>
  <c r="B7281" i="1"/>
  <c r="B7282" i="1"/>
  <c r="B7283" i="1"/>
  <c r="B7284" i="1"/>
  <c r="B7285" i="1"/>
  <c r="B7286" i="1"/>
  <c r="B7287" i="1"/>
  <c r="B7288" i="1"/>
  <c r="B7289" i="1"/>
  <c r="B7290" i="1"/>
  <c r="B7291" i="1"/>
  <c r="B7292" i="1"/>
  <c r="B7293" i="1"/>
  <c r="B7294" i="1"/>
  <c r="B7295" i="1"/>
  <c r="B7296" i="1"/>
  <c r="B7297" i="1"/>
  <c r="B7298" i="1"/>
  <c r="B7299" i="1"/>
  <c r="B7300" i="1"/>
  <c r="B7301" i="1"/>
  <c r="B7302" i="1"/>
  <c r="B7303" i="1"/>
  <c r="B7304" i="1"/>
  <c r="B7305" i="1"/>
  <c r="B7306" i="1"/>
  <c r="B7307" i="1"/>
  <c r="B7308" i="1"/>
  <c r="B7309" i="1"/>
  <c r="B7310" i="1"/>
  <c r="B7311" i="1"/>
  <c r="B7312" i="1"/>
  <c r="B7313" i="1"/>
  <c r="B7314" i="1"/>
  <c r="B7315" i="1"/>
  <c r="B7316" i="1"/>
  <c r="B7317" i="1"/>
  <c r="B7318" i="1"/>
  <c r="B7319" i="1"/>
  <c r="B7320" i="1"/>
  <c r="B7321" i="1"/>
  <c r="B7322" i="1"/>
  <c r="B7323" i="1"/>
  <c r="B7324" i="1"/>
  <c r="B7325" i="1"/>
  <c r="B7326" i="1"/>
  <c r="B7327" i="1"/>
  <c r="B7328" i="1"/>
  <c r="B7329" i="1"/>
  <c r="B7330" i="1"/>
  <c r="B7331" i="1"/>
  <c r="B7332" i="1"/>
  <c r="B7333" i="1"/>
  <c r="B7334" i="1"/>
  <c r="B7335" i="1"/>
  <c r="B7336" i="1"/>
  <c r="B7337" i="1"/>
  <c r="B7338" i="1"/>
  <c r="B7339" i="1"/>
  <c r="B7340" i="1"/>
  <c r="B7341" i="1"/>
  <c r="B7342" i="1"/>
  <c r="B7343" i="1"/>
  <c r="B7344" i="1"/>
  <c r="B7345" i="1"/>
  <c r="B7346" i="1"/>
  <c r="B7347" i="1"/>
  <c r="B7348" i="1"/>
  <c r="B7349" i="1"/>
  <c r="B7350" i="1"/>
  <c r="B7351" i="1"/>
  <c r="B7352" i="1"/>
  <c r="B7353" i="1"/>
  <c r="B7354" i="1"/>
  <c r="B7355" i="1"/>
  <c r="B7356" i="1"/>
  <c r="B7357" i="1"/>
  <c r="B7358" i="1"/>
  <c r="B7359" i="1"/>
  <c r="B7360" i="1"/>
  <c r="B7361" i="1"/>
  <c r="B7362" i="1"/>
  <c r="B7363" i="1"/>
  <c r="B7364" i="1"/>
  <c r="B7365" i="1"/>
  <c r="B7366" i="1"/>
  <c r="B7367" i="1"/>
  <c r="B7368" i="1"/>
  <c r="B7369" i="1"/>
  <c r="B7370" i="1"/>
  <c r="B7371" i="1"/>
  <c r="B7372" i="1"/>
  <c r="B7373" i="1"/>
  <c r="B7374" i="1"/>
  <c r="B7375" i="1"/>
  <c r="B7376" i="1"/>
  <c r="B7377" i="1"/>
  <c r="B7378" i="1"/>
  <c r="B7379" i="1"/>
  <c r="B7380" i="1"/>
  <c r="B7381" i="1"/>
  <c r="B7382" i="1"/>
  <c r="B7383" i="1"/>
  <c r="B7384" i="1"/>
  <c r="B7385" i="1"/>
  <c r="B7386" i="1"/>
  <c r="B7387" i="1"/>
  <c r="B7388" i="1"/>
  <c r="B7389" i="1"/>
  <c r="B7390" i="1"/>
  <c r="B7391" i="1"/>
  <c r="B7392" i="1"/>
  <c r="B7393" i="1"/>
  <c r="B7394" i="1"/>
  <c r="B7395" i="1"/>
  <c r="B7396" i="1"/>
  <c r="B7397" i="1"/>
  <c r="B7398" i="1"/>
  <c r="B7399" i="1"/>
  <c r="B7400" i="1"/>
  <c r="B7401" i="1"/>
  <c r="B7402" i="1"/>
  <c r="B7403" i="1"/>
  <c r="B7404" i="1"/>
  <c r="B7405" i="1"/>
  <c r="B7406" i="1"/>
  <c r="B7407" i="1"/>
  <c r="B7408" i="1"/>
  <c r="B7409" i="1"/>
  <c r="B7410" i="1"/>
  <c r="B7411" i="1"/>
  <c r="B7412" i="1"/>
  <c r="B7413" i="1"/>
  <c r="B7414" i="1"/>
  <c r="B7415" i="1"/>
  <c r="B7416" i="1"/>
  <c r="B7417" i="1"/>
  <c r="B7418" i="1"/>
  <c r="B7419" i="1"/>
  <c r="B7420" i="1"/>
  <c r="B7421" i="1"/>
  <c r="B7422" i="1"/>
  <c r="B7423" i="1"/>
  <c r="B7424" i="1"/>
  <c r="B7425" i="1"/>
  <c r="B7426" i="1"/>
  <c r="B7427" i="1"/>
  <c r="B7428" i="1"/>
  <c r="B7429" i="1"/>
  <c r="B7430" i="1"/>
  <c r="B7431" i="1"/>
  <c r="B7432" i="1"/>
  <c r="B7433" i="1"/>
  <c r="B7434" i="1"/>
  <c r="B7435" i="1"/>
  <c r="B7436" i="1"/>
  <c r="B7437" i="1"/>
  <c r="B7438" i="1"/>
  <c r="B7439" i="1"/>
  <c r="B7440" i="1"/>
  <c r="B7441" i="1"/>
  <c r="B7442" i="1"/>
  <c r="B7443" i="1"/>
  <c r="B7444" i="1"/>
  <c r="B7445" i="1"/>
  <c r="B7446" i="1"/>
  <c r="B7447" i="1"/>
  <c r="B7448" i="1"/>
  <c r="B7449" i="1"/>
  <c r="B7450" i="1"/>
  <c r="B7451" i="1"/>
  <c r="B7452" i="1"/>
  <c r="B7453" i="1"/>
  <c r="B7454" i="1"/>
  <c r="B7455" i="1"/>
  <c r="B7456" i="1"/>
  <c r="B7457" i="1"/>
  <c r="B7458" i="1"/>
  <c r="B7459" i="1"/>
  <c r="B7460" i="1"/>
  <c r="B7461" i="1"/>
  <c r="B7462" i="1"/>
  <c r="B7463" i="1"/>
  <c r="B7464" i="1"/>
  <c r="B7465" i="1"/>
  <c r="B7466" i="1"/>
  <c r="B7467" i="1"/>
  <c r="B7468" i="1"/>
  <c r="B7469" i="1"/>
  <c r="B7470" i="1"/>
  <c r="B7471" i="1"/>
  <c r="B7472" i="1"/>
  <c r="B7473" i="1"/>
  <c r="B7474" i="1"/>
  <c r="B7475" i="1"/>
  <c r="B7476" i="1"/>
  <c r="B7477" i="1"/>
  <c r="B7478" i="1"/>
  <c r="B7479" i="1"/>
  <c r="B7480" i="1"/>
  <c r="B7481" i="1"/>
  <c r="B7482" i="1"/>
  <c r="B7483" i="1"/>
  <c r="B7484" i="1"/>
  <c r="B7485" i="1"/>
  <c r="B7486" i="1"/>
  <c r="B7487" i="1"/>
  <c r="B7488" i="1"/>
  <c r="B7489" i="1"/>
  <c r="B7490" i="1"/>
  <c r="B7491" i="1"/>
  <c r="B7492" i="1"/>
  <c r="B7493" i="1"/>
  <c r="B7494" i="1"/>
  <c r="B7495" i="1"/>
  <c r="B7496" i="1"/>
  <c r="B7497" i="1"/>
  <c r="B7498" i="1"/>
  <c r="B7499" i="1"/>
  <c r="B7500" i="1"/>
  <c r="B7501" i="1"/>
  <c r="B7502" i="1"/>
  <c r="B7503" i="1"/>
  <c r="B7504" i="1"/>
  <c r="B7505" i="1"/>
  <c r="B7506" i="1"/>
  <c r="B7507" i="1"/>
  <c r="B7508" i="1"/>
  <c r="B7509" i="1"/>
  <c r="B7510" i="1"/>
  <c r="B7511" i="1"/>
  <c r="B7512" i="1"/>
  <c r="B7513" i="1"/>
  <c r="B7514" i="1"/>
  <c r="B7515" i="1"/>
  <c r="B7516" i="1"/>
  <c r="B7517" i="1"/>
  <c r="B7518" i="1"/>
  <c r="B7519" i="1"/>
  <c r="B7520" i="1"/>
  <c r="B7521" i="1"/>
  <c r="B7522" i="1"/>
  <c r="B7523" i="1"/>
  <c r="B7524" i="1"/>
  <c r="B7525" i="1"/>
  <c r="B7526" i="1"/>
  <c r="B7527" i="1"/>
  <c r="B7528" i="1"/>
  <c r="B7529" i="1"/>
  <c r="B7530" i="1"/>
  <c r="B7531" i="1"/>
  <c r="B7532" i="1"/>
  <c r="B7533" i="1"/>
  <c r="B7534" i="1"/>
  <c r="B7535" i="1"/>
  <c r="B7536" i="1"/>
  <c r="B7537" i="1"/>
  <c r="B7538" i="1"/>
  <c r="B7539" i="1"/>
  <c r="B7540" i="1"/>
  <c r="B7541" i="1"/>
  <c r="B7542" i="1"/>
  <c r="B7543" i="1"/>
  <c r="B7544" i="1"/>
  <c r="B7545" i="1"/>
  <c r="B7546" i="1"/>
  <c r="B7547" i="1"/>
  <c r="B7548" i="1"/>
  <c r="B7549" i="1"/>
  <c r="B7550" i="1"/>
  <c r="B7551" i="1"/>
  <c r="B7552" i="1"/>
  <c r="B7553" i="1"/>
  <c r="B7554" i="1"/>
  <c r="B7555" i="1"/>
  <c r="B7556" i="1"/>
  <c r="B7557" i="1"/>
  <c r="B7558" i="1"/>
  <c r="B7559" i="1"/>
  <c r="B7560" i="1"/>
  <c r="B7561" i="1"/>
  <c r="B7562" i="1"/>
  <c r="B7563" i="1"/>
  <c r="B7564" i="1"/>
  <c r="B7565" i="1"/>
  <c r="B7566" i="1"/>
  <c r="B7567" i="1"/>
  <c r="B7568" i="1"/>
  <c r="B7569" i="1"/>
  <c r="B7570" i="1"/>
  <c r="B7571" i="1"/>
  <c r="B7572" i="1"/>
  <c r="B7573" i="1"/>
  <c r="B7574" i="1"/>
  <c r="B7575" i="1"/>
  <c r="B7576" i="1"/>
  <c r="B7577" i="1"/>
  <c r="B7578" i="1"/>
  <c r="B7579" i="1"/>
  <c r="B7580" i="1"/>
  <c r="B7581" i="1"/>
  <c r="B7582" i="1"/>
  <c r="B7583" i="1"/>
  <c r="B7584" i="1"/>
  <c r="B7585" i="1"/>
  <c r="B7586" i="1"/>
  <c r="B7587" i="1"/>
  <c r="B7588" i="1"/>
  <c r="B7589" i="1"/>
  <c r="B7590" i="1"/>
  <c r="B7591" i="1"/>
  <c r="B7592" i="1"/>
  <c r="B7593" i="1"/>
  <c r="B7594" i="1"/>
  <c r="B7595" i="1"/>
  <c r="B7596" i="1"/>
  <c r="B7597" i="1"/>
  <c r="B7598" i="1"/>
  <c r="B7599" i="1"/>
  <c r="B7600" i="1"/>
  <c r="B7601" i="1"/>
  <c r="B7602" i="1"/>
  <c r="B7603" i="1"/>
  <c r="B7604" i="1"/>
  <c r="B7605" i="1"/>
  <c r="B7606" i="1"/>
  <c r="B7607" i="1"/>
  <c r="B7608" i="1"/>
  <c r="B7609" i="1"/>
  <c r="B7610" i="1"/>
  <c r="B7611" i="1"/>
  <c r="B7612" i="1"/>
  <c r="B7613" i="1"/>
  <c r="B7614" i="1"/>
  <c r="B7615" i="1"/>
  <c r="B7616" i="1"/>
  <c r="B7617" i="1"/>
  <c r="B7618" i="1"/>
  <c r="B7619" i="1"/>
  <c r="B7620" i="1"/>
  <c r="B7621" i="1"/>
  <c r="B7622" i="1"/>
  <c r="B7623" i="1"/>
  <c r="B7624" i="1"/>
  <c r="B7625" i="1"/>
  <c r="B7626" i="1"/>
  <c r="B7627" i="1"/>
  <c r="B7628" i="1"/>
  <c r="B7629" i="1"/>
  <c r="B7630" i="1"/>
  <c r="B7631" i="1"/>
  <c r="B7632" i="1"/>
  <c r="B7633" i="1"/>
  <c r="B7634" i="1"/>
  <c r="B7635" i="1"/>
  <c r="B7636" i="1"/>
  <c r="B7637" i="1"/>
  <c r="B7638" i="1"/>
  <c r="B7639" i="1"/>
  <c r="B7640" i="1"/>
  <c r="B7641" i="1"/>
  <c r="B7642" i="1"/>
  <c r="B7643" i="1"/>
  <c r="B7644" i="1"/>
  <c r="B7645" i="1"/>
  <c r="B7646" i="1"/>
  <c r="B7647" i="1"/>
  <c r="B7648" i="1"/>
  <c r="B7649" i="1"/>
  <c r="B7650" i="1"/>
  <c r="B7651" i="1"/>
  <c r="B7652" i="1"/>
  <c r="B7653" i="1"/>
  <c r="B7654" i="1"/>
  <c r="B7655" i="1"/>
  <c r="B7656" i="1"/>
  <c r="B7657" i="1"/>
  <c r="B7658" i="1"/>
  <c r="B7659" i="1"/>
  <c r="B7660" i="1"/>
  <c r="B7661" i="1"/>
  <c r="B7662" i="1"/>
  <c r="B7663" i="1"/>
  <c r="B7664" i="1"/>
  <c r="B7665" i="1"/>
  <c r="B7666" i="1"/>
  <c r="B7667" i="1"/>
  <c r="B7668" i="1"/>
  <c r="B7669" i="1"/>
  <c r="B7670" i="1"/>
  <c r="B7671" i="1"/>
  <c r="B7672" i="1"/>
  <c r="B7673" i="1"/>
  <c r="B7674" i="1"/>
  <c r="B7675" i="1"/>
  <c r="B7676" i="1"/>
  <c r="B7677" i="1"/>
  <c r="B7678" i="1"/>
  <c r="B7679" i="1"/>
  <c r="B7680" i="1"/>
  <c r="B7681" i="1"/>
  <c r="B7682" i="1"/>
  <c r="B7683" i="1"/>
  <c r="B7684" i="1"/>
  <c r="B7685" i="1"/>
  <c r="B7686" i="1"/>
  <c r="B7687" i="1"/>
  <c r="B7688" i="1"/>
  <c r="B7689" i="1"/>
  <c r="B7690" i="1"/>
  <c r="B7691" i="1"/>
  <c r="B7692" i="1"/>
  <c r="B7693" i="1"/>
  <c r="B7694" i="1"/>
  <c r="B7695" i="1"/>
  <c r="B7696" i="1"/>
  <c r="B7697" i="1"/>
  <c r="B7698" i="1"/>
  <c r="B7699" i="1"/>
  <c r="B7700" i="1"/>
  <c r="B7701" i="1"/>
  <c r="B7702" i="1"/>
  <c r="B7703" i="1"/>
  <c r="B7704" i="1"/>
  <c r="B7705" i="1"/>
  <c r="B7706" i="1"/>
  <c r="B7707" i="1"/>
  <c r="B7708" i="1"/>
  <c r="B7709" i="1"/>
  <c r="B7710" i="1"/>
  <c r="B7711" i="1"/>
  <c r="B7712" i="1"/>
  <c r="B7713" i="1"/>
  <c r="B7714" i="1"/>
  <c r="B7715" i="1"/>
  <c r="B7716" i="1"/>
  <c r="B7717" i="1"/>
  <c r="B7718" i="1"/>
  <c r="B7719" i="1"/>
  <c r="B7720" i="1"/>
  <c r="B7721" i="1"/>
  <c r="B7722" i="1"/>
  <c r="B7723" i="1"/>
  <c r="B7724" i="1"/>
  <c r="B7725" i="1"/>
  <c r="B7726" i="1"/>
  <c r="B7727" i="1"/>
  <c r="B7728" i="1"/>
  <c r="B7729" i="1"/>
  <c r="B7730" i="1"/>
  <c r="B7731" i="1"/>
  <c r="B7732" i="1"/>
  <c r="B7733" i="1"/>
  <c r="B7734" i="1"/>
  <c r="B7735" i="1"/>
  <c r="B7736" i="1"/>
  <c r="B7737" i="1"/>
  <c r="B7738" i="1"/>
  <c r="B7739" i="1"/>
  <c r="B7740" i="1"/>
  <c r="B7741" i="1"/>
  <c r="B7742" i="1"/>
  <c r="B7743" i="1"/>
  <c r="B7744" i="1"/>
  <c r="B7745" i="1"/>
  <c r="B7746" i="1"/>
  <c r="B7747" i="1"/>
  <c r="B7748" i="1"/>
  <c r="B7749" i="1"/>
  <c r="B7750" i="1"/>
  <c r="B7751" i="1"/>
  <c r="B7752" i="1"/>
  <c r="B7753" i="1"/>
  <c r="B7754" i="1"/>
  <c r="B7755" i="1"/>
  <c r="B7756" i="1"/>
  <c r="B7757" i="1"/>
  <c r="B7758" i="1"/>
  <c r="B7759" i="1"/>
  <c r="B7760" i="1"/>
  <c r="B7761" i="1"/>
  <c r="B7762" i="1"/>
  <c r="B7763" i="1"/>
  <c r="B7764" i="1"/>
  <c r="B7765" i="1"/>
  <c r="B7766" i="1"/>
  <c r="B7767" i="1"/>
  <c r="B7768" i="1"/>
  <c r="B7769" i="1"/>
  <c r="B7770" i="1"/>
  <c r="B7771" i="1"/>
  <c r="B7772" i="1"/>
  <c r="B7773" i="1"/>
  <c r="B7774" i="1"/>
  <c r="B7775" i="1"/>
  <c r="B7776" i="1"/>
  <c r="B7777" i="1"/>
  <c r="B7778" i="1"/>
  <c r="B7779" i="1"/>
  <c r="B7780" i="1"/>
  <c r="B7781" i="1"/>
  <c r="B7782" i="1"/>
  <c r="B7783" i="1"/>
  <c r="B7784" i="1"/>
  <c r="B7785" i="1"/>
  <c r="B7786" i="1"/>
  <c r="B7787" i="1"/>
  <c r="B7788" i="1"/>
  <c r="B7789" i="1"/>
  <c r="B7790" i="1"/>
  <c r="B7791" i="1"/>
  <c r="B7792" i="1"/>
  <c r="B7793" i="1"/>
  <c r="B7794" i="1"/>
  <c r="B7795" i="1"/>
  <c r="B7796" i="1"/>
  <c r="B7797" i="1"/>
  <c r="B7798" i="1"/>
  <c r="B7799" i="1"/>
  <c r="B7800" i="1"/>
  <c r="B7801" i="1"/>
  <c r="B7802" i="1"/>
  <c r="B7803" i="1"/>
  <c r="B7804" i="1"/>
  <c r="B7805" i="1"/>
  <c r="B7806" i="1"/>
  <c r="B7807" i="1"/>
  <c r="B7808" i="1"/>
  <c r="B7809" i="1"/>
  <c r="B7810" i="1"/>
  <c r="B7811" i="1"/>
  <c r="B7812" i="1"/>
  <c r="B7813" i="1"/>
  <c r="B7814" i="1"/>
  <c r="B7815" i="1"/>
  <c r="B7816" i="1"/>
  <c r="B7817" i="1"/>
  <c r="B7818" i="1"/>
  <c r="B7819" i="1"/>
  <c r="B7820" i="1"/>
  <c r="B7821" i="1"/>
  <c r="B7822" i="1"/>
  <c r="B7823" i="1"/>
  <c r="B7824" i="1"/>
  <c r="B7825" i="1"/>
  <c r="B7826" i="1"/>
  <c r="B7827" i="1"/>
  <c r="B7828" i="1"/>
  <c r="B7829" i="1"/>
  <c r="B7830" i="1"/>
  <c r="B7831" i="1"/>
  <c r="B7832" i="1"/>
  <c r="B7833" i="1"/>
  <c r="B7834" i="1"/>
  <c r="B7835" i="1"/>
  <c r="B7836" i="1"/>
  <c r="B7837" i="1"/>
  <c r="B7838" i="1"/>
  <c r="B7839" i="1"/>
  <c r="B7840" i="1"/>
  <c r="B7841" i="1"/>
  <c r="B7842" i="1"/>
  <c r="B7843" i="1"/>
  <c r="B7844" i="1"/>
  <c r="B7845" i="1"/>
  <c r="B7846" i="1"/>
  <c r="B7847" i="1"/>
  <c r="B7848" i="1"/>
  <c r="B7849" i="1"/>
  <c r="B7850" i="1"/>
  <c r="B7851" i="1"/>
  <c r="B7852" i="1"/>
  <c r="B7853" i="1"/>
  <c r="B7854" i="1"/>
  <c r="B7855" i="1"/>
  <c r="B7856" i="1"/>
  <c r="B7857" i="1"/>
  <c r="B7858" i="1"/>
  <c r="B7859" i="1"/>
  <c r="B7860" i="1"/>
  <c r="B7861" i="1"/>
  <c r="B7862" i="1"/>
  <c r="B7863" i="1"/>
  <c r="B7864" i="1"/>
  <c r="B7865" i="1"/>
  <c r="B7866" i="1"/>
  <c r="B7867" i="1"/>
  <c r="B7868" i="1"/>
  <c r="B7869" i="1"/>
  <c r="B7870" i="1"/>
  <c r="B7871" i="1"/>
  <c r="B7872" i="1"/>
  <c r="B7873" i="1"/>
  <c r="B7874" i="1"/>
  <c r="B7875" i="1"/>
  <c r="B7876" i="1"/>
  <c r="B7877" i="1"/>
  <c r="B7878" i="1"/>
  <c r="B7879" i="1"/>
  <c r="B7880" i="1"/>
  <c r="B7881" i="1"/>
  <c r="B7882" i="1"/>
  <c r="B7883" i="1"/>
  <c r="B7884" i="1"/>
  <c r="B7885" i="1"/>
  <c r="B7886" i="1"/>
  <c r="B7887" i="1"/>
  <c r="B7888" i="1"/>
  <c r="B7889" i="1"/>
  <c r="B7890" i="1"/>
  <c r="B7891" i="1"/>
  <c r="B7892" i="1"/>
  <c r="B7893" i="1"/>
  <c r="B7894" i="1"/>
  <c r="B7895" i="1"/>
  <c r="B7896" i="1"/>
  <c r="B7897" i="1"/>
  <c r="B7898" i="1"/>
  <c r="B7899" i="1"/>
  <c r="B7900" i="1"/>
  <c r="B7901" i="1"/>
  <c r="B7902" i="1"/>
  <c r="B7903" i="1"/>
  <c r="B7904" i="1"/>
  <c r="B7905" i="1"/>
  <c r="B7906" i="1"/>
  <c r="B7907" i="1"/>
  <c r="B7908" i="1"/>
  <c r="B7909" i="1"/>
  <c r="B7910" i="1"/>
  <c r="B7911" i="1"/>
  <c r="B7912" i="1"/>
  <c r="B7913" i="1"/>
  <c r="B7914" i="1"/>
  <c r="B7915" i="1"/>
  <c r="B7916" i="1"/>
  <c r="B7917" i="1"/>
  <c r="B7918" i="1"/>
  <c r="B7919" i="1"/>
  <c r="B7920" i="1"/>
  <c r="B7921" i="1"/>
  <c r="B7922" i="1"/>
  <c r="B7923" i="1"/>
  <c r="B7924" i="1"/>
  <c r="B7925" i="1"/>
  <c r="B7926" i="1"/>
  <c r="B7927" i="1"/>
  <c r="B7928" i="1"/>
  <c r="B7929" i="1"/>
  <c r="B7930" i="1"/>
  <c r="B7931" i="1"/>
  <c r="B7932" i="1"/>
  <c r="B7933" i="1"/>
  <c r="B7934" i="1"/>
  <c r="B7935" i="1"/>
  <c r="B7936" i="1"/>
  <c r="B7937" i="1"/>
  <c r="B7938" i="1"/>
  <c r="B7939" i="1"/>
  <c r="B7940" i="1"/>
  <c r="B7941" i="1"/>
  <c r="B7942" i="1"/>
  <c r="B7943" i="1"/>
  <c r="B7944" i="1"/>
  <c r="B7945" i="1"/>
  <c r="B7946" i="1"/>
  <c r="B7947" i="1"/>
  <c r="B7948" i="1"/>
  <c r="B7949" i="1"/>
  <c r="B7950" i="1"/>
  <c r="B7951" i="1"/>
  <c r="B7952" i="1"/>
  <c r="B7953" i="1"/>
  <c r="B7954" i="1"/>
  <c r="B7955" i="1"/>
  <c r="B7956" i="1"/>
  <c r="B7957" i="1"/>
  <c r="B7958" i="1"/>
  <c r="B7959" i="1"/>
  <c r="B7960" i="1"/>
  <c r="B7961" i="1"/>
  <c r="B7962" i="1"/>
  <c r="B7963" i="1"/>
  <c r="B7964" i="1"/>
  <c r="B7965" i="1"/>
  <c r="B7966" i="1"/>
  <c r="B7967" i="1"/>
  <c r="B7968" i="1"/>
  <c r="B7969" i="1"/>
  <c r="B7970" i="1"/>
  <c r="B7971" i="1"/>
  <c r="B7972" i="1"/>
  <c r="B7973" i="1"/>
  <c r="B7974" i="1"/>
  <c r="B7975" i="1"/>
  <c r="B7976" i="1"/>
  <c r="B7977" i="1"/>
  <c r="B7978" i="1"/>
  <c r="B7979" i="1"/>
  <c r="B7980" i="1"/>
  <c r="B7981" i="1"/>
  <c r="B7982" i="1"/>
  <c r="B7983" i="1"/>
  <c r="B7984" i="1"/>
  <c r="B7985" i="1"/>
  <c r="B7986" i="1"/>
  <c r="B7987" i="1"/>
  <c r="B7988" i="1"/>
  <c r="B7989" i="1"/>
  <c r="B7990" i="1"/>
  <c r="B7991" i="1"/>
  <c r="B7992" i="1"/>
  <c r="B7993" i="1"/>
  <c r="B7994" i="1"/>
  <c r="B7995" i="1"/>
  <c r="B7996" i="1"/>
  <c r="B7997" i="1"/>
  <c r="B7998" i="1"/>
  <c r="B7999" i="1"/>
  <c r="B8000" i="1"/>
  <c r="B8001" i="1"/>
  <c r="B8002" i="1"/>
  <c r="B8003" i="1"/>
  <c r="B8004" i="1"/>
  <c r="B8005" i="1"/>
  <c r="B8006" i="1"/>
  <c r="B8007" i="1"/>
  <c r="B8008" i="1"/>
  <c r="B8009" i="1"/>
  <c r="B8010" i="1"/>
  <c r="B8011" i="1"/>
  <c r="B8012" i="1"/>
  <c r="B8013" i="1"/>
  <c r="B8014" i="1"/>
  <c r="B8015" i="1"/>
  <c r="B8016" i="1"/>
  <c r="B8017" i="1"/>
  <c r="B8018" i="1"/>
  <c r="B8019" i="1"/>
  <c r="B8020" i="1"/>
  <c r="B8021" i="1"/>
  <c r="B8022" i="1"/>
  <c r="B8023" i="1"/>
  <c r="B8024" i="1"/>
  <c r="B8025" i="1"/>
  <c r="B8026" i="1"/>
  <c r="B8027" i="1"/>
  <c r="B8028" i="1"/>
  <c r="B8029" i="1"/>
  <c r="B8030" i="1"/>
  <c r="B8031" i="1"/>
  <c r="B8032" i="1"/>
  <c r="B8033" i="1"/>
  <c r="B8034" i="1"/>
  <c r="B8035" i="1"/>
  <c r="B8036" i="1"/>
  <c r="B8037" i="1"/>
  <c r="B8038" i="1"/>
  <c r="B8039" i="1"/>
  <c r="B8040" i="1"/>
  <c r="B8041" i="1"/>
  <c r="B8042" i="1"/>
  <c r="B8043" i="1"/>
  <c r="B8044" i="1"/>
  <c r="B8045" i="1"/>
  <c r="B8046" i="1"/>
  <c r="B8047" i="1"/>
  <c r="B8048" i="1"/>
  <c r="B8049" i="1"/>
  <c r="B8050" i="1"/>
  <c r="B8051" i="1"/>
  <c r="B8052" i="1"/>
  <c r="B8053" i="1"/>
  <c r="B8054" i="1"/>
  <c r="B8055" i="1"/>
  <c r="B8056" i="1"/>
  <c r="B8057" i="1"/>
  <c r="B8058" i="1"/>
  <c r="B8059" i="1"/>
  <c r="B8060" i="1"/>
  <c r="B8061" i="1"/>
  <c r="B8062" i="1"/>
  <c r="B8063" i="1"/>
  <c r="B8064" i="1"/>
  <c r="B8065" i="1"/>
  <c r="B8066" i="1"/>
  <c r="B8067" i="1"/>
  <c r="B8068" i="1"/>
  <c r="B8069" i="1"/>
  <c r="B8070" i="1"/>
  <c r="B8071" i="1"/>
  <c r="B8072" i="1"/>
  <c r="B8073" i="1"/>
  <c r="B8074" i="1"/>
  <c r="B8075" i="1"/>
  <c r="B8076" i="1"/>
  <c r="B8077" i="1"/>
  <c r="B8078" i="1"/>
  <c r="B8079" i="1"/>
  <c r="B8080" i="1"/>
  <c r="B8081" i="1"/>
  <c r="B8082" i="1"/>
  <c r="B8083" i="1"/>
  <c r="B8084" i="1"/>
  <c r="B8085" i="1"/>
  <c r="B8086" i="1"/>
  <c r="B8087" i="1"/>
  <c r="B8088" i="1"/>
  <c r="B8089" i="1"/>
  <c r="B8090" i="1"/>
  <c r="B8091" i="1"/>
  <c r="B8092" i="1"/>
  <c r="B8093" i="1"/>
  <c r="B8094" i="1"/>
  <c r="B8095" i="1"/>
  <c r="B8096" i="1"/>
  <c r="B8097" i="1"/>
  <c r="B8098" i="1"/>
  <c r="B8099" i="1"/>
  <c r="B8100" i="1"/>
  <c r="B8101" i="1"/>
  <c r="B8102" i="1"/>
  <c r="B8103" i="1"/>
  <c r="B8104" i="1"/>
  <c r="B8105" i="1"/>
  <c r="B8106" i="1"/>
  <c r="B8107" i="1"/>
  <c r="B8108" i="1"/>
  <c r="B8109" i="1"/>
  <c r="B8110" i="1"/>
  <c r="B8111" i="1"/>
  <c r="B8112" i="1"/>
  <c r="B8113" i="1"/>
  <c r="B8114" i="1"/>
  <c r="B8115" i="1"/>
  <c r="B8116" i="1"/>
  <c r="B8117" i="1"/>
  <c r="B8118" i="1"/>
  <c r="B8119" i="1"/>
  <c r="B8120" i="1"/>
  <c r="B8121" i="1"/>
  <c r="B8122" i="1"/>
  <c r="B8123" i="1"/>
  <c r="B8124" i="1"/>
  <c r="B8125" i="1"/>
  <c r="B8126" i="1"/>
  <c r="B8127" i="1"/>
  <c r="B8128" i="1"/>
  <c r="B8129" i="1"/>
  <c r="B8130" i="1"/>
  <c r="B8131" i="1"/>
  <c r="B8132" i="1"/>
  <c r="B8133" i="1"/>
  <c r="B8134" i="1"/>
  <c r="B8135" i="1"/>
  <c r="B8136" i="1"/>
  <c r="B8137" i="1"/>
  <c r="B8138" i="1"/>
  <c r="B8139" i="1"/>
  <c r="B8140" i="1"/>
  <c r="B8141" i="1"/>
  <c r="B8142" i="1"/>
  <c r="B8143" i="1"/>
  <c r="B8144" i="1"/>
  <c r="B8145" i="1"/>
  <c r="B8146" i="1"/>
  <c r="B8147" i="1"/>
  <c r="B8148" i="1"/>
  <c r="B8149" i="1"/>
  <c r="B8150" i="1"/>
  <c r="B8151" i="1"/>
  <c r="B8152" i="1"/>
  <c r="B8153" i="1"/>
  <c r="B8154" i="1"/>
  <c r="B8155" i="1"/>
  <c r="B8156" i="1"/>
  <c r="B8157" i="1"/>
  <c r="B8158" i="1"/>
  <c r="B8159" i="1"/>
  <c r="B8160" i="1"/>
  <c r="B8161" i="1"/>
  <c r="B8162" i="1"/>
  <c r="B8163" i="1"/>
  <c r="B8164" i="1"/>
  <c r="B8165" i="1"/>
  <c r="B8166" i="1"/>
  <c r="B8167" i="1"/>
  <c r="B8168" i="1"/>
  <c r="B8169" i="1"/>
  <c r="B8170" i="1"/>
  <c r="B8171" i="1"/>
  <c r="B8172" i="1"/>
  <c r="B8173" i="1"/>
  <c r="B8174" i="1"/>
  <c r="B8175" i="1"/>
  <c r="B8176" i="1"/>
  <c r="B8177" i="1"/>
  <c r="B8178" i="1"/>
  <c r="B8179" i="1"/>
  <c r="B8180" i="1"/>
  <c r="B8181" i="1"/>
  <c r="B8182" i="1"/>
  <c r="B8183" i="1"/>
  <c r="B8184" i="1"/>
  <c r="B8185" i="1"/>
  <c r="B8186" i="1"/>
  <c r="B8187" i="1"/>
  <c r="B8188" i="1"/>
  <c r="B8189" i="1"/>
  <c r="B8190" i="1"/>
  <c r="B8191" i="1"/>
  <c r="B8192" i="1"/>
  <c r="B8193" i="1"/>
  <c r="B8194" i="1"/>
  <c r="B8195" i="1"/>
  <c r="B8196" i="1"/>
  <c r="B8197" i="1"/>
  <c r="B8198" i="1"/>
  <c r="B8199" i="1"/>
  <c r="B8200" i="1"/>
  <c r="B8201" i="1"/>
  <c r="B8202" i="1"/>
  <c r="B8203" i="1"/>
  <c r="B8204" i="1"/>
  <c r="B8205" i="1"/>
  <c r="B8206" i="1"/>
  <c r="B8207" i="1"/>
  <c r="B8208" i="1"/>
  <c r="B8209" i="1"/>
  <c r="B8210" i="1"/>
  <c r="B8211" i="1"/>
  <c r="B8212" i="1"/>
  <c r="B8213" i="1"/>
  <c r="B8214" i="1"/>
  <c r="B8215" i="1"/>
  <c r="B8216" i="1"/>
  <c r="B8217" i="1"/>
  <c r="B8218" i="1"/>
  <c r="B8219" i="1"/>
  <c r="B8220" i="1"/>
  <c r="B8221" i="1"/>
  <c r="B8222" i="1"/>
  <c r="B8223" i="1"/>
  <c r="B8224" i="1"/>
  <c r="B8225" i="1"/>
  <c r="B8226" i="1"/>
  <c r="B8227" i="1"/>
  <c r="B8228" i="1"/>
  <c r="B8229" i="1"/>
  <c r="B8230" i="1"/>
  <c r="B8231" i="1"/>
  <c r="B8232" i="1"/>
  <c r="B8233" i="1"/>
  <c r="B8234" i="1"/>
  <c r="B8235" i="1"/>
  <c r="B8236" i="1"/>
  <c r="B8237" i="1"/>
  <c r="B8238" i="1"/>
  <c r="B8239" i="1"/>
  <c r="B8240" i="1"/>
  <c r="B8241" i="1"/>
  <c r="B8242" i="1"/>
  <c r="B8243" i="1"/>
  <c r="B8244" i="1"/>
  <c r="B8245" i="1"/>
  <c r="B8246" i="1"/>
  <c r="B8247" i="1"/>
  <c r="B8248" i="1"/>
  <c r="B8249" i="1"/>
  <c r="B8250" i="1"/>
  <c r="B8251" i="1"/>
  <c r="B8252" i="1"/>
  <c r="B8253" i="1"/>
  <c r="B8254" i="1"/>
  <c r="B8255" i="1"/>
  <c r="B8256" i="1"/>
  <c r="B8257" i="1"/>
  <c r="B8258" i="1"/>
  <c r="B8259" i="1"/>
  <c r="B8260" i="1"/>
  <c r="B8261" i="1"/>
  <c r="B8262" i="1"/>
  <c r="B8263" i="1"/>
  <c r="B8264" i="1"/>
  <c r="B8265" i="1"/>
  <c r="B8266" i="1"/>
  <c r="B8267" i="1"/>
  <c r="B8268" i="1"/>
  <c r="B8269" i="1"/>
  <c r="B8270" i="1"/>
  <c r="B8271" i="1"/>
  <c r="B8272" i="1"/>
  <c r="B8273" i="1"/>
  <c r="B8274" i="1"/>
  <c r="B8275" i="1"/>
  <c r="B8276" i="1"/>
  <c r="B8277" i="1"/>
  <c r="B8278" i="1"/>
  <c r="B8279" i="1"/>
  <c r="B8280" i="1"/>
  <c r="B8281" i="1"/>
  <c r="B8282" i="1"/>
  <c r="B8283" i="1"/>
  <c r="B8284" i="1"/>
  <c r="B8285" i="1"/>
  <c r="B8286" i="1"/>
  <c r="B8287" i="1"/>
  <c r="B8288" i="1"/>
  <c r="B8289" i="1"/>
  <c r="B8290" i="1"/>
  <c r="B8291" i="1"/>
  <c r="B8292" i="1"/>
  <c r="B8293" i="1"/>
  <c r="B8294" i="1"/>
  <c r="B8295" i="1"/>
  <c r="B8296" i="1"/>
  <c r="B8297" i="1"/>
  <c r="B8298" i="1"/>
  <c r="B8299" i="1"/>
  <c r="B8300" i="1"/>
  <c r="B8301" i="1"/>
  <c r="B8302" i="1"/>
  <c r="B8303" i="1"/>
  <c r="B8304" i="1"/>
  <c r="B8305" i="1"/>
  <c r="B8306" i="1"/>
  <c r="B8307" i="1"/>
  <c r="B8308" i="1"/>
  <c r="B8309" i="1"/>
  <c r="B8310" i="1"/>
  <c r="B8311" i="1"/>
  <c r="B8312" i="1"/>
  <c r="B8313" i="1"/>
  <c r="B8314" i="1"/>
  <c r="B8315" i="1"/>
  <c r="B8316" i="1"/>
  <c r="B8317" i="1"/>
  <c r="B8318" i="1"/>
  <c r="B8319" i="1"/>
  <c r="B8320" i="1"/>
  <c r="B8321" i="1"/>
  <c r="B8322" i="1"/>
  <c r="B8323" i="1"/>
  <c r="B8324" i="1"/>
  <c r="B8325" i="1"/>
  <c r="B8326" i="1"/>
  <c r="B8327" i="1"/>
  <c r="B8328" i="1"/>
  <c r="B8329" i="1"/>
  <c r="B8330" i="1"/>
  <c r="B8331" i="1"/>
  <c r="B8332" i="1"/>
  <c r="B8333" i="1"/>
  <c r="B8334" i="1"/>
  <c r="B8335" i="1"/>
  <c r="B8336" i="1"/>
  <c r="B8337" i="1"/>
  <c r="B8338" i="1"/>
  <c r="B8339" i="1"/>
  <c r="B8340" i="1"/>
  <c r="B8341" i="1"/>
  <c r="B8342" i="1"/>
  <c r="B8343" i="1"/>
  <c r="B8344" i="1"/>
  <c r="B8345" i="1"/>
  <c r="B8346" i="1"/>
  <c r="B8347" i="1"/>
  <c r="B8348" i="1"/>
  <c r="B8349" i="1"/>
  <c r="B8350" i="1"/>
  <c r="B8351" i="1"/>
  <c r="B8352" i="1"/>
  <c r="B8353" i="1"/>
  <c r="B8354" i="1"/>
  <c r="B8355" i="1"/>
  <c r="B8356" i="1"/>
  <c r="B8357" i="1"/>
  <c r="B8358" i="1"/>
  <c r="B8359" i="1"/>
  <c r="B8360" i="1"/>
  <c r="B8361" i="1"/>
  <c r="B8362" i="1"/>
  <c r="B8363" i="1"/>
  <c r="B8364" i="1"/>
  <c r="B8365" i="1"/>
  <c r="B8366" i="1"/>
  <c r="B8367" i="1"/>
  <c r="B8368" i="1"/>
  <c r="B8369" i="1"/>
  <c r="B8370" i="1"/>
  <c r="B8371" i="1"/>
  <c r="B8372" i="1"/>
  <c r="B8373" i="1"/>
  <c r="B8374" i="1"/>
  <c r="B8375" i="1"/>
  <c r="B8376" i="1"/>
  <c r="B8377" i="1"/>
  <c r="B8378" i="1"/>
  <c r="B8379" i="1"/>
  <c r="B8380" i="1"/>
  <c r="B8381" i="1"/>
  <c r="B8382" i="1"/>
  <c r="B8383" i="1"/>
  <c r="B8384" i="1"/>
  <c r="B8385" i="1"/>
  <c r="B8386" i="1"/>
  <c r="B8387" i="1"/>
  <c r="B8388" i="1"/>
  <c r="B8389" i="1"/>
  <c r="B8390" i="1"/>
  <c r="B8391" i="1"/>
  <c r="B8392" i="1"/>
  <c r="B8393" i="1"/>
  <c r="B8394" i="1"/>
  <c r="B8395" i="1"/>
  <c r="B8396" i="1"/>
  <c r="B8397" i="1"/>
  <c r="B8398" i="1"/>
  <c r="B8399" i="1"/>
  <c r="B8400" i="1"/>
  <c r="B8401" i="1"/>
  <c r="B8402" i="1"/>
  <c r="B8403" i="1"/>
  <c r="B8404" i="1"/>
  <c r="B8405" i="1"/>
  <c r="B8406" i="1"/>
  <c r="B8407" i="1"/>
  <c r="B8408" i="1"/>
  <c r="B8409" i="1"/>
  <c r="B8410" i="1"/>
  <c r="B8411" i="1"/>
  <c r="B8412" i="1"/>
  <c r="B8413" i="1"/>
  <c r="B8414" i="1"/>
  <c r="B8415" i="1"/>
  <c r="B8416" i="1"/>
  <c r="B8417" i="1"/>
  <c r="B8418" i="1"/>
  <c r="B8419" i="1"/>
  <c r="B8420" i="1"/>
  <c r="B8421" i="1"/>
  <c r="B8422" i="1"/>
  <c r="B8423" i="1"/>
  <c r="B8424" i="1"/>
  <c r="B8425" i="1"/>
  <c r="B8426" i="1"/>
  <c r="B8427" i="1"/>
  <c r="B8428" i="1"/>
  <c r="B8429" i="1"/>
  <c r="B8430" i="1"/>
  <c r="B8431" i="1"/>
  <c r="B8432" i="1"/>
  <c r="B8433" i="1"/>
  <c r="B8434" i="1"/>
  <c r="B8435" i="1"/>
  <c r="B8436" i="1"/>
  <c r="B8437" i="1"/>
  <c r="B8438" i="1"/>
  <c r="B8439" i="1"/>
  <c r="B8440" i="1"/>
  <c r="B8441" i="1"/>
  <c r="B8442" i="1"/>
  <c r="B8443" i="1"/>
  <c r="B8444" i="1"/>
  <c r="B8445" i="1"/>
  <c r="B8446" i="1"/>
  <c r="B8447" i="1"/>
  <c r="B8448" i="1"/>
  <c r="B8449" i="1"/>
  <c r="B8450" i="1"/>
  <c r="B8451" i="1"/>
  <c r="B8452" i="1"/>
  <c r="B8453" i="1"/>
  <c r="B8454" i="1"/>
  <c r="B8455" i="1"/>
  <c r="B8456" i="1"/>
  <c r="B8457" i="1"/>
  <c r="B8458" i="1"/>
  <c r="B8459" i="1"/>
  <c r="B8460" i="1"/>
  <c r="B8461" i="1"/>
  <c r="B8462" i="1"/>
  <c r="B8463" i="1"/>
  <c r="B8464" i="1"/>
  <c r="B8465" i="1"/>
  <c r="B8466" i="1"/>
  <c r="B8467" i="1"/>
  <c r="B8468" i="1"/>
  <c r="B8469" i="1"/>
  <c r="B8470" i="1"/>
  <c r="B8471" i="1"/>
  <c r="B8472" i="1"/>
  <c r="B8473" i="1"/>
  <c r="B8474" i="1"/>
  <c r="B8475" i="1"/>
  <c r="B8476" i="1"/>
  <c r="B8477" i="1"/>
  <c r="B8478" i="1"/>
  <c r="B8479" i="1"/>
  <c r="B8480" i="1"/>
  <c r="B8481" i="1"/>
  <c r="B8482" i="1"/>
  <c r="B8483" i="1"/>
  <c r="B8484" i="1"/>
  <c r="B8485" i="1"/>
  <c r="B8486" i="1"/>
  <c r="B8487" i="1"/>
  <c r="B8488" i="1"/>
  <c r="B8489" i="1"/>
  <c r="B8490" i="1"/>
  <c r="B8491" i="1"/>
  <c r="B8492" i="1"/>
  <c r="B8493" i="1"/>
  <c r="B8494" i="1"/>
  <c r="B8495" i="1"/>
  <c r="B8496" i="1"/>
  <c r="B8497" i="1"/>
  <c r="B8498" i="1"/>
  <c r="B8499" i="1"/>
  <c r="B8500" i="1"/>
  <c r="B8501" i="1"/>
  <c r="B8502" i="1"/>
  <c r="B8503" i="1"/>
  <c r="B8504" i="1"/>
  <c r="B8505" i="1"/>
  <c r="B8506" i="1"/>
  <c r="B8507" i="1"/>
  <c r="B8508" i="1"/>
  <c r="B8509" i="1"/>
  <c r="B8510" i="1"/>
  <c r="B8511" i="1"/>
  <c r="B8512" i="1"/>
  <c r="B8513" i="1"/>
  <c r="B8514" i="1"/>
  <c r="B8515" i="1"/>
  <c r="B8516" i="1"/>
  <c r="B8517" i="1"/>
  <c r="B8518" i="1"/>
  <c r="B8519" i="1"/>
  <c r="B8520" i="1"/>
  <c r="B8521" i="1"/>
  <c r="B8522" i="1"/>
  <c r="B8523" i="1"/>
  <c r="B8524" i="1"/>
  <c r="B8525" i="1"/>
  <c r="B8526" i="1"/>
  <c r="B8527" i="1"/>
  <c r="B8528" i="1"/>
  <c r="B8529" i="1"/>
  <c r="B8530" i="1"/>
  <c r="B8531" i="1"/>
  <c r="B8532" i="1"/>
  <c r="B8533" i="1"/>
  <c r="B8534" i="1"/>
  <c r="B8535" i="1"/>
  <c r="B8536" i="1"/>
  <c r="B8537" i="1"/>
  <c r="B8538" i="1"/>
  <c r="B8539" i="1"/>
  <c r="B8540" i="1"/>
  <c r="B8541" i="1"/>
  <c r="B8542" i="1"/>
  <c r="B8543" i="1"/>
  <c r="B8544" i="1"/>
  <c r="B8545" i="1"/>
  <c r="B8546" i="1"/>
  <c r="B8547" i="1"/>
  <c r="B8548" i="1"/>
  <c r="B8549" i="1"/>
  <c r="B8550" i="1"/>
  <c r="B8551" i="1"/>
  <c r="B8552" i="1"/>
  <c r="B8553" i="1"/>
  <c r="B8554" i="1"/>
  <c r="B8555" i="1"/>
  <c r="B8556" i="1"/>
  <c r="B8557" i="1"/>
  <c r="B8558" i="1"/>
  <c r="B8559" i="1"/>
  <c r="B8560" i="1"/>
  <c r="B8561" i="1"/>
  <c r="B8562" i="1"/>
  <c r="B8563" i="1"/>
  <c r="B8564" i="1"/>
  <c r="B8565" i="1"/>
  <c r="B8566" i="1"/>
  <c r="B8567" i="1"/>
  <c r="B8568" i="1"/>
  <c r="B8569" i="1"/>
  <c r="B8570" i="1"/>
  <c r="B8571" i="1"/>
  <c r="B8572" i="1"/>
  <c r="B8573" i="1"/>
  <c r="B8574" i="1"/>
  <c r="B8575" i="1"/>
  <c r="B8576" i="1"/>
  <c r="B8577" i="1"/>
  <c r="B8578" i="1"/>
  <c r="B8579" i="1"/>
  <c r="B8580" i="1"/>
  <c r="B8581" i="1"/>
  <c r="B8582" i="1"/>
  <c r="B8583" i="1"/>
  <c r="B8584" i="1"/>
  <c r="B8585" i="1"/>
  <c r="B8586" i="1"/>
  <c r="B8587" i="1"/>
  <c r="B8588" i="1"/>
  <c r="B8589" i="1"/>
  <c r="B8590" i="1"/>
  <c r="B8591" i="1"/>
  <c r="B8592" i="1"/>
  <c r="B8593" i="1"/>
  <c r="B8594" i="1"/>
  <c r="B8595" i="1"/>
  <c r="B8596" i="1"/>
  <c r="B8597" i="1"/>
  <c r="B8598" i="1"/>
  <c r="B8599" i="1"/>
  <c r="B8600" i="1"/>
  <c r="B8601" i="1"/>
  <c r="B8602" i="1"/>
  <c r="B8603" i="1"/>
  <c r="B8604" i="1"/>
  <c r="B8605" i="1"/>
  <c r="B8606" i="1"/>
  <c r="B8607" i="1"/>
  <c r="B8608" i="1"/>
  <c r="B8609" i="1"/>
  <c r="B8610" i="1"/>
  <c r="B8611" i="1"/>
  <c r="B8612" i="1"/>
  <c r="B8613" i="1"/>
  <c r="B8614" i="1"/>
  <c r="B8615" i="1"/>
  <c r="B8616" i="1"/>
  <c r="B8617" i="1"/>
  <c r="B8618" i="1"/>
  <c r="B8619" i="1"/>
  <c r="B8620" i="1"/>
  <c r="B8621" i="1"/>
  <c r="B8622" i="1"/>
  <c r="B8623" i="1"/>
  <c r="B8624" i="1"/>
  <c r="B8625" i="1"/>
  <c r="B8626" i="1"/>
  <c r="B8627" i="1"/>
  <c r="B8628" i="1"/>
  <c r="B8629" i="1"/>
  <c r="B8630" i="1"/>
  <c r="B8631" i="1"/>
  <c r="B8632" i="1"/>
  <c r="B8633" i="1"/>
  <c r="B8634" i="1"/>
  <c r="B8635" i="1"/>
  <c r="B8636" i="1"/>
  <c r="B8637" i="1"/>
  <c r="B8638" i="1"/>
  <c r="B8639" i="1"/>
  <c r="B8640" i="1"/>
  <c r="B8641" i="1"/>
  <c r="B8642" i="1"/>
  <c r="B8643" i="1"/>
  <c r="B8644" i="1"/>
  <c r="B8645" i="1"/>
  <c r="B8646" i="1"/>
  <c r="B8647" i="1"/>
  <c r="B8648" i="1"/>
  <c r="B8649" i="1"/>
  <c r="B8650" i="1"/>
  <c r="B8651" i="1"/>
  <c r="B8652" i="1"/>
  <c r="B8653" i="1"/>
  <c r="B8654" i="1"/>
  <c r="B8655" i="1"/>
  <c r="B8656" i="1"/>
  <c r="B8657" i="1"/>
  <c r="B8658" i="1"/>
  <c r="B8659" i="1"/>
  <c r="B8660" i="1"/>
  <c r="B8661" i="1"/>
  <c r="B8662" i="1"/>
  <c r="B8663" i="1"/>
  <c r="B8664" i="1"/>
  <c r="B8665" i="1"/>
  <c r="B8666" i="1"/>
  <c r="B8667" i="1"/>
  <c r="B8668" i="1"/>
  <c r="B8669" i="1"/>
  <c r="B8670" i="1"/>
  <c r="B8671" i="1"/>
  <c r="B8672" i="1"/>
  <c r="B8673" i="1"/>
  <c r="B8674" i="1"/>
  <c r="B8675" i="1"/>
  <c r="B8676" i="1"/>
  <c r="B8677" i="1"/>
  <c r="B8678" i="1"/>
  <c r="B8679" i="1"/>
  <c r="B8680" i="1"/>
  <c r="B8681" i="1"/>
  <c r="B8682" i="1"/>
  <c r="B8683" i="1"/>
  <c r="B8684" i="1"/>
  <c r="B8685" i="1"/>
  <c r="B8686" i="1"/>
  <c r="B8687" i="1"/>
  <c r="B8688" i="1"/>
  <c r="B8689" i="1"/>
  <c r="B8690" i="1"/>
  <c r="B8691" i="1"/>
  <c r="B8692" i="1"/>
  <c r="B8693" i="1"/>
  <c r="B8694" i="1"/>
  <c r="B8695" i="1"/>
  <c r="B8696" i="1"/>
  <c r="B8697" i="1"/>
  <c r="B8698" i="1"/>
  <c r="B8699" i="1"/>
  <c r="B8700" i="1"/>
  <c r="B8701" i="1"/>
  <c r="B8702" i="1"/>
  <c r="B8703" i="1"/>
  <c r="B8704" i="1"/>
  <c r="B8705" i="1"/>
  <c r="B8706" i="1"/>
  <c r="B8707" i="1"/>
  <c r="B8708" i="1"/>
  <c r="B8709" i="1"/>
  <c r="B8710" i="1"/>
  <c r="B8711" i="1"/>
  <c r="B8712" i="1"/>
  <c r="B8713" i="1"/>
  <c r="B8714" i="1"/>
  <c r="B8715" i="1"/>
  <c r="B8716" i="1"/>
  <c r="B8717" i="1"/>
  <c r="B8718" i="1"/>
  <c r="B8719" i="1"/>
  <c r="B8720" i="1"/>
  <c r="B8721" i="1"/>
  <c r="B8722" i="1"/>
  <c r="B8723" i="1"/>
  <c r="B8724" i="1"/>
  <c r="B8725" i="1"/>
  <c r="B8726" i="1"/>
  <c r="B8727" i="1"/>
  <c r="B8728" i="1"/>
  <c r="B8729" i="1"/>
  <c r="B8730" i="1"/>
  <c r="B8731" i="1"/>
  <c r="B8732" i="1"/>
  <c r="B8733" i="1"/>
  <c r="B8734" i="1"/>
  <c r="B8735" i="1"/>
  <c r="B8736" i="1"/>
  <c r="B8737" i="1"/>
  <c r="B8738" i="1"/>
  <c r="B8739" i="1"/>
  <c r="B8740" i="1"/>
  <c r="B8741" i="1"/>
  <c r="B8742" i="1"/>
  <c r="B8743" i="1"/>
  <c r="B8744" i="1"/>
  <c r="B8745" i="1"/>
  <c r="B8746" i="1"/>
  <c r="B8747" i="1"/>
  <c r="B8748" i="1"/>
  <c r="B8749" i="1"/>
  <c r="B8750" i="1"/>
  <c r="B8751" i="1"/>
  <c r="B8752" i="1"/>
  <c r="B8753" i="1"/>
  <c r="B8754" i="1"/>
  <c r="B8755" i="1"/>
  <c r="B8756" i="1"/>
  <c r="B8757" i="1"/>
  <c r="B8758" i="1"/>
  <c r="B8759" i="1"/>
  <c r="B8760" i="1"/>
  <c r="B8761" i="1"/>
  <c r="B8762" i="1"/>
  <c r="B8763" i="1"/>
  <c r="B8764" i="1"/>
  <c r="B8765" i="1"/>
  <c r="B8766" i="1"/>
  <c r="B8767" i="1"/>
  <c r="B8768" i="1"/>
  <c r="B8769" i="1"/>
  <c r="B8770" i="1"/>
  <c r="B8771" i="1"/>
  <c r="B8772" i="1"/>
  <c r="B8773" i="1"/>
  <c r="B8774" i="1"/>
  <c r="B8775" i="1"/>
  <c r="B8776" i="1"/>
  <c r="B8777" i="1"/>
  <c r="B8778" i="1"/>
  <c r="B8779" i="1"/>
  <c r="B8780" i="1"/>
  <c r="B8781" i="1"/>
  <c r="B8782" i="1"/>
  <c r="B8783" i="1"/>
  <c r="B8784" i="1"/>
  <c r="B8785" i="1"/>
  <c r="B8786" i="1"/>
  <c r="B8787" i="1"/>
  <c r="B8788" i="1"/>
  <c r="B8789" i="1"/>
  <c r="B8790" i="1"/>
  <c r="B8791" i="1"/>
  <c r="B8792" i="1"/>
  <c r="B8793" i="1"/>
  <c r="B8794" i="1"/>
  <c r="B8795" i="1"/>
  <c r="B8796" i="1"/>
  <c r="B8797" i="1"/>
  <c r="B8798" i="1"/>
  <c r="B8799" i="1"/>
  <c r="B8800" i="1"/>
  <c r="B8801" i="1"/>
  <c r="B8802" i="1"/>
  <c r="B8803" i="1"/>
  <c r="B8804" i="1"/>
  <c r="B8805" i="1"/>
  <c r="B8806" i="1"/>
  <c r="B8807" i="1"/>
  <c r="B8808" i="1"/>
  <c r="B8809" i="1"/>
  <c r="B8810" i="1"/>
  <c r="B8811" i="1"/>
  <c r="B8812" i="1"/>
  <c r="B8813" i="1"/>
  <c r="B8814" i="1"/>
  <c r="B8815" i="1"/>
  <c r="B8816" i="1"/>
  <c r="B8817" i="1"/>
  <c r="B8818" i="1"/>
  <c r="B8819" i="1"/>
  <c r="B8820" i="1"/>
  <c r="B8821" i="1"/>
  <c r="B8822" i="1"/>
  <c r="B8823" i="1"/>
  <c r="B8824" i="1"/>
  <c r="B8825" i="1"/>
  <c r="B8826" i="1"/>
  <c r="B8827" i="1"/>
  <c r="B8828" i="1"/>
  <c r="B8829" i="1"/>
  <c r="B8830" i="1"/>
  <c r="B8831" i="1"/>
  <c r="B8832" i="1"/>
  <c r="B8833" i="1"/>
  <c r="B8834" i="1"/>
  <c r="B8835" i="1"/>
  <c r="B8836" i="1"/>
  <c r="B8837" i="1"/>
  <c r="B8838" i="1"/>
  <c r="B8839" i="1"/>
  <c r="B8840" i="1"/>
  <c r="B8841" i="1"/>
  <c r="B8842" i="1"/>
  <c r="B8843" i="1"/>
  <c r="B8844" i="1"/>
  <c r="B8845" i="1"/>
  <c r="B8846" i="1"/>
  <c r="B8847" i="1"/>
  <c r="B8848" i="1"/>
  <c r="B8849" i="1"/>
  <c r="B8850" i="1"/>
  <c r="B8851" i="1"/>
  <c r="B8852" i="1"/>
  <c r="B8853" i="1"/>
  <c r="B8854" i="1"/>
  <c r="B8855" i="1"/>
  <c r="B8856" i="1"/>
  <c r="B8857" i="1"/>
  <c r="B8858" i="1"/>
  <c r="B8859" i="1"/>
  <c r="B8860" i="1"/>
  <c r="B8861" i="1"/>
  <c r="B8862" i="1"/>
  <c r="B8863" i="1"/>
  <c r="B8864" i="1"/>
  <c r="B8865" i="1"/>
  <c r="B8866" i="1"/>
  <c r="B8867" i="1"/>
  <c r="B8868" i="1"/>
  <c r="B8869" i="1"/>
  <c r="B8870" i="1"/>
  <c r="B8871" i="1"/>
  <c r="B8872" i="1"/>
  <c r="B8873" i="1"/>
  <c r="B8874" i="1"/>
  <c r="B8875" i="1"/>
  <c r="B8876" i="1"/>
  <c r="B8877" i="1"/>
  <c r="B8878" i="1"/>
  <c r="B8879" i="1"/>
  <c r="B8880" i="1"/>
  <c r="B8881" i="1"/>
  <c r="B8882" i="1"/>
  <c r="B8883" i="1"/>
  <c r="B8884" i="1"/>
  <c r="B8885" i="1"/>
  <c r="B8886" i="1"/>
  <c r="B8887" i="1"/>
  <c r="B8888" i="1"/>
  <c r="B8889" i="1"/>
  <c r="B8890" i="1"/>
  <c r="B8891" i="1"/>
  <c r="B8892" i="1"/>
  <c r="B8893" i="1"/>
  <c r="B8894" i="1"/>
  <c r="B8895" i="1"/>
  <c r="B8896" i="1"/>
  <c r="B8897" i="1"/>
  <c r="B8898" i="1"/>
  <c r="B8899" i="1"/>
  <c r="B8900" i="1"/>
  <c r="B8901" i="1"/>
  <c r="B8902" i="1"/>
  <c r="B8903" i="1"/>
  <c r="B8904" i="1"/>
  <c r="B8905" i="1"/>
  <c r="B8906" i="1"/>
  <c r="B8907" i="1"/>
  <c r="B8908" i="1"/>
  <c r="B8909" i="1"/>
  <c r="B8910" i="1"/>
  <c r="B8911" i="1"/>
  <c r="B8912" i="1"/>
  <c r="B8913" i="1"/>
  <c r="B8914" i="1"/>
  <c r="B8915" i="1"/>
  <c r="B8916" i="1"/>
  <c r="B8917" i="1"/>
  <c r="B8918" i="1"/>
  <c r="B8919" i="1"/>
  <c r="B8920" i="1"/>
  <c r="B8921" i="1"/>
  <c r="B8922" i="1"/>
  <c r="B8923" i="1"/>
  <c r="B8924" i="1"/>
  <c r="B8925" i="1"/>
  <c r="B8926" i="1"/>
  <c r="B8927" i="1"/>
  <c r="B8928" i="1"/>
  <c r="B8929" i="1"/>
  <c r="B8930" i="1"/>
  <c r="B8931" i="1"/>
  <c r="B8932" i="1"/>
  <c r="B8933" i="1"/>
  <c r="B8934" i="1"/>
  <c r="B8935" i="1"/>
  <c r="B8936" i="1"/>
  <c r="B8937" i="1"/>
  <c r="B8938" i="1"/>
  <c r="B8939" i="1"/>
  <c r="B8940" i="1"/>
  <c r="B8941" i="1"/>
  <c r="B8942" i="1"/>
  <c r="B8943" i="1"/>
  <c r="B8944" i="1"/>
  <c r="B8945" i="1"/>
  <c r="B8946" i="1"/>
  <c r="B8947" i="1"/>
  <c r="B8948" i="1"/>
  <c r="B8949" i="1"/>
  <c r="B8950" i="1"/>
  <c r="B8951" i="1"/>
  <c r="B8952" i="1"/>
  <c r="B8953" i="1"/>
  <c r="B8954" i="1"/>
  <c r="B8955" i="1"/>
  <c r="B8956" i="1"/>
  <c r="B8957" i="1"/>
  <c r="B8958" i="1"/>
  <c r="B8959" i="1"/>
  <c r="B8960" i="1"/>
  <c r="B8961" i="1"/>
  <c r="B8962" i="1"/>
  <c r="B8963" i="1"/>
  <c r="B8964" i="1"/>
  <c r="B8965" i="1"/>
  <c r="B8966" i="1"/>
  <c r="B8967" i="1"/>
  <c r="B8968" i="1"/>
  <c r="B8969" i="1"/>
  <c r="B8970" i="1"/>
  <c r="B8971" i="1"/>
  <c r="B8972" i="1"/>
  <c r="B8973" i="1"/>
  <c r="B8974" i="1"/>
  <c r="B8975" i="1"/>
  <c r="B8976" i="1"/>
  <c r="B8977" i="1"/>
  <c r="B8978" i="1"/>
  <c r="B8979" i="1"/>
  <c r="B8980" i="1"/>
  <c r="B8981" i="1"/>
  <c r="B8982" i="1"/>
  <c r="B8983" i="1"/>
  <c r="B8984" i="1"/>
  <c r="B8985" i="1"/>
  <c r="B8986" i="1"/>
  <c r="B8987" i="1"/>
  <c r="B8988" i="1"/>
  <c r="B8989" i="1"/>
  <c r="B8990" i="1"/>
  <c r="B8991" i="1"/>
  <c r="B8992" i="1"/>
  <c r="B8993" i="1"/>
  <c r="B8994" i="1"/>
  <c r="B8995" i="1"/>
  <c r="B8996" i="1"/>
  <c r="B8997" i="1"/>
  <c r="B8998" i="1"/>
  <c r="B8999" i="1"/>
  <c r="B9000" i="1"/>
  <c r="B9001" i="1"/>
  <c r="B9002" i="1"/>
  <c r="B9003" i="1"/>
  <c r="B9004" i="1"/>
  <c r="B9005" i="1"/>
  <c r="B9006" i="1"/>
  <c r="B9007" i="1"/>
  <c r="B9008" i="1"/>
  <c r="B9009" i="1"/>
  <c r="B9010" i="1"/>
  <c r="B9011" i="1"/>
  <c r="B9012" i="1"/>
  <c r="B9013" i="1"/>
  <c r="B9014" i="1"/>
  <c r="B9015" i="1"/>
  <c r="B9016" i="1"/>
  <c r="B9017" i="1"/>
  <c r="B9018" i="1"/>
  <c r="B9019" i="1"/>
  <c r="B9020" i="1"/>
  <c r="B9021" i="1"/>
  <c r="B9022" i="1"/>
  <c r="B9023" i="1"/>
  <c r="B9024" i="1"/>
  <c r="B9025" i="1"/>
  <c r="B9026" i="1"/>
  <c r="B9027" i="1"/>
  <c r="B9028" i="1"/>
  <c r="B9029" i="1"/>
  <c r="B9030" i="1"/>
  <c r="B9031" i="1"/>
  <c r="B9032" i="1"/>
  <c r="B9033" i="1"/>
  <c r="B9034" i="1"/>
  <c r="B9035" i="1"/>
  <c r="B9036" i="1"/>
  <c r="B9037" i="1"/>
  <c r="B9038" i="1"/>
  <c r="B9039" i="1"/>
  <c r="B9040" i="1"/>
  <c r="B9041" i="1"/>
  <c r="B9042" i="1"/>
  <c r="B9043" i="1"/>
  <c r="B9044" i="1"/>
  <c r="B9045" i="1"/>
  <c r="B9046" i="1"/>
  <c r="B9047" i="1"/>
  <c r="B9048" i="1"/>
  <c r="B9049" i="1"/>
  <c r="B9050" i="1"/>
  <c r="B9051" i="1"/>
  <c r="B9052" i="1"/>
  <c r="B9053" i="1"/>
  <c r="B9054" i="1"/>
  <c r="B9055" i="1"/>
  <c r="B9056" i="1"/>
  <c r="B9057" i="1"/>
  <c r="B9058" i="1"/>
  <c r="B9059" i="1"/>
  <c r="B9060" i="1"/>
  <c r="B9061" i="1"/>
  <c r="B9062" i="1"/>
  <c r="B9063" i="1"/>
  <c r="B9064" i="1"/>
  <c r="B9065" i="1"/>
  <c r="B9066" i="1"/>
  <c r="B9067" i="1"/>
  <c r="B9068" i="1"/>
  <c r="B9069" i="1"/>
  <c r="B9070" i="1"/>
  <c r="B9071" i="1"/>
  <c r="B9072" i="1"/>
  <c r="B9073" i="1"/>
  <c r="B9074" i="1"/>
  <c r="B9075" i="1"/>
  <c r="B9076" i="1"/>
  <c r="B9077" i="1"/>
  <c r="B9078" i="1"/>
  <c r="B9079" i="1"/>
  <c r="B9080" i="1"/>
  <c r="B9081" i="1"/>
  <c r="B9082" i="1"/>
  <c r="B9083" i="1"/>
  <c r="B9084" i="1"/>
  <c r="B9085" i="1"/>
  <c r="B9086" i="1"/>
  <c r="B9087" i="1"/>
  <c r="B9088" i="1"/>
  <c r="B9089" i="1"/>
  <c r="B9090" i="1"/>
  <c r="B9091" i="1"/>
  <c r="B9092" i="1"/>
  <c r="B9093" i="1"/>
  <c r="B9094" i="1"/>
  <c r="B9095" i="1"/>
  <c r="B9096" i="1"/>
  <c r="B9097" i="1"/>
  <c r="B9098" i="1"/>
  <c r="B9099" i="1"/>
  <c r="B9100" i="1"/>
  <c r="B9101" i="1"/>
  <c r="B9102" i="1"/>
  <c r="B9103" i="1"/>
  <c r="B9104" i="1"/>
  <c r="B9105" i="1"/>
  <c r="B9106" i="1"/>
  <c r="B9107" i="1"/>
  <c r="B9108" i="1"/>
  <c r="B9109" i="1"/>
  <c r="B9110" i="1"/>
  <c r="B9111" i="1"/>
  <c r="B9112" i="1"/>
  <c r="B9113" i="1"/>
  <c r="B9114" i="1"/>
  <c r="B9115" i="1"/>
  <c r="B9116" i="1"/>
  <c r="B9117" i="1"/>
  <c r="B9118" i="1"/>
  <c r="B9119" i="1"/>
  <c r="B9120" i="1"/>
  <c r="B9121" i="1"/>
  <c r="B9122" i="1"/>
  <c r="B9123" i="1"/>
  <c r="B9124" i="1"/>
  <c r="B9125" i="1"/>
  <c r="B9126" i="1"/>
  <c r="B9127" i="1"/>
  <c r="B9128" i="1"/>
  <c r="B9129" i="1"/>
  <c r="B9130" i="1"/>
  <c r="B9131" i="1"/>
  <c r="B9132" i="1"/>
  <c r="B9133" i="1"/>
  <c r="B9134" i="1"/>
  <c r="B9135" i="1"/>
  <c r="B9136" i="1"/>
  <c r="B9137" i="1"/>
  <c r="B9138" i="1"/>
  <c r="B9139" i="1"/>
  <c r="B9140" i="1"/>
  <c r="B9141" i="1"/>
  <c r="B9142" i="1"/>
  <c r="B9143" i="1"/>
  <c r="B9144" i="1"/>
  <c r="B9145" i="1"/>
  <c r="B9146" i="1"/>
  <c r="B9147" i="1"/>
  <c r="B9148" i="1"/>
  <c r="B9149" i="1"/>
  <c r="B9150" i="1"/>
  <c r="B9151" i="1"/>
  <c r="B9152" i="1"/>
  <c r="B9153" i="1"/>
  <c r="B9154" i="1"/>
  <c r="B9155" i="1"/>
  <c r="B9156" i="1"/>
  <c r="B9157" i="1"/>
  <c r="B9158" i="1"/>
  <c r="B9159" i="1"/>
  <c r="B9160" i="1"/>
  <c r="B9161" i="1"/>
  <c r="B9162" i="1"/>
  <c r="B9163" i="1"/>
  <c r="B9164" i="1"/>
  <c r="B9165" i="1"/>
  <c r="B9166" i="1"/>
  <c r="B9167" i="1"/>
  <c r="B9168" i="1"/>
  <c r="B9169" i="1"/>
  <c r="B9170" i="1"/>
  <c r="B9171" i="1"/>
  <c r="B9172" i="1"/>
  <c r="B9173" i="1"/>
  <c r="B9174" i="1"/>
  <c r="B9175" i="1"/>
  <c r="B9176" i="1"/>
  <c r="B9177" i="1"/>
  <c r="B9178" i="1"/>
  <c r="B9179" i="1"/>
  <c r="B9180" i="1"/>
  <c r="B9181" i="1"/>
  <c r="B9182" i="1"/>
  <c r="B9183" i="1"/>
  <c r="B9184" i="1"/>
  <c r="B9185" i="1"/>
  <c r="B9186" i="1"/>
  <c r="B9187" i="1"/>
  <c r="B9188" i="1"/>
  <c r="B9189" i="1"/>
  <c r="B9190" i="1"/>
  <c r="B9191" i="1"/>
  <c r="B9192" i="1"/>
  <c r="B9193" i="1"/>
  <c r="B9194" i="1"/>
  <c r="B9195" i="1"/>
  <c r="B9196" i="1"/>
  <c r="B9197" i="1"/>
  <c r="B9198" i="1"/>
  <c r="B9199" i="1"/>
  <c r="B9200" i="1"/>
  <c r="B9201" i="1"/>
  <c r="B9202" i="1"/>
  <c r="B9203" i="1"/>
  <c r="B9204" i="1"/>
  <c r="B9205" i="1"/>
  <c r="B9206" i="1"/>
  <c r="B9207" i="1"/>
  <c r="B9208" i="1"/>
  <c r="B9209" i="1"/>
  <c r="B9210" i="1"/>
  <c r="B9211" i="1"/>
  <c r="B9212" i="1"/>
  <c r="B9213" i="1"/>
  <c r="B9214" i="1"/>
  <c r="B9215" i="1"/>
  <c r="B9216" i="1"/>
  <c r="B9217" i="1"/>
  <c r="B9218" i="1"/>
  <c r="B9219" i="1"/>
  <c r="B9220" i="1"/>
  <c r="B9221" i="1"/>
  <c r="B9222" i="1"/>
  <c r="B9223" i="1"/>
  <c r="B9224" i="1"/>
  <c r="B9225" i="1"/>
  <c r="B9226" i="1"/>
  <c r="B9227" i="1"/>
  <c r="B9228" i="1"/>
  <c r="B9229" i="1"/>
  <c r="B9230" i="1"/>
  <c r="B9231" i="1"/>
  <c r="B9232" i="1"/>
  <c r="B9233" i="1"/>
  <c r="B9234" i="1"/>
  <c r="B9235" i="1"/>
  <c r="B9236" i="1"/>
  <c r="B9237" i="1"/>
  <c r="B9238" i="1"/>
  <c r="B9239" i="1"/>
  <c r="B9240" i="1"/>
  <c r="B9241" i="1"/>
  <c r="B9242" i="1"/>
  <c r="B9243" i="1"/>
  <c r="B9244" i="1"/>
  <c r="B9245" i="1"/>
  <c r="B9246" i="1"/>
  <c r="B9247" i="1"/>
  <c r="B9248" i="1"/>
  <c r="B9249" i="1"/>
  <c r="B9250" i="1"/>
  <c r="B9251" i="1"/>
  <c r="B9252" i="1"/>
  <c r="B9253" i="1"/>
  <c r="B9254" i="1"/>
  <c r="B9255" i="1"/>
  <c r="B9256" i="1"/>
  <c r="B9257" i="1"/>
  <c r="B9258" i="1"/>
  <c r="B9259" i="1"/>
  <c r="B9260" i="1"/>
  <c r="B9261" i="1"/>
  <c r="B9262" i="1"/>
  <c r="B9263" i="1"/>
  <c r="B9264" i="1"/>
  <c r="B9265" i="1"/>
  <c r="B9266" i="1"/>
  <c r="B9267" i="1"/>
  <c r="B9268" i="1"/>
  <c r="B9269" i="1"/>
  <c r="B9270" i="1"/>
  <c r="B9271" i="1"/>
  <c r="B9272" i="1"/>
  <c r="B9273" i="1"/>
  <c r="B9274" i="1"/>
  <c r="B9275" i="1"/>
  <c r="B9276" i="1"/>
  <c r="B9277" i="1"/>
  <c r="B9278" i="1"/>
  <c r="B9279" i="1"/>
  <c r="B9280" i="1"/>
  <c r="B9281" i="1"/>
  <c r="B9282" i="1"/>
  <c r="B9283" i="1"/>
  <c r="B9284" i="1"/>
  <c r="B9285" i="1"/>
  <c r="B9286" i="1"/>
  <c r="B9287" i="1"/>
  <c r="B9288" i="1"/>
  <c r="B9289" i="1"/>
  <c r="B9290" i="1"/>
  <c r="B9291" i="1"/>
  <c r="B9292" i="1"/>
  <c r="B9293" i="1"/>
  <c r="B9294" i="1"/>
  <c r="B9295" i="1"/>
  <c r="B9296" i="1"/>
  <c r="B9297" i="1"/>
  <c r="B9298" i="1"/>
  <c r="B9299" i="1"/>
  <c r="B9300" i="1"/>
  <c r="B9301" i="1"/>
  <c r="B9302" i="1"/>
  <c r="B9303" i="1"/>
  <c r="B9304" i="1"/>
  <c r="B9305" i="1"/>
  <c r="B9306" i="1"/>
  <c r="B9307" i="1"/>
  <c r="B9308" i="1"/>
  <c r="B9309" i="1"/>
  <c r="B9310" i="1"/>
  <c r="B9311" i="1"/>
  <c r="B9312" i="1"/>
  <c r="B9313" i="1"/>
  <c r="B9314" i="1"/>
  <c r="B9315" i="1"/>
  <c r="B9316" i="1"/>
  <c r="B9317" i="1"/>
  <c r="B9318" i="1"/>
  <c r="B9319" i="1"/>
  <c r="B9320" i="1"/>
  <c r="B9321" i="1"/>
  <c r="B9322" i="1"/>
  <c r="B9323" i="1"/>
  <c r="B9324" i="1"/>
  <c r="B9325" i="1"/>
  <c r="B9326" i="1"/>
  <c r="B9327" i="1"/>
  <c r="B9328" i="1"/>
  <c r="B9329" i="1"/>
  <c r="B9330" i="1"/>
  <c r="B9331" i="1"/>
  <c r="B9332" i="1"/>
  <c r="B9333" i="1"/>
  <c r="B9334" i="1"/>
  <c r="B9335" i="1"/>
  <c r="B9336" i="1"/>
  <c r="B9337" i="1"/>
  <c r="B9338" i="1"/>
  <c r="B9339" i="1"/>
  <c r="B9340" i="1"/>
  <c r="B9341" i="1"/>
  <c r="B9342" i="1"/>
  <c r="B9343" i="1"/>
  <c r="B9344" i="1"/>
  <c r="B9345" i="1"/>
  <c r="B9346" i="1"/>
  <c r="B9347" i="1"/>
  <c r="B9348" i="1"/>
  <c r="B9349" i="1"/>
  <c r="B9350" i="1"/>
  <c r="B9351" i="1"/>
  <c r="B9352" i="1"/>
  <c r="B9353" i="1"/>
  <c r="B9354" i="1"/>
  <c r="B9355" i="1"/>
  <c r="B9356" i="1"/>
  <c r="B9357" i="1"/>
  <c r="B9358" i="1"/>
  <c r="B9359" i="1"/>
  <c r="B9360" i="1"/>
  <c r="B9361" i="1"/>
  <c r="B9362" i="1"/>
  <c r="B9363" i="1"/>
  <c r="B9364" i="1"/>
  <c r="B9365" i="1"/>
  <c r="B9366" i="1"/>
  <c r="B9367" i="1"/>
  <c r="B9368" i="1"/>
  <c r="B9369" i="1"/>
  <c r="B9370" i="1"/>
  <c r="B9371" i="1"/>
  <c r="B9372" i="1"/>
  <c r="B9373" i="1"/>
  <c r="B9374" i="1"/>
  <c r="B9375" i="1"/>
  <c r="B9376" i="1"/>
  <c r="B9377" i="1"/>
  <c r="B9378" i="1"/>
  <c r="B9379" i="1"/>
  <c r="B9380" i="1"/>
  <c r="B9381" i="1"/>
  <c r="B9382" i="1"/>
  <c r="B9383" i="1"/>
  <c r="B9384" i="1"/>
  <c r="B9385" i="1"/>
  <c r="B9386" i="1"/>
  <c r="B9387" i="1"/>
  <c r="B9388" i="1"/>
  <c r="B9389" i="1"/>
  <c r="B9390" i="1"/>
  <c r="B9391" i="1"/>
  <c r="B9392" i="1"/>
  <c r="B9393" i="1"/>
  <c r="B9394" i="1"/>
  <c r="B9395" i="1"/>
  <c r="B9396" i="1"/>
  <c r="B9397" i="1"/>
  <c r="B9398" i="1"/>
  <c r="B9399" i="1"/>
  <c r="B9400" i="1"/>
  <c r="B9401" i="1"/>
  <c r="B9402" i="1"/>
  <c r="B9403" i="1"/>
  <c r="B9404" i="1"/>
  <c r="B9405" i="1"/>
  <c r="B9406" i="1"/>
  <c r="B9407" i="1"/>
  <c r="B9408" i="1"/>
  <c r="B9409" i="1"/>
  <c r="B9410" i="1"/>
  <c r="B9411" i="1"/>
  <c r="B9412" i="1"/>
  <c r="B9413" i="1"/>
  <c r="B9414" i="1"/>
  <c r="B9415" i="1"/>
  <c r="B9416" i="1"/>
  <c r="B9417" i="1"/>
  <c r="B9418" i="1"/>
  <c r="B9419" i="1"/>
  <c r="B9420" i="1"/>
  <c r="B9421" i="1"/>
  <c r="B9422" i="1"/>
  <c r="B9423" i="1"/>
  <c r="B9424" i="1"/>
  <c r="B9425" i="1"/>
  <c r="B9426" i="1"/>
  <c r="B9427" i="1"/>
  <c r="B9428" i="1"/>
  <c r="B9429" i="1"/>
  <c r="B9430" i="1"/>
  <c r="B9431" i="1"/>
  <c r="B9432" i="1"/>
  <c r="B9433" i="1"/>
  <c r="B9434" i="1"/>
  <c r="B9435" i="1"/>
  <c r="B9436" i="1"/>
  <c r="B9437" i="1"/>
  <c r="B9438" i="1"/>
  <c r="B9439" i="1"/>
  <c r="B9440" i="1"/>
  <c r="B9441" i="1"/>
  <c r="B9442" i="1"/>
  <c r="B9443" i="1"/>
  <c r="B9444" i="1"/>
  <c r="B9445" i="1"/>
  <c r="B9446" i="1"/>
  <c r="B9447" i="1"/>
  <c r="B9448" i="1"/>
  <c r="B9449" i="1"/>
  <c r="B9450" i="1"/>
  <c r="B9451" i="1"/>
  <c r="B9452" i="1"/>
  <c r="B9453" i="1"/>
  <c r="B9454" i="1"/>
  <c r="B9455" i="1"/>
  <c r="B9456" i="1"/>
  <c r="B9457" i="1"/>
  <c r="B9458" i="1"/>
  <c r="B9459" i="1"/>
  <c r="B9460" i="1"/>
  <c r="B9461" i="1"/>
  <c r="B9462" i="1"/>
  <c r="B9463" i="1"/>
  <c r="B9464" i="1"/>
  <c r="B9465" i="1"/>
  <c r="B9466" i="1"/>
  <c r="B9467" i="1"/>
  <c r="B9468" i="1"/>
  <c r="B9469" i="1"/>
  <c r="B9470" i="1"/>
  <c r="B9471" i="1"/>
  <c r="B9472" i="1"/>
  <c r="B9473" i="1"/>
  <c r="B9474" i="1"/>
  <c r="B9475" i="1"/>
  <c r="B9476" i="1"/>
  <c r="B9477" i="1"/>
  <c r="B9478" i="1"/>
  <c r="B9479" i="1"/>
  <c r="B9480" i="1"/>
  <c r="B9481" i="1"/>
  <c r="B9482" i="1"/>
  <c r="B9483" i="1"/>
  <c r="B9484" i="1"/>
  <c r="B9485" i="1"/>
  <c r="B9486" i="1"/>
  <c r="B9487" i="1"/>
  <c r="B9488" i="1"/>
  <c r="B9489" i="1"/>
  <c r="B9490" i="1"/>
  <c r="B9491" i="1"/>
  <c r="B9492" i="1"/>
  <c r="B9493" i="1"/>
  <c r="B9494" i="1"/>
  <c r="B9495" i="1"/>
  <c r="B9496" i="1"/>
  <c r="B9497" i="1"/>
  <c r="B9498" i="1"/>
  <c r="B9499" i="1"/>
  <c r="B9500" i="1"/>
  <c r="B9501" i="1"/>
  <c r="B9502" i="1"/>
  <c r="B9503" i="1"/>
  <c r="B9504" i="1"/>
  <c r="B9505" i="1"/>
  <c r="B9506" i="1"/>
  <c r="B9507" i="1"/>
  <c r="B9508" i="1"/>
  <c r="B9509" i="1"/>
  <c r="B9510" i="1"/>
  <c r="B9511" i="1"/>
  <c r="B9512" i="1"/>
  <c r="B9513" i="1"/>
  <c r="B9514" i="1"/>
  <c r="B9515" i="1"/>
  <c r="B9516" i="1"/>
  <c r="B9517" i="1"/>
  <c r="B9518" i="1"/>
  <c r="B9519" i="1"/>
  <c r="B9520" i="1"/>
  <c r="B9521" i="1"/>
  <c r="B9522" i="1"/>
  <c r="B9523" i="1"/>
  <c r="B9524" i="1"/>
  <c r="B9525" i="1"/>
  <c r="B9526" i="1"/>
  <c r="B9527" i="1"/>
  <c r="B9528" i="1"/>
  <c r="B9529" i="1"/>
  <c r="B9530" i="1"/>
  <c r="B9531" i="1"/>
  <c r="B9532" i="1"/>
  <c r="B9533" i="1"/>
  <c r="B9534" i="1"/>
  <c r="B9535" i="1"/>
  <c r="B9536" i="1"/>
  <c r="B9537" i="1"/>
  <c r="B9538" i="1"/>
  <c r="B9539" i="1"/>
  <c r="B9540" i="1"/>
  <c r="B9541" i="1"/>
  <c r="B9542" i="1"/>
  <c r="B9543" i="1"/>
  <c r="B9544" i="1"/>
  <c r="B9545" i="1"/>
  <c r="B9546" i="1"/>
  <c r="B9547" i="1"/>
  <c r="B9548" i="1"/>
  <c r="B9549" i="1"/>
  <c r="B9550" i="1"/>
  <c r="B9551" i="1"/>
  <c r="B9552" i="1"/>
  <c r="B9553" i="1"/>
  <c r="B9554" i="1"/>
  <c r="B9555" i="1"/>
  <c r="B9556" i="1"/>
  <c r="B9557" i="1"/>
  <c r="B9558" i="1"/>
  <c r="B9559" i="1"/>
  <c r="B9560" i="1"/>
  <c r="B9561" i="1"/>
  <c r="B9562" i="1"/>
  <c r="B9563" i="1"/>
  <c r="B9564" i="1"/>
  <c r="B9565" i="1"/>
  <c r="B9566" i="1"/>
  <c r="B9567" i="1"/>
  <c r="B9568" i="1"/>
  <c r="B9569" i="1"/>
  <c r="B9570" i="1"/>
  <c r="B9571" i="1"/>
  <c r="B9572" i="1"/>
  <c r="B9573" i="1"/>
  <c r="B9574" i="1"/>
  <c r="B9575" i="1"/>
  <c r="B9576" i="1"/>
  <c r="B9577" i="1"/>
  <c r="B9578" i="1"/>
  <c r="B9579" i="1"/>
  <c r="B9580" i="1"/>
  <c r="B9581" i="1"/>
  <c r="B9582" i="1"/>
  <c r="B9583" i="1"/>
  <c r="B9584" i="1"/>
  <c r="B9585" i="1"/>
  <c r="B9586" i="1"/>
  <c r="B9587" i="1"/>
  <c r="B9588" i="1"/>
  <c r="B9589" i="1"/>
  <c r="B9590" i="1"/>
  <c r="B9591" i="1"/>
  <c r="B9592" i="1"/>
  <c r="B9593" i="1"/>
  <c r="B9594" i="1"/>
  <c r="B9595" i="1"/>
  <c r="B9596" i="1"/>
  <c r="B9597" i="1"/>
  <c r="B9598" i="1"/>
  <c r="B9599" i="1"/>
  <c r="B9600" i="1"/>
  <c r="B9601" i="1"/>
  <c r="B9602" i="1"/>
  <c r="B9603" i="1"/>
  <c r="B9604" i="1"/>
  <c r="B9605" i="1"/>
  <c r="B9606" i="1"/>
  <c r="B9607" i="1"/>
  <c r="B9608" i="1"/>
  <c r="B9609" i="1"/>
  <c r="B9610" i="1"/>
  <c r="B9611" i="1"/>
  <c r="B9612" i="1"/>
  <c r="B9613" i="1"/>
  <c r="B9614" i="1"/>
  <c r="B9615" i="1"/>
  <c r="B9616" i="1"/>
  <c r="B9617" i="1"/>
  <c r="B9618" i="1"/>
  <c r="B9619" i="1"/>
  <c r="B9620" i="1"/>
  <c r="B9621" i="1"/>
  <c r="B9622" i="1"/>
  <c r="B9623" i="1"/>
  <c r="B9624" i="1"/>
  <c r="B9625" i="1"/>
  <c r="B9626" i="1"/>
  <c r="B9627" i="1"/>
  <c r="B9628" i="1"/>
  <c r="B9629" i="1"/>
  <c r="B9630" i="1"/>
  <c r="B9631" i="1"/>
  <c r="B9632" i="1"/>
  <c r="B9633" i="1"/>
  <c r="B9634" i="1"/>
  <c r="B9635" i="1"/>
  <c r="B9636" i="1"/>
  <c r="B9637" i="1"/>
  <c r="B9638" i="1"/>
  <c r="B9639" i="1"/>
  <c r="B9640" i="1"/>
  <c r="B9641" i="1"/>
  <c r="B9642" i="1"/>
  <c r="B9643" i="1"/>
  <c r="B9644" i="1"/>
  <c r="B9645" i="1"/>
  <c r="B9646" i="1"/>
  <c r="B9647" i="1"/>
  <c r="B9648" i="1"/>
  <c r="B9649" i="1"/>
  <c r="B9650" i="1"/>
  <c r="B9651" i="1"/>
  <c r="B9652" i="1"/>
  <c r="B9653" i="1"/>
  <c r="B9654" i="1"/>
  <c r="B9655" i="1"/>
  <c r="B9656" i="1"/>
  <c r="B9657" i="1"/>
  <c r="B9658" i="1"/>
  <c r="B9659" i="1"/>
  <c r="B9660" i="1"/>
  <c r="B9661" i="1"/>
  <c r="B9662" i="1"/>
  <c r="B9663" i="1"/>
  <c r="B9664" i="1"/>
  <c r="B9665" i="1"/>
  <c r="B9666" i="1"/>
  <c r="B9667" i="1"/>
  <c r="B9668" i="1"/>
  <c r="B9669" i="1"/>
  <c r="B9670" i="1"/>
  <c r="B9671" i="1"/>
  <c r="B9672" i="1"/>
  <c r="B9673" i="1"/>
  <c r="B9674" i="1"/>
  <c r="B9675" i="1"/>
  <c r="B9676" i="1"/>
  <c r="B9677" i="1"/>
  <c r="B9678" i="1"/>
  <c r="B9679" i="1"/>
  <c r="B9680" i="1"/>
  <c r="B9681" i="1"/>
  <c r="B9682" i="1"/>
  <c r="B9683" i="1"/>
  <c r="B9684" i="1"/>
  <c r="B9685" i="1"/>
  <c r="B9686" i="1"/>
  <c r="B9687" i="1"/>
  <c r="B9688" i="1"/>
  <c r="B9689" i="1"/>
  <c r="B9690" i="1"/>
  <c r="B9691" i="1"/>
  <c r="B9692" i="1"/>
  <c r="B9693" i="1"/>
  <c r="B9694" i="1"/>
  <c r="B9695" i="1"/>
  <c r="B9696" i="1"/>
  <c r="B9697" i="1"/>
  <c r="B9698" i="1"/>
  <c r="B9699" i="1"/>
  <c r="B9700" i="1"/>
  <c r="B9701" i="1"/>
  <c r="B9702" i="1"/>
  <c r="B9703" i="1"/>
  <c r="B9704" i="1"/>
  <c r="B9705" i="1"/>
  <c r="B9706" i="1"/>
  <c r="B9707" i="1"/>
  <c r="B9708" i="1"/>
  <c r="B9709" i="1"/>
  <c r="B9710" i="1"/>
  <c r="B9711" i="1"/>
  <c r="B9712" i="1"/>
  <c r="B9713" i="1"/>
  <c r="B9714" i="1"/>
  <c r="B9715" i="1"/>
  <c r="B9716" i="1"/>
  <c r="B9717" i="1"/>
  <c r="B9718" i="1"/>
  <c r="B9719" i="1"/>
  <c r="B9720" i="1"/>
  <c r="B9721" i="1"/>
  <c r="B9722" i="1"/>
  <c r="B9723" i="1"/>
  <c r="B9724" i="1"/>
  <c r="B9725" i="1"/>
  <c r="B9726" i="1"/>
  <c r="B9727" i="1"/>
  <c r="B9728" i="1"/>
  <c r="B9729" i="1"/>
  <c r="B9730" i="1"/>
  <c r="B9731" i="1"/>
  <c r="B9732" i="1"/>
  <c r="B9733" i="1"/>
  <c r="B9734" i="1"/>
  <c r="B9735" i="1"/>
  <c r="B9736" i="1"/>
  <c r="B9737" i="1"/>
  <c r="B9738" i="1"/>
  <c r="B9739" i="1"/>
  <c r="B9740" i="1"/>
  <c r="B9741" i="1"/>
  <c r="B9742" i="1"/>
  <c r="B9743" i="1"/>
  <c r="B9744" i="1"/>
  <c r="B9745" i="1"/>
  <c r="B9746" i="1"/>
  <c r="B9747" i="1"/>
  <c r="B9748" i="1"/>
  <c r="B9749" i="1"/>
  <c r="B9750" i="1"/>
  <c r="B9751" i="1"/>
  <c r="B9752" i="1"/>
  <c r="B9753" i="1"/>
  <c r="B9754" i="1"/>
  <c r="B9755" i="1"/>
  <c r="B9756" i="1"/>
  <c r="B9757" i="1"/>
  <c r="B9758" i="1"/>
  <c r="B9759" i="1"/>
  <c r="B9760" i="1"/>
  <c r="B9761" i="1"/>
  <c r="B9762" i="1"/>
  <c r="B9763" i="1"/>
  <c r="B9764" i="1"/>
  <c r="B9765" i="1"/>
  <c r="B9766" i="1"/>
  <c r="B9767" i="1"/>
  <c r="B9768" i="1"/>
  <c r="B9769" i="1"/>
  <c r="B9770" i="1"/>
  <c r="B9771" i="1"/>
  <c r="B9772" i="1"/>
  <c r="B9773" i="1"/>
  <c r="B9774" i="1"/>
  <c r="B9775" i="1"/>
  <c r="B9776" i="1"/>
  <c r="B9777" i="1"/>
  <c r="B9778" i="1"/>
  <c r="B9779" i="1"/>
  <c r="B9780" i="1"/>
  <c r="B9781" i="1"/>
  <c r="B9782" i="1"/>
  <c r="B9783" i="1"/>
  <c r="B9784" i="1"/>
  <c r="B9785" i="1"/>
  <c r="B9786" i="1"/>
  <c r="B9787" i="1"/>
  <c r="B9788" i="1"/>
  <c r="B9789" i="1"/>
  <c r="B9790" i="1"/>
  <c r="B9791" i="1"/>
  <c r="B9792" i="1"/>
  <c r="B9793" i="1"/>
  <c r="B9794" i="1"/>
  <c r="B9795" i="1"/>
  <c r="B9796" i="1"/>
  <c r="B9797" i="1"/>
  <c r="B9798" i="1"/>
  <c r="B9799" i="1"/>
  <c r="B9800" i="1"/>
  <c r="B9801" i="1"/>
  <c r="B9802" i="1"/>
  <c r="B9803" i="1"/>
  <c r="B9804" i="1"/>
  <c r="B9805" i="1"/>
  <c r="B9806" i="1"/>
  <c r="B9807" i="1"/>
  <c r="B9808" i="1"/>
  <c r="B9809" i="1"/>
  <c r="B9810" i="1"/>
  <c r="B9811" i="1"/>
  <c r="B9812" i="1"/>
  <c r="B9813" i="1"/>
  <c r="B9814" i="1"/>
  <c r="B9815" i="1"/>
  <c r="B9816" i="1"/>
  <c r="B9817" i="1"/>
  <c r="B9818" i="1"/>
  <c r="B9819" i="1"/>
  <c r="B9820" i="1"/>
  <c r="B9821" i="1"/>
  <c r="B9822" i="1"/>
  <c r="B9823" i="1"/>
  <c r="B9824" i="1"/>
  <c r="B9825" i="1"/>
  <c r="B9826" i="1"/>
  <c r="B9827" i="1"/>
  <c r="B9828" i="1"/>
  <c r="B9829" i="1"/>
  <c r="B9830" i="1"/>
  <c r="B9831" i="1"/>
  <c r="B9832" i="1"/>
  <c r="B9833" i="1"/>
  <c r="B9834" i="1"/>
  <c r="B9835" i="1"/>
  <c r="B9836" i="1"/>
  <c r="B9837" i="1"/>
  <c r="B9838" i="1"/>
  <c r="B9839" i="1"/>
  <c r="B9840" i="1"/>
  <c r="B9841" i="1"/>
  <c r="B9842" i="1"/>
  <c r="B9843" i="1"/>
  <c r="B9844" i="1"/>
  <c r="B9845" i="1"/>
  <c r="B9846" i="1"/>
  <c r="B9847" i="1"/>
  <c r="B9848" i="1"/>
  <c r="B9849" i="1"/>
  <c r="B9850" i="1"/>
  <c r="B9851" i="1"/>
  <c r="B9852" i="1"/>
  <c r="B9853" i="1"/>
  <c r="B9854" i="1"/>
  <c r="B9855" i="1"/>
  <c r="B9856" i="1"/>
  <c r="B9857" i="1"/>
  <c r="B9858" i="1"/>
  <c r="B9859" i="1"/>
  <c r="B9860" i="1"/>
  <c r="B9861" i="1"/>
  <c r="B9862" i="1"/>
  <c r="B9863" i="1"/>
  <c r="B9864" i="1"/>
  <c r="B9865" i="1"/>
  <c r="B9866" i="1"/>
  <c r="B9867" i="1"/>
  <c r="B9868" i="1"/>
  <c r="B9869" i="1"/>
  <c r="B9870" i="1"/>
  <c r="B9871" i="1"/>
  <c r="B9872" i="1"/>
  <c r="B9873" i="1"/>
  <c r="B9874" i="1"/>
  <c r="B9875" i="1"/>
  <c r="B9876" i="1"/>
  <c r="B9877" i="1"/>
  <c r="B9878" i="1"/>
  <c r="B9879" i="1"/>
  <c r="B9880" i="1"/>
  <c r="B9881" i="1"/>
  <c r="B9882" i="1"/>
  <c r="B9883" i="1"/>
  <c r="B9884" i="1"/>
  <c r="B9885" i="1"/>
  <c r="B9886" i="1"/>
  <c r="B9887" i="1"/>
  <c r="B9888" i="1"/>
  <c r="B9889" i="1"/>
  <c r="B9890" i="1"/>
  <c r="B9891" i="1"/>
  <c r="B9892" i="1"/>
  <c r="B9893" i="1"/>
  <c r="B9894" i="1"/>
  <c r="B9895" i="1"/>
  <c r="B9896" i="1"/>
  <c r="B9897" i="1"/>
  <c r="B9898" i="1"/>
  <c r="B9899" i="1"/>
  <c r="B9900" i="1"/>
  <c r="B9901" i="1"/>
  <c r="B9902" i="1"/>
  <c r="B9903" i="1"/>
  <c r="B9904" i="1"/>
  <c r="B9905" i="1"/>
  <c r="B9906" i="1"/>
  <c r="B9907" i="1"/>
  <c r="B9908" i="1"/>
  <c r="B9909" i="1"/>
  <c r="B9910" i="1"/>
  <c r="B9911" i="1"/>
  <c r="B9912" i="1"/>
  <c r="B9913" i="1"/>
  <c r="B9914" i="1"/>
  <c r="B9915" i="1"/>
  <c r="B9916" i="1"/>
  <c r="B9917" i="1"/>
  <c r="B9918" i="1"/>
  <c r="B9919" i="1"/>
  <c r="B9920" i="1"/>
  <c r="B9921" i="1"/>
  <c r="B9922" i="1"/>
  <c r="B9923" i="1"/>
  <c r="B9924" i="1"/>
  <c r="B9925" i="1"/>
  <c r="B9926" i="1"/>
  <c r="B9927" i="1"/>
  <c r="B9928" i="1"/>
  <c r="B9929" i="1"/>
  <c r="B9930" i="1"/>
  <c r="B9931" i="1"/>
  <c r="B9932" i="1"/>
  <c r="B9933" i="1"/>
  <c r="B9934" i="1"/>
  <c r="B9935" i="1"/>
  <c r="B9936" i="1"/>
  <c r="B9937" i="1"/>
  <c r="B9938" i="1"/>
  <c r="B9939" i="1"/>
  <c r="B9940" i="1"/>
  <c r="B9941" i="1"/>
  <c r="B9942" i="1"/>
  <c r="B9943" i="1"/>
  <c r="B9944" i="1"/>
  <c r="B9945" i="1"/>
  <c r="B9946" i="1"/>
  <c r="B9947" i="1"/>
  <c r="B9948" i="1"/>
  <c r="B9949" i="1"/>
  <c r="B9950" i="1"/>
  <c r="B9951" i="1"/>
  <c r="B9952" i="1"/>
  <c r="B9953" i="1"/>
  <c r="B9954" i="1"/>
  <c r="B9955" i="1"/>
  <c r="B9956" i="1"/>
  <c r="B9957" i="1"/>
  <c r="B9958" i="1"/>
  <c r="B9959" i="1"/>
  <c r="B9960" i="1"/>
  <c r="B9961" i="1"/>
  <c r="B9962" i="1"/>
  <c r="B9963" i="1"/>
  <c r="B9964" i="1"/>
  <c r="B9965" i="1"/>
  <c r="B9966" i="1"/>
  <c r="B9967" i="1"/>
  <c r="B9968" i="1"/>
  <c r="B9969" i="1"/>
  <c r="B9970" i="1"/>
  <c r="B9971" i="1"/>
  <c r="B9972" i="1"/>
  <c r="B9973" i="1"/>
  <c r="B9974" i="1"/>
  <c r="B9975" i="1"/>
  <c r="B9976" i="1"/>
  <c r="B9977" i="1"/>
  <c r="B9978" i="1"/>
  <c r="B9979" i="1"/>
  <c r="B9980" i="1"/>
  <c r="B9981" i="1"/>
  <c r="B9982" i="1"/>
  <c r="B9983" i="1"/>
  <c r="B9984" i="1"/>
  <c r="B9985" i="1"/>
  <c r="B9986" i="1"/>
  <c r="B9987" i="1"/>
  <c r="B9988" i="1"/>
  <c r="B9989" i="1"/>
  <c r="B9990" i="1"/>
  <c r="B9991" i="1"/>
  <c r="B9992" i="1"/>
  <c r="B9993" i="1"/>
  <c r="B9994" i="1"/>
  <c r="B9995" i="1"/>
  <c r="B9996" i="1"/>
  <c r="B9997" i="1"/>
  <c r="B9998" i="1"/>
  <c r="B9999" i="1"/>
  <c r="B10000" i="1"/>
  <c r="B10001" i="1"/>
  <c r="B10002" i="1"/>
  <c r="B10003" i="1"/>
  <c r="B10004" i="1"/>
  <c r="B10005" i="1"/>
  <c r="B10006" i="1"/>
  <c r="B10007" i="1"/>
  <c r="B10008" i="1"/>
  <c r="B10009" i="1"/>
  <c r="B10010" i="1"/>
  <c r="B10011" i="1"/>
  <c r="B10012" i="1"/>
  <c r="B10013" i="1"/>
  <c r="B10014" i="1"/>
  <c r="B10015" i="1"/>
  <c r="B10016" i="1"/>
  <c r="B10017" i="1"/>
  <c r="B10018" i="1"/>
  <c r="B10019" i="1"/>
  <c r="B10020" i="1"/>
  <c r="B10021" i="1"/>
  <c r="B10022" i="1"/>
  <c r="B10023" i="1"/>
  <c r="B10024" i="1"/>
  <c r="B10025" i="1"/>
  <c r="B10026" i="1"/>
  <c r="B10027" i="1"/>
  <c r="B10028" i="1"/>
  <c r="B10029" i="1"/>
  <c r="B10030" i="1"/>
  <c r="B10031" i="1"/>
  <c r="B10032" i="1"/>
  <c r="B10033" i="1"/>
  <c r="B10034" i="1"/>
  <c r="B10035" i="1"/>
  <c r="B10036" i="1"/>
  <c r="B10037" i="1"/>
  <c r="B10038" i="1"/>
  <c r="B10039" i="1"/>
  <c r="B10040" i="1"/>
  <c r="B10041" i="1"/>
  <c r="B10042" i="1"/>
  <c r="B10043" i="1"/>
  <c r="B10044" i="1"/>
  <c r="B10045" i="1"/>
  <c r="B10046" i="1"/>
  <c r="B10047" i="1"/>
  <c r="B10048" i="1"/>
  <c r="B10049" i="1"/>
  <c r="B10050" i="1"/>
  <c r="B10051" i="1"/>
  <c r="B10052" i="1"/>
  <c r="B10053" i="1"/>
  <c r="B10054" i="1"/>
  <c r="B10055" i="1"/>
  <c r="B10056" i="1"/>
  <c r="B10057" i="1"/>
  <c r="B10058" i="1"/>
  <c r="B10059" i="1"/>
  <c r="B10060" i="1"/>
  <c r="B10061" i="1"/>
  <c r="B10062" i="1"/>
  <c r="B10063" i="1"/>
  <c r="B10064" i="1"/>
  <c r="B10065" i="1"/>
  <c r="B10066" i="1"/>
  <c r="B10067" i="1"/>
  <c r="B10068" i="1"/>
  <c r="B10069" i="1"/>
  <c r="B10070" i="1"/>
  <c r="B10071" i="1"/>
  <c r="B10072" i="1"/>
  <c r="B10073" i="1"/>
  <c r="B10074" i="1"/>
  <c r="B10075" i="1"/>
  <c r="B10076" i="1"/>
  <c r="B10077" i="1"/>
  <c r="B10078" i="1"/>
  <c r="B10079" i="1"/>
  <c r="B10080" i="1"/>
  <c r="B10081" i="1"/>
  <c r="B10082" i="1"/>
  <c r="B10083" i="1"/>
  <c r="B10084" i="1"/>
  <c r="B10085" i="1"/>
  <c r="B10086" i="1"/>
  <c r="B10087" i="1"/>
  <c r="B10088" i="1"/>
  <c r="B10089" i="1"/>
  <c r="B10090" i="1"/>
  <c r="B10091" i="1"/>
  <c r="B10092" i="1"/>
  <c r="B10093" i="1"/>
  <c r="B10094" i="1"/>
  <c r="B10095" i="1"/>
  <c r="B10096" i="1"/>
  <c r="B10097" i="1"/>
  <c r="B10098" i="1"/>
  <c r="B10099" i="1"/>
  <c r="B10100" i="1"/>
  <c r="B10101" i="1"/>
  <c r="B10102" i="1"/>
  <c r="B10103" i="1"/>
  <c r="B10104" i="1"/>
  <c r="B10105" i="1"/>
  <c r="B10106" i="1"/>
  <c r="B10107" i="1"/>
  <c r="B10108" i="1"/>
  <c r="B10109" i="1"/>
  <c r="B10110" i="1"/>
  <c r="B10111" i="1"/>
  <c r="B10112" i="1"/>
  <c r="B10113" i="1"/>
  <c r="B10114" i="1"/>
  <c r="B10115" i="1"/>
  <c r="B10116" i="1"/>
  <c r="B10117" i="1"/>
  <c r="B10118" i="1"/>
  <c r="B10119" i="1"/>
  <c r="B10120" i="1"/>
  <c r="B10121" i="1"/>
  <c r="B10122" i="1"/>
  <c r="B10123" i="1"/>
  <c r="B10124" i="1"/>
  <c r="B10125" i="1"/>
  <c r="B10126" i="1"/>
  <c r="B10127" i="1"/>
  <c r="B10128" i="1"/>
  <c r="B10129" i="1"/>
  <c r="B10130" i="1"/>
  <c r="B10131" i="1"/>
  <c r="B10132" i="1"/>
  <c r="B10133" i="1"/>
  <c r="B10134" i="1"/>
  <c r="B10135" i="1"/>
  <c r="B10136" i="1"/>
  <c r="B10137" i="1"/>
  <c r="B10138" i="1"/>
  <c r="B10139" i="1"/>
  <c r="B10140" i="1"/>
  <c r="B10141" i="1"/>
  <c r="B10142" i="1"/>
  <c r="B10143" i="1"/>
  <c r="B10144" i="1"/>
  <c r="B10145" i="1"/>
  <c r="B10146" i="1"/>
  <c r="B10147" i="1"/>
  <c r="B10148" i="1"/>
  <c r="B10149" i="1"/>
  <c r="B10150" i="1"/>
  <c r="B10151" i="1"/>
  <c r="B10152" i="1"/>
  <c r="B10153" i="1"/>
  <c r="B10154" i="1"/>
  <c r="B10155" i="1"/>
  <c r="B10156" i="1"/>
  <c r="B10157" i="1"/>
  <c r="B10158" i="1"/>
  <c r="B10159" i="1"/>
  <c r="B10160" i="1"/>
  <c r="B10161" i="1"/>
  <c r="B10162" i="1"/>
  <c r="B10163" i="1"/>
  <c r="B10164" i="1"/>
  <c r="B10165" i="1"/>
  <c r="B10166" i="1"/>
  <c r="B10167" i="1"/>
  <c r="B10168" i="1"/>
  <c r="B10169" i="1"/>
  <c r="B10170" i="1"/>
  <c r="B10171" i="1"/>
  <c r="B10172" i="1"/>
  <c r="B10173" i="1"/>
  <c r="B10174" i="1"/>
  <c r="B10175" i="1"/>
  <c r="B10176" i="1"/>
  <c r="B10177" i="1"/>
  <c r="B10178" i="1"/>
  <c r="B10179" i="1"/>
  <c r="B10180" i="1"/>
  <c r="B10181" i="1"/>
  <c r="B10182" i="1"/>
  <c r="B10183" i="1"/>
  <c r="B10184" i="1"/>
  <c r="B10185" i="1"/>
  <c r="B10186" i="1"/>
  <c r="B10187" i="1"/>
  <c r="B10188" i="1"/>
  <c r="B10189" i="1"/>
  <c r="B10190" i="1"/>
  <c r="B10191" i="1"/>
  <c r="B10192" i="1"/>
  <c r="B10193" i="1"/>
  <c r="B10194" i="1"/>
  <c r="B10195" i="1"/>
  <c r="B10196" i="1"/>
  <c r="B10197" i="1"/>
  <c r="B10198" i="1"/>
  <c r="B10199" i="1"/>
  <c r="B10200" i="1"/>
  <c r="B10201" i="1"/>
  <c r="B10202" i="1"/>
  <c r="B10203" i="1"/>
  <c r="B10204" i="1"/>
  <c r="B10205" i="1"/>
  <c r="B10206" i="1"/>
  <c r="B10207" i="1"/>
  <c r="B10208" i="1"/>
  <c r="B10209" i="1"/>
  <c r="B10210" i="1"/>
  <c r="B10211" i="1"/>
  <c r="B10212" i="1"/>
  <c r="B10213" i="1"/>
  <c r="B10214" i="1"/>
  <c r="B10215" i="1"/>
  <c r="B10216" i="1"/>
  <c r="B10217" i="1"/>
  <c r="B10218" i="1"/>
  <c r="B10219" i="1"/>
  <c r="B10220" i="1"/>
  <c r="B10221" i="1"/>
  <c r="B10222" i="1"/>
  <c r="B10223" i="1"/>
  <c r="B10224" i="1"/>
  <c r="B10225" i="1"/>
  <c r="B10226" i="1"/>
  <c r="B10227" i="1"/>
  <c r="B10228" i="1"/>
  <c r="B10229" i="1"/>
  <c r="B10230" i="1"/>
  <c r="B10231" i="1"/>
  <c r="B10232" i="1"/>
  <c r="B10233" i="1"/>
  <c r="B10234" i="1"/>
  <c r="B10235" i="1"/>
  <c r="B10236" i="1"/>
  <c r="B10237" i="1"/>
  <c r="B10238" i="1"/>
  <c r="B10239" i="1"/>
  <c r="B10240" i="1"/>
  <c r="B10241" i="1"/>
  <c r="B10242" i="1"/>
  <c r="B10243" i="1"/>
  <c r="B10244" i="1"/>
  <c r="B10245" i="1"/>
  <c r="B10246" i="1"/>
  <c r="B10247" i="1"/>
  <c r="B10248" i="1"/>
  <c r="B10249" i="1"/>
  <c r="B10250" i="1"/>
  <c r="B10251" i="1"/>
  <c r="B10252" i="1"/>
  <c r="B10253" i="1"/>
  <c r="B10254" i="1"/>
  <c r="B10255" i="1"/>
  <c r="B10256" i="1"/>
  <c r="B10257" i="1"/>
  <c r="B10258" i="1"/>
  <c r="B10259" i="1"/>
  <c r="B10260" i="1"/>
  <c r="B10261" i="1"/>
  <c r="B10262" i="1"/>
  <c r="B10263" i="1"/>
  <c r="B10264" i="1"/>
  <c r="B10265" i="1"/>
  <c r="B10266" i="1"/>
  <c r="B10267" i="1"/>
  <c r="B10268" i="1"/>
  <c r="B10269" i="1"/>
  <c r="B10270" i="1"/>
  <c r="B10271" i="1"/>
  <c r="B10272" i="1"/>
  <c r="B10273" i="1"/>
  <c r="B10274" i="1"/>
  <c r="B10275" i="1"/>
  <c r="B10276" i="1"/>
  <c r="B10277" i="1"/>
  <c r="B10278" i="1"/>
  <c r="B10279" i="1"/>
  <c r="B10280" i="1"/>
  <c r="B10281" i="1"/>
  <c r="B10282" i="1"/>
  <c r="B10283" i="1"/>
  <c r="B10284" i="1"/>
  <c r="B10285" i="1"/>
  <c r="B10286" i="1"/>
  <c r="B10287" i="1"/>
  <c r="B10288" i="1"/>
  <c r="B10289" i="1"/>
  <c r="B10290" i="1"/>
  <c r="B10291" i="1"/>
  <c r="B10292" i="1"/>
  <c r="B10293" i="1"/>
  <c r="B10294" i="1"/>
  <c r="B10295" i="1"/>
  <c r="B10296" i="1"/>
  <c r="B10297" i="1"/>
  <c r="B10298" i="1"/>
  <c r="B10299" i="1"/>
  <c r="B10300" i="1"/>
  <c r="B10301" i="1"/>
  <c r="B10302" i="1"/>
  <c r="B10303" i="1"/>
  <c r="B10304" i="1"/>
  <c r="B10305" i="1"/>
  <c r="B10306" i="1"/>
  <c r="B10307" i="1"/>
  <c r="B10308" i="1"/>
  <c r="B10309" i="1"/>
  <c r="B10310" i="1"/>
  <c r="B10311" i="1"/>
  <c r="B10312" i="1"/>
  <c r="B10313" i="1"/>
  <c r="B10314" i="1"/>
  <c r="B10315" i="1"/>
  <c r="B10316" i="1"/>
  <c r="B10317" i="1"/>
  <c r="B10318" i="1"/>
  <c r="B10319" i="1"/>
  <c r="B10320" i="1"/>
  <c r="B10321" i="1"/>
  <c r="B10322" i="1"/>
  <c r="B10323" i="1"/>
  <c r="B10324" i="1"/>
  <c r="B10325" i="1"/>
  <c r="B10326" i="1"/>
  <c r="B10327" i="1"/>
  <c r="B10328" i="1"/>
  <c r="B10329" i="1"/>
  <c r="B10330" i="1"/>
  <c r="B10331" i="1"/>
  <c r="B10332" i="1"/>
  <c r="B10333" i="1"/>
  <c r="B10334" i="1"/>
  <c r="B10335" i="1"/>
  <c r="B10336" i="1"/>
  <c r="B10337" i="1"/>
  <c r="B10338" i="1"/>
  <c r="B10339" i="1"/>
  <c r="B10340" i="1"/>
  <c r="B10341" i="1"/>
  <c r="B10342" i="1"/>
  <c r="B10343" i="1"/>
  <c r="B10344" i="1"/>
  <c r="B10345" i="1"/>
  <c r="B10346" i="1"/>
  <c r="B10347" i="1"/>
  <c r="B10348" i="1"/>
  <c r="B10349" i="1"/>
  <c r="B10350" i="1"/>
  <c r="B10351" i="1"/>
  <c r="B10352" i="1"/>
  <c r="B10353" i="1"/>
  <c r="B10354" i="1"/>
  <c r="B10355" i="1"/>
  <c r="B10356" i="1"/>
  <c r="B10357" i="1"/>
  <c r="B10358" i="1"/>
  <c r="B10359" i="1"/>
  <c r="B10360" i="1"/>
  <c r="B10361" i="1"/>
  <c r="B10362" i="1"/>
  <c r="B10363" i="1"/>
  <c r="B10364" i="1"/>
  <c r="B10365" i="1"/>
  <c r="B10366" i="1"/>
  <c r="B10367" i="1"/>
  <c r="B10368" i="1"/>
  <c r="B10369" i="1"/>
  <c r="B10370" i="1"/>
  <c r="B10371" i="1"/>
  <c r="B10372" i="1"/>
  <c r="B10373" i="1"/>
  <c r="B10374" i="1"/>
  <c r="B10375" i="1"/>
  <c r="B10376" i="1"/>
  <c r="B10377" i="1"/>
  <c r="B10378" i="1"/>
  <c r="B10379" i="1"/>
  <c r="B10380" i="1"/>
  <c r="B10381" i="1"/>
  <c r="B10382" i="1"/>
  <c r="B10383" i="1"/>
  <c r="B10384" i="1"/>
  <c r="B10385" i="1"/>
  <c r="B10386" i="1"/>
  <c r="B10387" i="1"/>
  <c r="B10388" i="1"/>
  <c r="B10389" i="1"/>
  <c r="B10390" i="1"/>
  <c r="B10391" i="1"/>
  <c r="B10392" i="1"/>
  <c r="B10393" i="1"/>
  <c r="B10394" i="1"/>
  <c r="B10395" i="1"/>
  <c r="B10396" i="1"/>
  <c r="B10397" i="1"/>
  <c r="B10398" i="1"/>
  <c r="B10399" i="1"/>
  <c r="B10400" i="1"/>
  <c r="B10401" i="1"/>
  <c r="B10402" i="1"/>
  <c r="B10403" i="1"/>
  <c r="B10404" i="1"/>
  <c r="B10405" i="1"/>
  <c r="B10406" i="1"/>
  <c r="B10407" i="1"/>
  <c r="B10408" i="1"/>
  <c r="B10409" i="1"/>
  <c r="B10410" i="1"/>
  <c r="B10411" i="1"/>
  <c r="B10412" i="1"/>
  <c r="B10413" i="1"/>
  <c r="B10414" i="1"/>
  <c r="B10415" i="1"/>
  <c r="B10416" i="1"/>
  <c r="B10417" i="1"/>
  <c r="B10418" i="1"/>
  <c r="B10419" i="1"/>
  <c r="B10420" i="1"/>
  <c r="B10421" i="1"/>
  <c r="B10422" i="1"/>
  <c r="B10423" i="1"/>
  <c r="B10424" i="1"/>
  <c r="B10425" i="1"/>
  <c r="B10426" i="1"/>
  <c r="B10427" i="1"/>
  <c r="B10428" i="1"/>
  <c r="B10429" i="1"/>
  <c r="B10430" i="1"/>
  <c r="B10431" i="1"/>
  <c r="B10432" i="1"/>
  <c r="B10433" i="1"/>
  <c r="B10434" i="1"/>
  <c r="B10435" i="1"/>
  <c r="B10436" i="1"/>
  <c r="B10437" i="1"/>
  <c r="B10438" i="1"/>
  <c r="B10439" i="1"/>
  <c r="B10440" i="1"/>
  <c r="B10441" i="1"/>
  <c r="B10442" i="1"/>
  <c r="B10443" i="1"/>
  <c r="B10444" i="1"/>
  <c r="B10445" i="1"/>
  <c r="B10446" i="1"/>
  <c r="B10447" i="1"/>
  <c r="B10448" i="1"/>
  <c r="B10449" i="1"/>
  <c r="B10450" i="1"/>
  <c r="B10451" i="1"/>
  <c r="B10452" i="1"/>
  <c r="B10453" i="1"/>
  <c r="B10454" i="1"/>
  <c r="B10455" i="1"/>
  <c r="B10456" i="1"/>
  <c r="B10457" i="1"/>
  <c r="B2" i="1"/>
  <c r="B1" i="1"/>
</calcChain>
</file>

<file path=xl/sharedStrings.xml><?xml version="1.0" encoding="utf-8"?>
<sst xmlns="http://schemas.openxmlformats.org/spreadsheetml/2006/main" count="41294" uniqueCount="24">
  <si>
    <t>Marie</t>
  </si>
  <si>
    <t>Jaques</t>
  </si>
  <si>
    <t>Pierre</t>
  </si>
  <si>
    <t>Louis</t>
  </si>
  <si>
    <t>David</t>
  </si>
  <si>
    <t>Steven</t>
  </si>
  <si>
    <t>Jeanne</t>
  </si>
  <si>
    <t>Margot</t>
  </si>
  <si>
    <t>Ella</t>
  </si>
  <si>
    <t>Damien</t>
  </si>
  <si>
    <t>Aria</t>
  </si>
  <si>
    <t>Lisa</t>
  </si>
  <si>
    <t>Lola</t>
  </si>
  <si>
    <t>Quentin</t>
  </si>
  <si>
    <t>P-A</t>
  </si>
  <si>
    <t>Q-R</t>
  </si>
  <si>
    <t>X-V</t>
  </si>
  <si>
    <t>T-D</t>
  </si>
  <si>
    <t>A-B</t>
  </si>
  <si>
    <t>R</t>
  </si>
  <si>
    <t>V</t>
  </si>
  <si>
    <t>D</t>
  </si>
  <si>
    <t>B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</si>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</sst>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1361"/>
  <sheetViews>
    <sheetView tabSelected="1" workbookViewId="0">
      <selection activeCell="A8" sqref="A8"/>
    </sheetView>
  </sheetViews>
  <sheetFormatPr baseColWidth="10" defaultRowHeight="14.4" x14ac:dyDescent="0.3"/>
  <cols>
    <col min="10" max="16" width="10.6640625" customWidth="1"/>
  </cols>
  <sheetData>
    <row r="1" spans="1:16" x14ac:dyDescent="0.3">
      <c r="A1" s="1">
        <v>43497</v>
      </c>
      <c r="B1">
        <f ca="1">RAND()</f>
        <v>0.95923745971741525</v>
      </c>
      <c r="C1" t="s">
        <v>0</v>
      </c>
      <c r="D1" t="s">
        <v>14</v>
      </c>
      <c r="J1" s="2"/>
      <c r="N1" s="2"/>
    </row>
    <row r="2" spans="1:16" x14ac:dyDescent="0.3">
      <c r="A2" s="1">
        <v>43498</v>
      </c>
      <c r="B2">
        <f ca="1">RAND()</f>
        <v>0.30897916302009043</v>
      </c>
      <c r="C2" t="s">
        <v>1</v>
      </c>
      <c r="D2" t="s">
        <v>15</v>
      </c>
      <c r="J2" s="2"/>
      <c r="N2" s="2"/>
    </row>
    <row r="3" spans="1:16" x14ac:dyDescent="0.3">
      <c r="A3" s="1"/>
      <c r="B3">
        <f t="shared" ref="B3:B66" ca="1" si="0">RAND()</f>
        <v>0.86948899113664846</v>
      </c>
      <c r="C3" t="s">
        <v>2</v>
      </c>
      <c r="D3" t="s">
        <v>16</v>
      </c>
      <c r="J3" s="2"/>
      <c r="N3" s="2"/>
      <c r="O3" t="s">
        <v>2</v>
      </c>
      <c r="P3" t="s">
        <v>20</v>
      </c>
    </row>
    <row r="4" spans="1:16" x14ac:dyDescent="0.3">
      <c r="A4" s="1">
        <v>43500</v>
      </c>
      <c r="B4">
        <f t="shared" ca="1" si="0"/>
        <v>0.5775929015060951</v>
      </c>
      <c r="C4" t="s">
        <v>3</v>
      </c>
      <c r="D4" t="s">
        <v>17</v>
      </c>
      <c r="J4" s="2"/>
      <c r="N4" s="2"/>
    </row>
    <row r="5" spans="1:16" x14ac:dyDescent="0.3">
      <c r="A5" s="1">
        <v>43501</v>
      </c>
      <c r="B5">
        <f t="shared" ca="1" si="0"/>
        <v>0.95573581342391856</v>
      </c>
      <c r="C5" t="s">
        <v>10</v>
      </c>
      <c r="D5" t="s">
        <v>18</v>
      </c>
      <c r="J5" s="2"/>
      <c r="N5" s="2"/>
    </row>
    <row r="6" spans="1:16" x14ac:dyDescent="0.3">
      <c r="A6" s="1">
        <v>43502</v>
      </c>
      <c r="B6">
        <f t="shared" ca="1" si="0"/>
        <v>0.74915923244596816</v>
      </c>
      <c r="C6" t="s">
        <v>5</v>
      </c>
      <c r="D6" t="s">
        <v>14</v>
      </c>
      <c r="J6" s="2"/>
      <c r="N6" s="2"/>
    </row>
    <row r="7" spans="1:16" x14ac:dyDescent="0.3">
      <c r="A7" s="1">
        <v>43503</v>
      </c>
      <c r="B7">
        <f t="shared" ca="1" si="0"/>
        <v>0.20840101943709677</v>
      </c>
      <c r="C7" t="s">
        <v>6</v>
      </c>
      <c r="D7" t="s">
        <v>15</v>
      </c>
      <c r="J7" s="2"/>
      <c r="N7" s="2"/>
    </row>
    <row r="8" spans="1:16" x14ac:dyDescent="0.3">
      <c r="A8" s="1">
        <v>43504</v>
      </c>
      <c r="B8">
        <f t="shared" ca="1" si="0"/>
        <v>2.7403831098358977E-2</v>
      </c>
      <c r="C8" t="s">
        <v>7</v>
      </c>
      <c r="D8" t="s">
        <v>16</v>
      </c>
      <c r="J8" s="2"/>
      <c r="N8" s="2"/>
    </row>
    <row r="9" spans="1:16" x14ac:dyDescent="0.3">
      <c r="A9" s="1">
        <v>43505</v>
      </c>
      <c r="B9">
        <f t="shared" ca="1" si="0"/>
        <v>0.79147434919687232</v>
      </c>
      <c r="C9" t="s">
        <v>4</v>
      </c>
      <c r="D9" t="s">
        <v>14</v>
      </c>
      <c r="J9" s="2"/>
      <c r="N9" s="2"/>
    </row>
    <row r="10" spans="1:16" x14ac:dyDescent="0.3">
      <c r="A10" s="1">
        <v>43506</v>
      </c>
      <c r="B10">
        <f t="shared" ca="1" si="0"/>
        <v>0.61120250274329013</v>
      </c>
      <c r="C10" t="s">
        <v>8</v>
      </c>
      <c r="D10" t="s">
        <v>15</v>
      </c>
      <c r="J10" s="2"/>
      <c r="N10" s="2"/>
    </row>
    <row r="11" spans="1:16" x14ac:dyDescent="0.3">
      <c r="A11" s="1">
        <v>43507</v>
      </c>
      <c r="B11">
        <f t="shared" ca="1" si="0"/>
        <v>2.5436929786554763E-2</v>
      </c>
      <c r="C11" t="s">
        <v>12</v>
      </c>
      <c r="D11" t="s">
        <v>16</v>
      </c>
      <c r="F11" s="2">
        <v>43507</v>
      </c>
      <c r="G11" t="s">
        <v>12</v>
      </c>
      <c r="H11" t="s">
        <v>20</v>
      </c>
      <c r="J11" s="2"/>
      <c r="N11" s="2"/>
    </row>
    <row r="12" spans="1:16" x14ac:dyDescent="0.3">
      <c r="A12" s="1">
        <v>43508</v>
      </c>
      <c r="B12">
        <f t="shared" ca="1" si="0"/>
        <v>0.23992807763763657</v>
      </c>
      <c r="C12" t="s">
        <v>10</v>
      </c>
      <c r="D12" t="s">
        <v>17</v>
      </c>
      <c r="J12" s="2"/>
      <c r="N12" s="2"/>
    </row>
    <row r="13" spans="1:16" x14ac:dyDescent="0.3">
      <c r="A13" s="1">
        <v>43509</v>
      </c>
      <c r="B13">
        <f t="shared" ca="1" si="0"/>
        <v>0.50821381602604265</v>
      </c>
      <c r="C13" t="s">
        <v>12</v>
      </c>
      <c r="D13" t="s">
        <v>18</v>
      </c>
      <c r="F13" s="2">
        <v>43509</v>
      </c>
      <c r="G13" t="s">
        <v>12</v>
      </c>
      <c r="H13" t="s">
        <v>22</v>
      </c>
      <c r="J13" s="2"/>
      <c r="N13" s="2"/>
    </row>
    <row r="14" spans="1:16" x14ac:dyDescent="0.3">
      <c r="A14" s="1">
        <v>43510</v>
      </c>
      <c r="B14">
        <f t="shared" ca="1" si="0"/>
        <v>0.63019671238038821</v>
      </c>
      <c r="C14" t="s">
        <v>5</v>
      </c>
      <c r="D14" t="s">
        <v>14</v>
      </c>
      <c r="J14" s="2"/>
      <c r="N14" s="2"/>
    </row>
    <row r="15" spans="1:16" x14ac:dyDescent="0.3">
      <c r="A15" s="1">
        <v>43511</v>
      </c>
      <c r="B15">
        <f t="shared" ca="1" si="0"/>
        <v>0.22491858229577721</v>
      </c>
      <c r="C15" t="s">
        <v>6</v>
      </c>
      <c r="D15" t="s">
        <v>15</v>
      </c>
      <c r="J15" s="2"/>
      <c r="N15" s="2"/>
    </row>
    <row r="16" spans="1:16" x14ac:dyDescent="0.3">
      <c r="A16" s="1">
        <v>43512</v>
      </c>
      <c r="B16">
        <f t="shared" ca="1" si="0"/>
        <v>0.77567060394064902</v>
      </c>
      <c r="C16" t="s">
        <v>7</v>
      </c>
      <c r="D16" t="s">
        <v>16</v>
      </c>
      <c r="J16" s="2"/>
      <c r="N16" s="2"/>
    </row>
    <row r="17" spans="1:16" x14ac:dyDescent="0.3">
      <c r="A17" s="1">
        <v>43513</v>
      </c>
      <c r="B17">
        <f t="shared" ca="1" si="0"/>
        <v>0.8445267357278462</v>
      </c>
      <c r="C17" t="s">
        <v>4</v>
      </c>
      <c r="D17" t="s">
        <v>17</v>
      </c>
      <c r="J17" s="2"/>
      <c r="N17" s="2"/>
    </row>
    <row r="18" spans="1:16" x14ac:dyDescent="0.3">
      <c r="A18" s="1">
        <v>43514</v>
      </c>
      <c r="B18">
        <f t="shared" ca="1" si="0"/>
        <v>0.25445804685339213</v>
      </c>
      <c r="C18" t="s">
        <v>8</v>
      </c>
      <c r="D18" t="s">
        <v>18</v>
      </c>
      <c r="J18" s="2"/>
      <c r="N18" s="2"/>
    </row>
    <row r="19" spans="1:16" x14ac:dyDescent="0.3">
      <c r="A19" s="1">
        <v>43515</v>
      </c>
      <c r="B19">
        <f t="shared" ca="1" si="0"/>
        <v>0.56654545921027422</v>
      </c>
      <c r="C19" t="s">
        <v>12</v>
      </c>
      <c r="D19" t="s">
        <v>14</v>
      </c>
      <c r="F19" s="2">
        <v>43515</v>
      </c>
      <c r="G19" t="s">
        <v>12</v>
      </c>
      <c r="H19" t="s">
        <v>23</v>
      </c>
      <c r="J19" s="2"/>
      <c r="N19" s="2"/>
    </row>
    <row r="20" spans="1:16" x14ac:dyDescent="0.3">
      <c r="A20" s="1">
        <v>43516</v>
      </c>
      <c r="B20">
        <f t="shared" ca="1" si="0"/>
        <v>0.31407673472135467</v>
      </c>
      <c r="C20" t="s">
        <v>12</v>
      </c>
      <c r="D20" t="s">
        <v>15</v>
      </c>
      <c r="F20" s="2">
        <v>43516</v>
      </c>
      <c r="G20" t="s">
        <v>12</v>
      </c>
      <c r="H20" t="s">
        <v>19</v>
      </c>
      <c r="J20" s="2"/>
      <c r="N20" s="2"/>
    </row>
    <row r="21" spans="1:16" x14ac:dyDescent="0.3">
      <c r="A21" s="1">
        <v>43517</v>
      </c>
      <c r="B21">
        <f t="shared" ca="1" si="0"/>
        <v>3.7004684039017022E-3</v>
      </c>
      <c r="C21" t="s">
        <v>12</v>
      </c>
      <c r="D21" t="s">
        <v>16</v>
      </c>
      <c r="F21" s="2">
        <v>43517</v>
      </c>
      <c r="G21" t="s">
        <v>12</v>
      </c>
      <c r="H21" t="s">
        <v>20</v>
      </c>
      <c r="J21" s="2"/>
      <c r="N21" s="2"/>
    </row>
    <row r="22" spans="1:16" x14ac:dyDescent="0.3">
      <c r="A22" s="1">
        <v>43518</v>
      </c>
      <c r="B22">
        <f t="shared" ca="1" si="0"/>
        <v>0.23025733133703963</v>
      </c>
      <c r="C22" t="s">
        <v>12</v>
      </c>
      <c r="F22" s="2">
        <v>43518</v>
      </c>
      <c r="G22" t="s">
        <v>12</v>
      </c>
      <c r="J22" s="2"/>
      <c r="N22" s="2"/>
    </row>
    <row r="23" spans="1:16" x14ac:dyDescent="0.3">
      <c r="A23" s="1">
        <v>43519</v>
      </c>
      <c r="B23">
        <f t="shared" ca="1" si="0"/>
        <v>7.1226106283770574E-2</v>
      </c>
      <c r="C23" t="s">
        <v>8</v>
      </c>
      <c r="D23" t="s">
        <v>14</v>
      </c>
      <c r="J23" s="2"/>
      <c r="N23" s="2"/>
    </row>
    <row r="24" spans="1:16" x14ac:dyDescent="0.3">
      <c r="A24" s="1">
        <v>43520</v>
      </c>
      <c r="B24">
        <f t="shared" ca="1" si="0"/>
        <v>0.33880512419234043</v>
      </c>
      <c r="C24" t="s">
        <v>13</v>
      </c>
      <c r="D24" t="s">
        <v>15</v>
      </c>
      <c r="J24" s="2">
        <v>43520</v>
      </c>
      <c r="K24" t="s">
        <v>13</v>
      </c>
      <c r="L24" t="s">
        <v>19</v>
      </c>
      <c r="N24" s="2"/>
    </row>
    <row r="25" spans="1:16" x14ac:dyDescent="0.3">
      <c r="A25" s="1">
        <v>43521</v>
      </c>
      <c r="B25">
        <f t="shared" ca="1" si="0"/>
        <v>0.2256891545857137</v>
      </c>
      <c r="C25" t="s">
        <v>13</v>
      </c>
      <c r="D25" t="s">
        <v>14</v>
      </c>
      <c r="J25" s="2">
        <v>43521</v>
      </c>
      <c r="K25" t="s">
        <v>13</v>
      </c>
      <c r="L25" t="s">
        <v>23</v>
      </c>
      <c r="N25" s="2"/>
    </row>
    <row r="26" spans="1:16" x14ac:dyDescent="0.3">
      <c r="A26" s="1">
        <v>43522</v>
      </c>
      <c r="B26">
        <f t="shared" ca="1" si="0"/>
        <v>5.3607525548059143E-2</v>
      </c>
      <c r="C26" t="s">
        <v>10</v>
      </c>
      <c r="D26" t="s">
        <v>15</v>
      </c>
      <c r="J26" s="2"/>
      <c r="N26" s="2"/>
    </row>
    <row r="27" spans="1:16" x14ac:dyDescent="0.3">
      <c r="A27" s="1">
        <v>43523</v>
      </c>
      <c r="B27">
        <f t="shared" ca="1" si="0"/>
        <v>0.66344726155389022</v>
      </c>
      <c r="C27" t="s">
        <v>12</v>
      </c>
      <c r="D27" t="s">
        <v>16</v>
      </c>
      <c r="F27" s="2">
        <v>43523</v>
      </c>
      <c r="G27" t="s">
        <v>12</v>
      </c>
      <c r="H27" t="s">
        <v>20</v>
      </c>
      <c r="J27" s="2"/>
      <c r="N27" s="2"/>
    </row>
    <row r="28" spans="1:16" x14ac:dyDescent="0.3">
      <c r="A28" s="1">
        <v>43524</v>
      </c>
      <c r="B28">
        <f t="shared" ca="1" si="0"/>
        <v>0.50755693494988485</v>
      </c>
      <c r="C28" t="s">
        <v>0</v>
      </c>
      <c r="D28" t="s">
        <v>17</v>
      </c>
      <c r="J28" s="2"/>
      <c r="N28" s="2"/>
    </row>
    <row r="29" spans="1:16" x14ac:dyDescent="0.3">
      <c r="A29" s="1">
        <v>43525</v>
      </c>
      <c r="B29">
        <f t="shared" ca="1" si="0"/>
        <v>0.50011872887451492</v>
      </c>
      <c r="C29" t="s">
        <v>1</v>
      </c>
      <c r="D29" t="s">
        <v>18</v>
      </c>
      <c r="J29" s="2"/>
      <c r="N29" s="2"/>
    </row>
    <row r="30" spans="1:16" x14ac:dyDescent="0.3">
      <c r="A30" s="1">
        <v>43526</v>
      </c>
      <c r="B30">
        <f t="shared" ca="1" si="0"/>
        <v>0.82507542289371194</v>
      </c>
      <c r="C30" t="s">
        <v>2</v>
      </c>
      <c r="D30" t="s">
        <v>16</v>
      </c>
      <c r="J30" s="2"/>
      <c r="N30" s="2">
        <v>43526</v>
      </c>
      <c r="O30" t="s">
        <v>2</v>
      </c>
      <c r="P30" t="s">
        <v>20</v>
      </c>
    </row>
    <row r="31" spans="1:16" x14ac:dyDescent="0.3">
      <c r="A31" s="1">
        <v>43527</v>
      </c>
      <c r="B31">
        <f t="shared" ca="1" si="0"/>
        <v>0.90895214633028709</v>
      </c>
      <c r="C31" t="s">
        <v>3</v>
      </c>
      <c r="D31" t="s">
        <v>14</v>
      </c>
      <c r="J31" s="2"/>
      <c r="N31" s="2"/>
    </row>
    <row r="32" spans="1:16" x14ac:dyDescent="0.3">
      <c r="A32" s="1">
        <v>43528</v>
      </c>
      <c r="B32">
        <f t="shared" ca="1" si="0"/>
        <v>0.6603971241035127</v>
      </c>
      <c r="C32" t="s">
        <v>0</v>
      </c>
      <c r="D32" t="s">
        <v>15</v>
      </c>
      <c r="J32" s="2"/>
      <c r="N32" s="2"/>
    </row>
    <row r="33" spans="1:16" x14ac:dyDescent="0.3">
      <c r="A33" s="1">
        <v>43529</v>
      </c>
      <c r="B33">
        <f t="shared" ca="1" si="0"/>
        <v>0.20969530509840173</v>
      </c>
      <c r="C33" t="s">
        <v>1</v>
      </c>
      <c r="D33" t="s">
        <v>16</v>
      </c>
      <c r="J33" s="2"/>
      <c r="N33" s="2"/>
    </row>
    <row r="34" spans="1:16" x14ac:dyDescent="0.3">
      <c r="A34" s="1">
        <v>43530</v>
      </c>
      <c r="B34">
        <f t="shared" ca="1" si="0"/>
        <v>0.47470352330241949</v>
      </c>
      <c r="C34" t="s">
        <v>2</v>
      </c>
      <c r="D34" t="s">
        <v>17</v>
      </c>
      <c r="J34" s="2"/>
      <c r="N34" s="2">
        <v>43530</v>
      </c>
      <c r="O34" t="s">
        <v>2</v>
      </c>
      <c r="P34" t="s">
        <v>21</v>
      </c>
    </row>
    <row r="35" spans="1:16" x14ac:dyDescent="0.3">
      <c r="A35" s="1">
        <v>43531</v>
      </c>
      <c r="B35">
        <f t="shared" ca="1" si="0"/>
        <v>0.9792485507956894</v>
      </c>
      <c r="C35" t="s">
        <v>3</v>
      </c>
      <c r="D35" t="s">
        <v>18</v>
      </c>
      <c r="J35" s="2"/>
      <c r="N35" s="2"/>
    </row>
    <row r="36" spans="1:16" x14ac:dyDescent="0.3">
      <c r="A36" s="1">
        <v>43532</v>
      </c>
      <c r="B36">
        <f t="shared" ca="1" si="0"/>
        <v>0.18082191208390741</v>
      </c>
      <c r="C36" t="s">
        <v>0</v>
      </c>
      <c r="J36" s="2"/>
      <c r="N36" s="2"/>
    </row>
    <row r="37" spans="1:16" x14ac:dyDescent="0.3">
      <c r="A37" s="1">
        <v>43533</v>
      </c>
      <c r="B37">
        <f t="shared" ca="1" si="0"/>
        <v>0.3715166131624511</v>
      </c>
      <c r="C37" t="s">
        <v>1</v>
      </c>
      <c r="D37" t="s">
        <v>14</v>
      </c>
      <c r="J37" s="2"/>
      <c r="N37" s="2"/>
    </row>
    <row r="38" spans="1:16" x14ac:dyDescent="0.3">
      <c r="A38" s="1">
        <v>43534</v>
      </c>
      <c r="B38">
        <f t="shared" ca="1" si="0"/>
        <v>0.43979905636930205</v>
      </c>
      <c r="C38" t="s">
        <v>2</v>
      </c>
      <c r="D38" t="s">
        <v>15</v>
      </c>
      <c r="J38" s="2"/>
      <c r="N38" s="2">
        <v>43534</v>
      </c>
      <c r="O38" t="s">
        <v>2</v>
      </c>
      <c r="P38" t="s">
        <v>19</v>
      </c>
    </row>
    <row r="39" spans="1:16" x14ac:dyDescent="0.3">
      <c r="A39" s="1"/>
      <c r="B39">
        <f t="shared" ca="1" si="0"/>
        <v>0.55199240839322272</v>
      </c>
      <c r="C39" t="s">
        <v>3</v>
      </c>
      <c r="D39" t="s">
        <v>16</v>
      </c>
      <c r="J39" s="2"/>
      <c r="N39" s="2"/>
    </row>
    <row r="40" spans="1:16" x14ac:dyDescent="0.3">
      <c r="A40" s="1">
        <v>43536</v>
      </c>
      <c r="B40">
        <f t="shared" ca="1" si="0"/>
        <v>0.73802855457680738</v>
      </c>
      <c r="J40" s="2"/>
      <c r="N40" s="2"/>
    </row>
    <row r="41" spans="1:16" x14ac:dyDescent="0.3">
      <c r="A41" s="1">
        <v>43537</v>
      </c>
      <c r="B41">
        <f t="shared" ca="1" si="0"/>
        <v>0.15683375761212948</v>
      </c>
      <c r="J41" s="2"/>
      <c r="N41" s="2"/>
    </row>
    <row r="42" spans="1:16" x14ac:dyDescent="0.3">
      <c r="A42" s="1">
        <v>43538</v>
      </c>
      <c r="B42">
        <f t="shared" ca="1" si="0"/>
        <v>0.40204345088001614</v>
      </c>
      <c r="C42" t="s">
        <v>4</v>
      </c>
      <c r="J42" s="2"/>
      <c r="N42" s="2"/>
    </row>
    <row r="43" spans="1:16" x14ac:dyDescent="0.3">
      <c r="A43" s="1">
        <v>43539</v>
      </c>
      <c r="B43">
        <f t="shared" ca="1" si="0"/>
        <v>0.13520842703689429</v>
      </c>
      <c r="J43" s="2"/>
      <c r="N43" s="2"/>
    </row>
    <row r="44" spans="1:16" x14ac:dyDescent="0.3">
      <c r="A44" s="1">
        <v>43540</v>
      </c>
      <c r="B44">
        <f t="shared" ca="1" si="0"/>
        <v>0.3999891602301423</v>
      </c>
      <c r="C44" t="s">
        <v>13</v>
      </c>
      <c r="J44" s="2">
        <v>43540</v>
      </c>
      <c r="K44" t="s">
        <v>13</v>
      </c>
      <c r="N44" s="2"/>
    </row>
    <row r="45" spans="1:16" x14ac:dyDescent="0.3">
      <c r="A45" s="1">
        <v>43541</v>
      </c>
      <c r="B45">
        <f t="shared" ca="1" si="0"/>
        <v>0.67096602957874485</v>
      </c>
      <c r="F45" s="2"/>
      <c r="J45" s="2"/>
      <c r="N45" s="2"/>
    </row>
    <row r="46" spans="1:16" x14ac:dyDescent="0.3">
      <c r="A46" s="1">
        <v>43542</v>
      </c>
      <c r="B46">
        <f t="shared" ca="1" si="0"/>
        <v>0.64337280868548719</v>
      </c>
      <c r="C46" t="s">
        <v>0</v>
      </c>
      <c r="F46" s="2"/>
      <c r="J46" s="2"/>
      <c r="N46" s="2"/>
    </row>
    <row r="47" spans="1:16" x14ac:dyDescent="0.3">
      <c r="A47" s="1">
        <v>43543</v>
      </c>
      <c r="B47">
        <f t="shared" ca="1" si="0"/>
        <v>0.20441497769826444</v>
      </c>
      <c r="C47" t="s">
        <v>13</v>
      </c>
      <c r="D47" t="s">
        <v>14</v>
      </c>
      <c r="J47" s="2">
        <v>43543</v>
      </c>
      <c r="K47" t="s">
        <v>13</v>
      </c>
      <c r="L47" t="s">
        <v>23</v>
      </c>
      <c r="N47" s="2"/>
    </row>
    <row r="48" spans="1:16" x14ac:dyDescent="0.3">
      <c r="A48" s="1">
        <v>43544</v>
      </c>
      <c r="B48">
        <f t="shared" ca="1" si="0"/>
        <v>2.4708534365114887E-2</v>
      </c>
      <c r="C48" t="s">
        <v>5</v>
      </c>
      <c r="D48" t="s">
        <v>15</v>
      </c>
      <c r="J48" s="2"/>
      <c r="N48" s="2"/>
    </row>
    <row r="49" spans="1:14" x14ac:dyDescent="0.3">
      <c r="A49" s="1">
        <v>43545</v>
      </c>
      <c r="B49">
        <f t="shared" ca="1" si="0"/>
        <v>4.6557457340991815E-2</v>
      </c>
      <c r="D49" t="s">
        <v>16</v>
      </c>
      <c r="J49" s="2"/>
      <c r="N49" s="2"/>
    </row>
    <row r="50" spans="1:14" x14ac:dyDescent="0.3">
      <c r="A50" s="1">
        <v>43546</v>
      </c>
      <c r="B50">
        <f t="shared" ca="1" si="0"/>
        <v>0.83687850220523208</v>
      </c>
      <c r="C50" t="s">
        <v>12</v>
      </c>
      <c r="F50" s="2">
        <v>43546</v>
      </c>
      <c r="G50" t="s">
        <v>12</v>
      </c>
      <c r="J50" s="2"/>
      <c r="N50" s="2"/>
    </row>
    <row r="51" spans="1:14" x14ac:dyDescent="0.3">
      <c r="A51" s="1">
        <v>43547</v>
      </c>
      <c r="B51">
        <f t="shared" ca="1" si="0"/>
        <v>0.3167340981900304</v>
      </c>
      <c r="C51" t="s">
        <v>12</v>
      </c>
      <c r="D51" t="s">
        <v>14</v>
      </c>
      <c r="F51" s="2">
        <v>43547</v>
      </c>
      <c r="G51" t="s">
        <v>12</v>
      </c>
      <c r="H51" t="s">
        <v>23</v>
      </c>
      <c r="J51" s="2"/>
      <c r="N51" s="2"/>
    </row>
    <row r="52" spans="1:14" x14ac:dyDescent="0.3">
      <c r="A52" s="1">
        <v>43548</v>
      </c>
      <c r="B52">
        <f t="shared" ca="1" si="0"/>
        <v>0.8017952613170084</v>
      </c>
      <c r="C52" t="s">
        <v>5</v>
      </c>
      <c r="D52" t="s">
        <v>15</v>
      </c>
      <c r="J52" s="2"/>
      <c r="N52" s="2"/>
    </row>
    <row r="53" spans="1:14" x14ac:dyDescent="0.3">
      <c r="A53" s="1">
        <v>43549</v>
      </c>
      <c r="B53">
        <f t="shared" ca="1" si="0"/>
        <v>0.76828778341250681</v>
      </c>
      <c r="C53" t="s">
        <v>6</v>
      </c>
      <c r="D53" t="s">
        <v>16</v>
      </c>
      <c r="J53" s="2"/>
      <c r="N53" s="2"/>
    </row>
    <row r="54" spans="1:14" x14ac:dyDescent="0.3">
      <c r="A54" s="1">
        <v>43550</v>
      </c>
      <c r="B54">
        <f t="shared" ca="1" si="0"/>
        <v>0.16558402376877457</v>
      </c>
      <c r="C54" t="s">
        <v>7</v>
      </c>
      <c r="D54" t="s">
        <v>17</v>
      </c>
      <c r="J54" s="2"/>
      <c r="N54" s="2"/>
    </row>
    <row r="55" spans="1:14" x14ac:dyDescent="0.3">
      <c r="A55" s="1">
        <v>43551</v>
      </c>
      <c r="B55">
        <f t="shared" ca="1" si="0"/>
        <v>0.99081479400956673</v>
      </c>
      <c r="C55" t="s">
        <v>4</v>
      </c>
      <c r="D55" t="s">
        <v>18</v>
      </c>
      <c r="J55" s="2"/>
      <c r="N55" s="2"/>
    </row>
    <row r="56" spans="1:14" x14ac:dyDescent="0.3">
      <c r="A56" s="1">
        <v>43552</v>
      </c>
      <c r="B56">
        <f t="shared" ca="1" si="0"/>
        <v>0.5757232313237266</v>
      </c>
      <c r="C56" t="s">
        <v>8</v>
      </c>
      <c r="D56" t="s">
        <v>14</v>
      </c>
      <c r="J56" s="2"/>
      <c r="N56" s="2"/>
    </row>
    <row r="57" spans="1:14" x14ac:dyDescent="0.3">
      <c r="A57" s="1">
        <v>43553</v>
      </c>
      <c r="B57">
        <f t="shared" ca="1" si="0"/>
        <v>0.46369409142842788</v>
      </c>
      <c r="C57" t="s">
        <v>5</v>
      </c>
      <c r="D57" t="s">
        <v>15</v>
      </c>
      <c r="F57" s="2"/>
      <c r="J57" s="2"/>
      <c r="N57" s="2"/>
    </row>
    <row r="58" spans="1:14" x14ac:dyDescent="0.3">
      <c r="A58" s="1">
        <v>43554</v>
      </c>
      <c r="B58">
        <f t="shared" ca="1" si="0"/>
        <v>0.17734347348080515</v>
      </c>
      <c r="C58" t="s">
        <v>6</v>
      </c>
      <c r="D58" t="s">
        <v>16</v>
      </c>
      <c r="F58" s="2"/>
      <c r="J58" s="2"/>
      <c r="N58" s="2"/>
    </row>
    <row r="59" spans="1:14" x14ac:dyDescent="0.3">
      <c r="A59" s="1">
        <v>43555</v>
      </c>
      <c r="B59">
        <f t="shared" ca="1" si="0"/>
        <v>0.38364763329167895</v>
      </c>
      <c r="C59" t="s">
        <v>7</v>
      </c>
      <c r="J59" s="2"/>
      <c r="N59" s="2"/>
    </row>
    <row r="60" spans="1:14" x14ac:dyDescent="0.3">
      <c r="A60" s="1">
        <v>43556</v>
      </c>
      <c r="B60">
        <f t="shared" ca="1" si="0"/>
        <v>0.22118405711582123</v>
      </c>
      <c r="C60" t="s">
        <v>4</v>
      </c>
      <c r="J60" s="2"/>
      <c r="N60" s="2"/>
    </row>
    <row r="61" spans="1:14" x14ac:dyDescent="0.3">
      <c r="A61" s="1">
        <v>43557</v>
      </c>
      <c r="B61">
        <f t="shared" ca="1" si="0"/>
        <v>0.64935575093374298</v>
      </c>
      <c r="C61" t="s">
        <v>8</v>
      </c>
      <c r="J61" s="2"/>
      <c r="N61" s="2"/>
    </row>
    <row r="62" spans="1:14" x14ac:dyDescent="0.3">
      <c r="A62" s="1">
        <v>43558</v>
      </c>
      <c r="B62">
        <f t="shared" ca="1" si="0"/>
        <v>0.92897477664242745</v>
      </c>
      <c r="C62" t="s">
        <v>12</v>
      </c>
      <c r="F62" s="2">
        <v>43558</v>
      </c>
      <c r="G62" t="s">
        <v>12</v>
      </c>
      <c r="J62" s="2"/>
      <c r="N62" s="2"/>
    </row>
    <row r="63" spans="1:14" x14ac:dyDescent="0.3">
      <c r="A63" s="1">
        <v>43559</v>
      </c>
      <c r="B63">
        <f t="shared" ca="1" si="0"/>
        <v>0.33447518430352019</v>
      </c>
      <c r="C63" t="s">
        <v>12</v>
      </c>
      <c r="D63" t="s">
        <v>14</v>
      </c>
      <c r="F63" s="2">
        <v>43559</v>
      </c>
      <c r="G63" t="s">
        <v>12</v>
      </c>
      <c r="H63" t="s">
        <v>23</v>
      </c>
      <c r="J63" s="2"/>
      <c r="N63" s="2"/>
    </row>
    <row r="64" spans="1:14" x14ac:dyDescent="0.3">
      <c r="A64" s="1">
        <v>43560</v>
      </c>
      <c r="B64">
        <f t="shared" ca="1" si="0"/>
        <v>0.80151652364128145</v>
      </c>
      <c r="C64" t="s">
        <v>5</v>
      </c>
      <c r="D64" t="s">
        <v>15</v>
      </c>
      <c r="F64" s="2"/>
      <c r="J64" s="2"/>
      <c r="N64" s="2"/>
    </row>
    <row r="65" spans="1:14" x14ac:dyDescent="0.3">
      <c r="A65" s="1">
        <v>43561</v>
      </c>
      <c r="B65">
        <f t="shared" ca="1" si="0"/>
        <v>0.96048625099860485</v>
      </c>
      <c r="C65" t="s">
        <v>6</v>
      </c>
      <c r="D65" t="s">
        <v>16</v>
      </c>
      <c r="J65" s="2"/>
      <c r="N65" s="2"/>
    </row>
    <row r="66" spans="1:14" x14ac:dyDescent="0.3">
      <c r="A66" s="1">
        <v>43562</v>
      </c>
      <c r="B66">
        <f t="shared" ca="1" si="0"/>
        <v>0.27969169183237308</v>
      </c>
      <c r="C66" t="s">
        <v>7</v>
      </c>
      <c r="D66" t="s">
        <v>17</v>
      </c>
      <c r="J66" s="2"/>
      <c r="N66" s="2"/>
    </row>
    <row r="67" spans="1:14" x14ac:dyDescent="0.3">
      <c r="A67" s="1">
        <v>43563</v>
      </c>
      <c r="B67">
        <f t="shared" ref="B67:B130" ca="1" si="1">RAND()</f>
        <v>0.4458294049403877</v>
      </c>
      <c r="C67" t="s">
        <v>4</v>
      </c>
      <c r="D67" t="s">
        <v>18</v>
      </c>
      <c r="J67" s="2"/>
      <c r="N67" s="2"/>
    </row>
    <row r="68" spans="1:14" x14ac:dyDescent="0.3">
      <c r="A68" s="1">
        <v>43564</v>
      </c>
      <c r="B68">
        <f t="shared" ca="1" si="1"/>
        <v>0.94484958312899181</v>
      </c>
      <c r="C68" t="s">
        <v>8</v>
      </c>
      <c r="F68" s="2"/>
      <c r="J68" s="2"/>
      <c r="N68" s="2"/>
    </row>
    <row r="69" spans="1:14" x14ac:dyDescent="0.3">
      <c r="A69" s="1">
        <v>43565</v>
      </c>
      <c r="B69">
        <f t="shared" ca="1" si="1"/>
        <v>0.17327345942629924</v>
      </c>
      <c r="C69" t="s">
        <v>12</v>
      </c>
      <c r="D69" t="s">
        <v>14</v>
      </c>
      <c r="F69" s="2">
        <v>43565</v>
      </c>
      <c r="G69" t="s">
        <v>12</v>
      </c>
      <c r="H69" t="s">
        <v>23</v>
      </c>
      <c r="J69" s="2"/>
      <c r="N69" s="2"/>
    </row>
    <row r="70" spans="1:14" x14ac:dyDescent="0.3">
      <c r="A70" s="1">
        <v>43566</v>
      </c>
      <c r="B70">
        <f t="shared" ca="1" si="1"/>
        <v>0.39258051603343647</v>
      </c>
      <c r="D70" t="s">
        <v>15</v>
      </c>
      <c r="J70" s="2"/>
      <c r="N70" s="2"/>
    </row>
    <row r="71" spans="1:14" x14ac:dyDescent="0.3">
      <c r="A71" s="1">
        <v>43567</v>
      </c>
      <c r="B71">
        <f t="shared" ca="1" si="1"/>
        <v>0.12651743768743839</v>
      </c>
      <c r="C71" t="s">
        <v>8</v>
      </c>
      <c r="D71" t="s">
        <v>16</v>
      </c>
      <c r="J71" s="2"/>
      <c r="N71" s="2"/>
    </row>
    <row r="72" spans="1:14" x14ac:dyDescent="0.3">
      <c r="A72" s="1">
        <v>43568</v>
      </c>
      <c r="B72">
        <f t="shared" ca="1" si="1"/>
        <v>0.78742383606275568</v>
      </c>
      <c r="C72" t="s">
        <v>13</v>
      </c>
      <c r="D72" t="s">
        <v>17</v>
      </c>
      <c r="F72" s="2"/>
      <c r="J72" s="2">
        <v>43568</v>
      </c>
      <c r="K72" t="s">
        <v>13</v>
      </c>
      <c r="L72" t="s">
        <v>21</v>
      </c>
      <c r="N72" s="2"/>
    </row>
    <row r="73" spans="1:14" x14ac:dyDescent="0.3">
      <c r="A73" s="1">
        <v>43569</v>
      </c>
      <c r="B73">
        <f t="shared" ca="1" si="1"/>
        <v>5.8939350261733026E-4</v>
      </c>
      <c r="C73" t="s">
        <v>10</v>
      </c>
      <c r="D73" t="s">
        <v>18</v>
      </c>
      <c r="F73" s="2"/>
      <c r="J73" s="2"/>
      <c r="N73" s="2"/>
    </row>
    <row r="74" spans="1:14" x14ac:dyDescent="0.3">
      <c r="A74" s="1">
        <v>43570</v>
      </c>
      <c r="B74">
        <f t="shared" ca="1" si="1"/>
        <v>1.6535230692632852E-2</v>
      </c>
      <c r="C74" t="s">
        <v>12</v>
      </c>
      <c r="F74" s="2">
        <v>43570</v>
      </c>
      <c r="G74" t="s">
        <v>12</v>
      </c>
      <c r="J74" s="2"/>
      <c r="N74" s="2"/>
    </row>
    <row r="75" spans="1:14" x14ac:dyDescent="0.3">
      <c r="A75" s="1">
        <v>43571</v>
      </c>
      <c r="B75">
        <f t="shared" ca="1" si="1"/>
        <v>0.89674577607897532</v>
      </c>
      <c r="C75" t="s">
        <v>7</v>
      </c>
      <c r="F75" s="2"/>
      <c r="J75" s="2"/>
      <c r="N75" s="2"/>
    </row>
    <row r="76" spans="1:14" x14ac:dyDescent="0.3">
      <c r="A76" s="1">
        <v>43572</v>
      </c>
      <c r="B76">
        <f t="shared" ca="1" si="1"/>
        <v>0.41607757246836496</v>
      </c>
      <c r="J76" s="2"/>
      <c r="N76" s="2"/>
    </row>
    <row r="77" spans="1:14" x14ac:dyDescent="0.3">
      <c r="A77" s="1">
        <v>43573</v>
      </c>
      <c r="B77">
        <f t="shared" ca="1" si="1"/>
        <v>0.60373478099249389</v>
      </c>
      <c r="C77" t="s">
        <v>0</v>
      </c>
      <c r="D77" t="s">
        <v>14</v>
      </c>
      <c r="J77" s="2"/>
      <c r="N77" s="2"/>
    </row>
    <row r="78" spans="1:14" x14ac:dyDescent="0.3">
      <c r="A78" s="1">
        <v>43574</v>
      </c>
      <c r="B78">
        <f t="shared" ca="1" si="1"/>
        <v>0.65721879119413817</v>
      </c>
      <c r="C78" t="s">
        <v>13</v>
      </c>
      <c r="D78" t="s">
        <v>15</v>
      </c>
      <c r="J78" s="2">
        <v>43574</v>
      </c>
      <c r="K78" t="s">
        <v>13</v>
      </c>
      <c r="L78" t="s">
        <v>19</v>
      </c>
      <c r="N78" s="2"/>
    </row>
    <row r="79" spans="1:14" x14ac:dyDescent="0.3">
      <c r="A79" s="1">
        <v>43575</v>
      </c>
      <c r="B79">
        <f t="shared" ca="1" si="1"/>
        <v>0.73609202003968688</v>
      </c>
      <c r="C79" t="s">
        <v>12</v>
      </c>
      <c r="D79" t="s">
        <v>16</v>
      </c>
      <c r="F79" s="2">
        <v>43575</v>
      </c>
      <c r="G79" t="s">
        <v>12</v>
      </c>
      <c r="H79" t="s">
        <v>20</v>
      </c>
      <c r="J79" s="2"/>
      <c r="N79" s="2"/>
    </row>
    <row r="80" spans="1:14" x14ac:dyDescent="0.3">
      <c r="A80" s="1">
        <v>43576</v>
      </c>
      <c r="B80">
        <f t="shared" ca="1" si="1"/>
        <v>0.93377532680566033</v>
      </c>
      <c r="C80" t="s">
        <v>12</v>
      </c>
      <c r="D80" t="s">
        <v>17</v>
      </c>
      <c r="F80" s="2">
        <v>43576</v>
      </c>
      <c r="G80" t="s">
        <v>12</v>
      </c>
      <c r="H80" t="s">
        <v>21</v>
      </c>
      <c r="J80" s="2"/>
      <c r="N80" s="2"/>
    </row>
    <row r="81" spans="1:14" x14ac:dyDescent="0.3">
      <c r="A81" s="1">
        <v>43577</v>
      </c>
      <c r="B81">
        <f t="shared" ca="1" si="1"/>
        <v>0.38353470732098194</v>
      </c>
      <c r="C81" t="s">
        <v>12</v>
      </c>
      <c r="D81" t="s">
        <v>18</v>
      </c>
      <c r="F81" s="2">
        <v>43577</v>
      </c>
      <c r="G81" t="s">
        <v>12</v>
      </c>
      <c r="H81" t="s">
        <v>22</v>
      </c>
      <c r="J81" s="2"/>
      <c r="N81" s="2"/>
    </row>
    <row r="82" spans="1:14" x14ac:dyDescent="0.3">
      <c r="A82" s="1">
        <v>43578</v>
      </c>
      <c r="B82">
        <f t="shared" ca="1" si="1"/>
        <v>0.75401107330161155</v>
      </c>
      <c r="C82" t="s">
        <v>12</v>
      </c>
      <c r="D82" t="s">
        <v>14</v>
      </c>
      <c r="F82" s="2">
        <v>43578</v>
      </c>
      <c r="G82" t="s">
        <v>12</v>
      </c>
      <c r="H82" t="s">
        <v>23</v>
      </c>
      <c r="J82" s="2"/>
      <c r="N82" s="2"/>
    </row>
    <row r="83" spans="1:14" x14ac:dyDescent="0.3">
      <c r="A83" s="1">
        <v>43579</v>
      </c>
      <c r="B83">
        <f t="shared" ca="1" si="1"/>
        <v>0.87895781445622123</v>
      </c>
      <c r="D83" t="s">
        <v>15</v>
      </c>
      <c r="J83" s="2"/>
      <c r="N83" s="2"/>
    </row>
    <row r="84" spans="1:14" x14ac:dyDescent="0.3">
      <c r="A84" s="1">
        <v>43580</v>
      </c>
      <c r="B84">
        <f t="shared" ca="1" si="1"/>
        <v>0.89526962638243723</v>
      </c>
      <c r="C84" t="s">
        <v>0</v>
      </c>
      <c r="D84" t="s">
        <v>16</v>
      </c>
      <c r="J84" s="2"/>
      <c r="N84" s="2"/>
    </row>
    <row r="85" spans="1:14" x14ac:dyDescent="0.3">
      <c r="A85" s="1">
        <v>43581</v>
      </c>
      <c r="B85">
        <f t="shared" ca="1" si="1"/>
        <v>0.8585108426964434</v>
      </c>
      <c r="C85" t="s">
        <v>13</v>
      </c>
      <c r="D85" t="s">
        <v>14</v>
      </c>
      <c r="J85" s="2">
        <v>43581</v>
      </c>
      <c r="K85" t="s">
        <v>13</v>
      </c>
      <c r="L85" t="s">
        <v>23</v>
      </c>
      <c r="N85" s="2"/>
    </row>
    <row r="86" spans="1:14" x14ac:dyDescent="0.3">
      <c r="A86" s="1">
        <v>43582</v>
      </c>
      <c r="B86">
        <f t="shared" ca="1" si="1"/>
        <v>0.164113608909913</v>
      </c>
      <c r="C86" t="s">
        <v>13</v>
      </c>
      <c r="D86" t="s">
        <v>15</v>
      </c>
      <c r="F86" s="2"/>
      <c r="J86" s="2">
        <v>43582</v>
      </c>
      <c r="K86" t="s">
        <v>13</v>
      </c>
      <c r="L86" t="s">
        <v>19</v>
      </c>
      <c r="N86" s="2"/>
    </row>
    <row r="87" spans="1:14" x14ac:dyDescent="0.3">
      <c r="A87" s="1"/>
      <c r="B87">
        <f t="shared" ca="1" si="1"/>
        <v>0.47134389018889633</v>
      </c>
      <c r="C87" t="s">
        <v>13</v>
      </c>
      <c r="D87" t="s">
        <v>16</v>
      </c>
      <c r="F87" s="2"/>
      <c r="J87" s="2"/>
      <c r="K87" t="s">
        <v>13</v>
      </c>
      <c r="L87" t="s">
        <v>20</v>
      </c>
      <c r="N87" s="2"/>
    </row>
    <row r="88" spans="1:14" x14ac:dyDescent="0.3">
      <c r="A88" s="1"/>
      <c r="B88">
        <f t="shared" ca="1" si="1"/>
        <v>0.14721326206362662</v>
      </c>
      <c r="C88" t="s">
        <v>13</v>
      </c>
      <c r="D88" t="s">
        <v>17</v>
      </c>
      <c r="F88" s="2"/>
      <c r="J88" s="2"/>
      <c r="K88" t="s">
        <v>13</v>
      </c>
      <c r="L88" t="s">
        <v>21</v>
      </c>
      <c r="N88" s="2"/>
    </row>
    <row r="89" spans="1:14" x14ac:dyDescent="0.3">
      <c r="A89" s="1">
        <v>43585</v>
      </c>
      <c r="B89">
        <f t="shared" ca="1" si="1"/>
        <v>1.1835745941151998E-2</v>
      </c>
      <c r="C89" t="s">
        <v>0</v>
      </c>
      <c r="D89" t="s">
        <v>18</v>
      </c>
      <c r="J89" s="2"/>
      <c r="N89" s="2"/>
    </row>
    <row r="90" spans="1:14" x14ac:dyDescent="0.3">
      <c r="A90" s="1">
        <v>43586</v>
      </c>
      <c r="B90">
        <f t="shared" ca="1" si="1"/>
        <v>0.55363364454038577</v>
      </c>
      <c r="D90" t="s">
        <v>14</v>
      </c>
      <c r="J90" s="2"/>
      <c r="N90" s="2"/>
    </row>
    <row r="91" spans="1:14" x14ac:dyDescent="0.3">
      <c r="A91" s="1">
        <v>43587</v>
      </c>
      <c r="B91">
        <f t="shared" ca="1" si="1"/>
        <v>2.0314652834231728E-2</v>
      </c>
      <c r="D91" t="s">
        <v>15</v>
      </c>
      <c r="J91" s="2"/>
      <c r="N91" s="2"/>
    </row>
    <row r="92" spans="1:14" x14ac:dyDescent="0.3">
      <c r="A92" s="1">
        <v>43588</v>
      </c>
      <c r="B92">
        <f t="shared" ca="1" si="1"/>
        <v>0.96552370827491962</v>
      </c>
      <c r="C92" t="s">
        <v>0</v>
      </c>
      <c r="D92" t="s">
        <v>16</v>
      </c>
      <c r="J92" s="2"/>
      <c r="N92" s="2"/>
    </row>
    <row r="93" spans="1:14" x14ac:dyDescent="0.3">
      <c r="A93" s="1">
        <v>43589</v>
      </c>
      <c r="B93">
        <f t="shared" ca="1" si="1"/>
        <v>0.72342881066526821</v>
      </c>
      <c r="C93" t="s">
        <v>0</v>
      </c>
      <c r="D93" t="s">
        <v>17</v>
      </c>
      <c r="J93" s="2"/>
      <c r="N93" s="2"/>
    </row>
    <row r="94" spans="1:14" x14ac:dyDescent="0.3">
      <c r="A94" s="1">
        <v>43590</v>
      </c>
      <c r="B94">
        <f t="shared" ca="1" si="1"/>
        <v>0.68655832349658907</v>
      </c>
      <c r="C94" t="s">
        <v>0</v>
      </c>
      <c r="D94" t="s">
        <v>18</v>
      </c>
      <c r="J94" s="2"/>
      <c r="N94" s="2"/>
    </row>
    <row r="95" spans="1:14" x14ac:dyDescent="0.3">
      <c r="A95" s="1">
        <v>43591</v>
      </c>
      <c r="B95">
        <f t="shared" ca="1" si="1"/>
        <v>0.30863034913804044</v>
      </c>
      <c r="C95" t="s">
        <v>0</v>
      </c>
      <c r="D95" t="s">
        <v>14</v>
      </c>
      <c r="F95" s="2"/>
      <c r="J95" s="2"/>
      <c r="N95" s="2"/>
    </row>
    <row r="96" spans="1:14" x14ac:dyDescent="0.3">
      <c r="A96" s="1">
        <v>43592</v>
      </c>
      <c r="B96">
        <f t="shared" ca="1" si="1"/>
        <v>0.22164251967726378</v>
      </c>
      <c r="D96" t="s">
        <v>15</v>
      </c>
      <c r="J96" s="2"/>
      <c r="N96" s="2"/>
    </row>
    <row r="97" spans="1:14" x14ac:dyDescent="0.3">
      <c r="A97" s="1">
        <v>43593</v>
      </c>
      <c r="B97">
        <f t="shared" ca="1" si="1"/>
        <v>0.63141079002141987</v>
      </c>
      <c r="C97" t="s">
        <v>12</v>
      </c>
      <c r="D97" t="s">
        <v>16</v>
      </c>
      <c r="F97" s="2">
        <v>43593</v>
      </c>
      <c r="G97" t="s">
        <v>12</v>
      </c>
      <c r="H97" t="s">
        <v>20</v>
      </c>
      <c r="J97" s="2"/>
      <c r="N97" s="2"/>
    </row>
    <row r="98" spans="1:14" x14ac:dyDescent="0.3">
      <c r="A98" s="1">
        <v>43594</v>
      </c>
      <c r="B98">
        <f t="shared" ca="1" si="1"/>
        <v>0.41178666371990313</v>
      </c>
      <c r="C98" t="s">
        <v>12</v>
      </c>
      <c r="D98" t="s">
        <v>14</v>
      </c>
      <c r="F98" s="2">
        <v>43594</v>
      </c>
      <c r="G98" t="s">
        <v>12</v>
      </c>
      <c r="H98" t="s">
        <v>23</v>
      </c>
      <c r="J98" s="2"/>
      <c r="N98" s="2"/>
    </row>
    <row r="99" spans="1:14" x14ac:dyDescent="0.3">
      <c r="A99" s="1">
        <v>43595</v>
      </c>
      <c r="B99">
        <f t="shared" ca="1" si="1"/>
        <v>0.16057126728561477</v>
      </c>
      <c r="C99" t="s">
        <v>12</v>
      </c>
      <c r="D99" t="s">
        <v>15</v>
      </c>
      <c r="F99" s="2">
        <v>43595</v>
      </c>
      <c r="G99" t="s">
        <v>12</v>
      </c>
      <c r="H99" t="s">
        <v>19</v>
      </c>
      <c r="J99" s="2"/>
      <c r="N99" s="2"/>
    </row>
    <row r="100" spans="1:14" x14ac:dyDescent="0.3">
      <c r="A100" s="1">
        <v>43596</v>
      </c>
      <c r="B100">
        <f t="shared" ca="1" si="1"/>
        <v>0.89091432353457178</v>
      </c>
      <c r="C100" t="s">
        <v>5</v>
      </c>
      <c r="D100" t="s">
        <v>16</v>
      </c>
      <c r="J100" s="2"/>
      <c r="N100" s="2"/>
    </row>
    <row r="101" spans="1:14" x14ac:dyDescent="0.3">
      <c r="A101" s="1">
        <v>43597</v>
      </c>
      <c r="B101">
        <f t="shared" ca="1" si="1"/>
        <v>0.12219840755330036</v>
      </c>
      <c r="C101" t="s">
        <v>5</v>
      </c>
      <c r="D101" t="s">
        <v>17</v>
      </c>
      <c r="J101" s="2"/>
      <c r="N101" s="2"/>
    </row>
    <row r="102" spans="1:14" x14ac:dyDescent="0.3">
      <c r="A102" s="1">
        <v>43598</v>
      </c>
      <c r="B102">
        <f t="shared" ca="1" si="1"/>
        <v>0.98494668387053286</v>
      </c>
      <c r="C102" t="s">
        <v>5</v>
      </c>
      <c r="D102" t="s">
        <v>18</v>
      </c>
      <c r="J102" s="2"/>
      <c r="N102" s="2"/>
    </row>
    <row r="103" spans="1:14" x14ac:dyDescent="0.3">
      <c r="A103" s="1">
        <v>43599</v>
      </c>
      <c r="B103">
        <f t="shared" ca="1" si="1"/>
        <v>0.56688284898721031</v>
      </c>
      <c r="C103" t="s">
        <v>5</v>
      </c>
      <c r="D103" t="s">
        <v>14</v>
      </c>
      <c r="J103" s="2"/>
      <c r="N103" s="2"/>
    </row>
    <row r="104" spans="1:14" x14ac:dyDescent="0.3">
      <c r="A104" s="1">
        <v>43600</v>
      </c>
      <c r="B104">
        <f t="shared" ca="1" si="1"/>
        <v>0.73194484023037865</v>
      </c>
      <c r="C104" t="s">
        <v>5</v>
      </c>
      <c r="D104" t="s">
        <v>15</v>
      </c>
      <c r="J104" s="2"/>
      <c r="N104" s="2"/>
    </row>
    <row r="105" spans="1:14" x14ac:dyDescent="0.3">
      <c r="A105" s="1">
        <v>43601</v>
      </c>
      <c r="B105">
        <f t="shared" ca="1" si="1"/>
        <v>0.82954224020275347</v>
      </c>
      <c r="D105" t="s">
        <v>16</v>
      </c>
      <c r="J105" s="2"/>
      <c r="N105" s="2"/>
    </row>
    <row r="106" spans="1:14" x14ac:dyDescent="0.3">
      <c r="A106" s="1">
        <v>43602</v>
      </c>
      <c r="B106">
        <f t="shared" ca="1" si="1"/>
        <v>0.1728785733199637</v>
      </c>
      <c r="C106" t="s">
        <v>4</v>
      </c>
      <c r="D106" t="s">
        <v>14</v>
      </c>
      <c r="J106" s="2"/>
      <c r="N106" s="2"/>
    </row>
    <row r="107" spans="1:14" x14ac:dyDescent="0.3">
      <c r="A107" s="1">
        <v>43603</v>
      </c>
      <c r="B107">
        <f t="shared" ca="1" si="1"/>
        <v>0.82903524814058904</v>
      </c>
      <c r="D107" t="s">
        <v>15</v>
      </c>
      <c r="J107" s="2"/>
      <c r="N107" s="2"/>
    </row>
    <row r="108" spans="1:14" x14ac:dyDescent="0.3">
      <c r="A108" s="1">
        <v>43604</v>
      </c>
      <c r="B108">
        <f t="shared" ca="1" si="1"/>
        <v>2.5071941665268049E-2</v>
      </c>
      <c r="D108" t="s">
        <v>16</v>
      </c>
      <c r="J108" s="2"/>
      <c r="N108" s="2"/>
    </row>
    <row r="109" spans="1:14" x14ac:dyDescent="0.3">
      <c r="A109" s="1">
        <v>43605</v>
      </c>
      <c r="B109">
        <f t="shared" ca="1" si="1"/>
        <v>0.22331384224165496</v>
      </c>
      <c r="C109" t="s">
        <v>12</v>
      </c>
      <c r="D109" t="s">
        <v>17</v>
      </c>
      <c r="F109" s="2">
        <v>43605</v>
      </c>
      <c r="G109" t="s">
        <v>12</v>
      </c>
      <c r="H109" t="s">
        <v>21</v>
      </c>
      <c r="J109" s="2"/>
      <c r="N109" s="2"/>
    </row>
    <row r="110" spans="1:14" x14ac:dyDescent="0.3">
      <c r="A110" s="1">
        <v>43606</v>
      </c>
      <c r="B110">
        <f t="shared" ca="1" si="1"/>
        <v>0.99867893558390541</v>
      </c>
      <c r="C110" t="s">
        <v>13</v>
      </c>
      <c r="D110" t="s">
        <v>18</v>
      </c>
      <c r="J110" s="2">
        <v>43606</v>
      </c>
      <c r="K110" t="s">
        <v>13</v>
      </c>
      <c r="L110" t="s">
        <v>22</v>
      </c>
      <c r="N110" s="2"/>
    </row>
    <row r="111" spans="1:14" x14ac:dyDescent="0.3">
      <c r="A111" s="1">
        <v>43607</v>
      </c>
      <c r="B111">
        <f t="shared" ca="1" si="1"/>
        <v>0.14170284304384906</v>
      </c>
      <c r="C111" t="s">
        <v>4</v>
      </c>
      <c r="D111" t="s">
        <v>14</v>
      </c>
      <c r="J111" s="2"/>
      <c r="N111" s="2"/>
    </row>
    <row r="112" spans="1:14" x14ac:dyDescent="0.3">
      <c r="A112" s="1">
        <v>43608</v>
      </c>
      <c r="B112">
        <f t="shared" ca="1" si="1"/>
        <v>0.39775810360104313</v>
      </c>
      <c r="D112" t="s">
        <v>15</v>
      </c>
      <c r="J112" s="2"/>
      <c r="N112" s="2"/>
    </row>
    <row r="113" spans="1:14" x14ac:dyDescent="0.3">
      <c r="A113" s="1">
        <v>43609</v>
      </c>
      <c r="B113">
        <f t="shared" ca="1" si="1"/>
        <v>0.24113365325641978</v>
      </c>
      <c r="C113" t="s">
        <v>4</v>
      </c>
      <c r="D113" t="s">
        <v>16</v>
      </c>
      <c r="J113" s="2"/>
      <c r="N113" s="2"/>
    </row>
    <row r="114" spans="1:14" x14ac:dyDescent="0.3">
      <c r="A114" s="1">
        <v>43610</v>
      </c>
      <c r="B114">
        <f t="shared" ca="1" si="1"/>
        <v>8.26666313202854E-2</v>
      </c>
      <c r="C114" t="s">
        <v>13</v>
      </c>
      <c r="D114" t="s">
        <v>17</v>
      </c>
      <c r="J114" s="2">
        <v>43610</v>
      </c>
      <c r="K114" t="s">
        <v>13</v>
      </c>
      <c r="L114" t="s">
        <v>21</v>
      </c>
      <c r="N114" s="2"/>
    </row>
    <row r="115" spans="1:14" x14ac:dyDescent="0.3">
      <c r="A115" s="1">
        <v>43611</v>
      </c>
      <c r="B115">
        <f t="shared" ca="1" si="1"/>
        <v>2.6639855698438519E-2</v>
      </c>
      <c r="C115" t="s">
        <v>7</v>
      </c>
      <c r="D115" t="s">
        <v>18</v>
      </c>
      <c r="J115" s="2"/>
      <c r="N115" s="2"/>
    </row>
    <row r="116" spans="1:14" x14ac:dyDescent="0.3">
      <c r="A116" s="1">
        <v>43612</v>
      </c>
      <c r="B116">
        <f t="shared" ca="1" si="1"/>
        <v>0.50571064637187824</v>
      </c>
      <c r="C116" t="s">
        <v>7</v>
      </c>
      <c r="D116" t="s">
        <v>14</v>
      </c>
      <c r="J116" s="2"/>
      <c r="N116" s="2"/>
    </row>
    <row r="117" spans="1:14" x14ac:dyDescent="0.3">
      <c r="A117" s="1">
        <v>43613</v>
      </c>
      <c r="B117">
        <f t="shared" ca="1" si="1"/>
        <v>0.95995519329360646</v>
      </c>
      <c r="C117" t="s">
        <v>7</v>
      </c>
      <c r="D117" t="s">
        <v>15</v>
      </c>
      <c r="J117" s="2"/>
      <c r="N117" s="2"/>
    </row>
    <row r="118" spans="1:14" x14ac:dyDescent="0.3">
      <c r="A118" s="1">
        <v>43614</v>
      </c>
      <c r="B118">
        <f t="shared" ca="1" si="1"/>
        <v>0.94840068683846013</v>
      </c>
      <c r="C118" t="s">
        <v>7</v>
      </c>
      <c r="D118" t="s">
        <v>16</v>
      </c>
      <c r="J118" s="2"/>
      <c r="N118" s="2"/>
    </row>
    <row r="119" spans="1:14" x14ac:dyDescent="0.3">
      <c r="A119" s="1">
        <v>43615</v>
      </c>
      <c r="B119">
        <f t="shared" ca="1" si="1"/>
        <v>0.63035959733520175</v>
      </c>
      <c r="C119" t="s">
        <v>7</v>
      </c>
      <c r="D119" t="s">
        <v>17</v>
      </c>
      <c r="J119" s="2"/>
      <c r="N119" s="2"/>
    </row>
    <row r="120" spans="1:14" x14ac:dyDescent="0.3">
      <c r="A120" s="1">
        <v>43616</v>
      </c>
      <c r="B120">
        <f t="shared" ca="1" si="1"/>
        <v>0.79966946777160186</v>
      </c>
      <c r="C120" t="s">
        <v>7</v>
      </c>
      <c r="D120" t="s">
        <v>18</v>
      </c>
      <c r="J120" s="2"/>
      <c r="N120" s="2"/>
    </row>
    <row r="121" spans="1:14" x14ac:dyDescent="0.3">
      <c r="A121" s="1">
        <v>43617</v>
      </c>
      <c r="B121">
        <f t="shared" ca="1" si="1"/>
        <v>7.011162317010855E-2</v>
      </c>
      <c r="C121" t="s">
        <v>7</v>
      </c>
      <c r="D121" t="s">
        <v>14</v>
      </c>
      <c r="J121" s="2"/>
      <c r="N121" s="2"/>
    </row>
    <row r="122" spans="1:14" x14ac:dyDescent="0.3">
      <c r="A122" s="1">
        <v>43618</v>
      </c>
      <c r="B122">
        <f t="shared" ca="1" si="1"/>
        <v>2.1706676590612983E-2</v>
      </c>
      <c r="C122" t="s">
        <v>7</v>
      </c>
      <c r="D122" t="s">
        <v>15</v>
      </c>
      <c r="J122" s="2"/>
      <c r="N122" s="2"/>
    </row>
    <row r="123" spans="1:14" x14ac:dyDescent="0.3">
      <c r="A123" s="1">
        <v>43619</v>
      </c>
      <c r="B123">
        <f t="shared" ca="1" si="1"/>
        <v>0.17962499960826106</v>
      </c>
      <c r="C123" t="s">
        <v>7</v>
      </c>
      <c r="D123" t="s">
        <v>16</v>
      </c>
      <c r="J123" s="2"/>
      <c r="N123" s="2"/>
    </row>
    <row r="124" spans="1:14" x14ac:dyDescent="0.3">
      <c r="A124" s="1">
        <v>43620</v>
      </c>
      <c r="B124">
        <f t="shared" ca="1" si="1"/>
        <v>0.96616549296407395</v>
      </c>
      <c r="C124" t="s">
        <v>7</v>
      </c>
      <c r="D124" t="s">
        <v>17</v>
      </c>
      <c r="J124" s="2"/>
      <c r="N124" s="2"/>
    </row>
    <row r="125" spans="1:14" x14ac:dyDescent="0.3">
      <c r="A125" s="1">
        <v>43621</v>
      </c>
      <c r="B125">
        <f t="shared" ca="1" si="1"/>
        <v>0.64514091669946383</v>
      </c>
      <c r="C125" t="s">
        <v>7</v>
      </c>
      <c r="D125" t="s">
        <v>18</v>
      </c>
      <c r="J125" s="2"/>
      <c r="N125" s="2"/>
    </row>
    <row r="126" spans="1:14" x14ac:dyDescent="0.3">
      <c r="A126" s="1">
        <v>43622</v>
      </c>
      <c r="B126">
        <f t="shared" ca="1" si="1"/>
        <v>0.13515910610893589</v>
      </c>
      <c r="C126" t="s">
        <v>7</v>
      </c>
      <c r="D126" t="s">
        <v>14</v>
      </c>
      <c r="J126" s="2"/>
      <c r="N126" s="2"/>
    </row>
    <row r="127" spans="1:14" x14ac:dyDescent="0.3">
      <c r="A127" s="1">
        <v>43623</v>
      </c>
      <c r="B127">
        <f t="shared" ca="1" si="1"/>
        <v>0.27997361500889273</v>
      </c>
      <c r="D127" t="s">
        <v>15</v>
      </c>
      <c r="J127" s="2"/>
      <c r="N127" s="2"/>
    </row>
    <row r="128" spans="1:14" x14ac:dyDescent="0.3">
      <c r="A128" s="1">
        <v>43624</v>
      </c>
      <c r="B128">
        <f t="shared" ca="1" si="1"/>
        <v>0.38302109885010338</v>
      </c>
      <c r="C128" t="s">
        <v>8</v>
      </c>
      <c r="D128" t="s">
        <v>16</v>
      </c>
      <c r="J128" s="2"/>
      <c r="N128" s="2"/>
    </row>
    <row r="129" spans="1:14" x14ac:dyDescent="0.3">
      <c r="A129" s="1">
        <v>43625</v>
      </c>
      <c r="B129">
        <f t="shared" ca="1" si="1"/>
        <v>0.37158675218263582</v>
      </c>
      <c r="C129" t="s">
        <v>8</v>
      </c>
      <c r="J129" s="2"/>
      <c r="N129" s="2"/>
    </row>
    <row r="130" spans="1:14" x14ac:dyDescent="0.3">
      <c r="A130" s="1">
        <v>43626</v>
      </c>
      <c r="B130">
        <f t="shared" ca="1" si="1"/>
        <v>0.21049141890939504</v>
      </c>
      <c r="C130" t="s">
        <v>4</v>
      </c>
      <c r="D130" t="s">
        <v>14</v>
      </c>
      <c r="J130" s="2"/>
      <c r="N130" s="2"/>
    </row>
    <row r="131" spans="1:14" x14ac:dyDescent="0.3">
      <c r="A131" s="1">
        <v>43627</v>
      </c>
      <c r="B131">
        <f t="shared" ref="B131:B194" ca="1" si="2">RAND()</f>
        <v>0.71565694761868492</v>
      </c>
      <c r="D131" t="s">
        <v>15</v>
      </c>
      <c r="J131" s="2"/>
      <c r="N131" s="2"/>
    </row>
    <row r="132" spans="1:14" x14ac:dyDescent="0.3">
      <c r="A132" s="1">
        <v>43628</v>
      </c>
      <c r="B132">
        <f t="shared" ca="1" si="2"/>
        <v>0.78968150024253014</v>
      </c>
      <c r="C132" t="s">
        <v>0</v>
      </c>
      <c r="D132" t="s">
        <v>16</v>
      </c>
      <c r="J132" s="2"/>
      <c r="N132" s="2"/>
    </row>
    <row r="133" spans="1:14" x14ac:dyDescent="0.3">
      <c r="A133" s="1">
        <v>43629</v>
      </c>
      <c r="B133">
        <f t="shared" ca="1" si="2"/>
        <v>0.47485669439984901</v>
      </c>
      <c r="C133" t="s">
        <v>8</v>
      </c>
      <c r="D133" t="s">
        <v>17</v>
      </c>
      <c r="J133" s="2"/>
      <c r="N133" s="2"/>
    </row>
    <row r="134" spans="1:14" x14ac:dyDescent="0.3">
      <c r="A134" s="1">
        <v>43630</v>
      </c>
      <c r="B134">
        <f t="shared" ca="1" si="2"/>
        <v>0.10422162766430154</v>
      </c>
      <c r="D134" t="s">
        <v>18</v>
      </c>
      <c r="J134" s="2"/>
      <c r="N134" s="2"/>
    </row>
    <row r="135" spans="1:14" x14ac:dyDescent="0.3">
      <c r="A135" s="1">
        <v>43631</v>
      </c>
      <c r="B135">
        <f t="shared" ca="1" si="2"/>
        <v>0.59472968650666136</v>
      </c>
      <c r="C135" t="s">
        <v>10</v>
      </c>
      <c r="D135" t="s">
        <v>14</v>
      </c>
      <c r="J135" s="2"/>
      <c r="N135" s="2"/>
    </row>
    <row r="136" spans="1:14" x14ac:dyDescent="0.3">
      <c r="A136" s="1">
        <v>43632</v>
      </c>
      <c r="B136">
        <f t="shared" ca="1" si="2"/>
        <v>0.79732664384846108</v>
      </c>
      <c r="C136" t="s">
        <v>10</v>
      </c>
      <c r="D136" t="s">
        <v>15</v>
      </c>
      <c r="J136" s="2"/>
      <c r="N136" s="2"/>
    </row>
    <row r="137" spans="1:14" x14ac:dyDescent="0.3">
      <c r="A137" s="1">
        <v>43633</v>
      </c>
      <c r="B137">
        <f t="shared" ca="1" si="2"/>
        <v>0.20072626970139584</v>
      </c>
      <c r="C137" t="s">
        <v>10</v>
      </c>
      <c r="D137" t="s">
        <v>16</v>
      </c>
      <c r="J137" s="2"/>
      <c r="N137" s="2"/>
    </row>
    <row r="138" spans="1:14" x14ac:dyDescent="0.3">
      <c r="A138" s="1">
        <v>43634</v>
      </c>
      <c r="B138">
        <f t="shared" ca="1" si="2"/>
        <v>0.24601394910902719</v>
      </c>
      <c r="C138" t="s">
        <v>4</v>
      </c>
      <c r="D138" t="s">
        <v>14</v>
      </c>
      <c r="J138" s="2"/>
      <c r="N138" s="2"/>
    </row>
    <row r="139" spans="1:14" x14ac:dyDescent="0.3">
      <c r="A139" s="1">
        <v>43635</v>
      </c>
      <c r="B139">
        <f t="shared" ca="1" si="2"/>
        <v>0.12891322239205349</v>
      </c>
      <c r="C139" t="s">
        <v>13</v>
      </c>
      <c r="D139" t="s">
        <v>15</v>
      </c>
      <c r="J139" s="2">
        <v>43635</v>
      </c>
      <c r="K139" t="s">
        <v>13</v>
      </c>
      <c r="L139" t="s">
        <v>19</v>
      </c>
      <c r="N139" s="2"/>
    </row>
    <row r="140" spans="1:14" x14ac:dyDescent="0.3">
      <c r="A140" s="1">
        <v>43636</v>
      </c>
      <c r="B140">
        <f t="shared" ca="1" si="2"/>
        <v>0.39092895104168712</v>
      </c>
      <c r="C140" t="s">
        <v>13</v>
      </c>
      <c r="D140" t="s">
        <v>16</v>
      </c>
      <c r="J140" s="2">
        <v>43636</v>
      </c>
      <c r="K140" t="s">
        <v>13</v>
      </c>
      <c r="L140" t="s">
        <v>20</v>
      </c>
      <c r="N140" s="2"/>
    </row>
    <row r="141" spans="1:14" x14ac:dyDescent="0.3">
      <c r="A141" s="1">
        <v>43637</v>
      </c>
      <c r="B141">
        <f t="shared" ca="1" si="2"/>
        <v>0.9395654535879262</v>
      </c>
      <c r="C141" t="s">
        <v>10</v>
      </c>
      <c r="D141" t="s">
        <v>17</v>
      </c>
      <c r="J141" s="2"/>
      <c r="N141" s="2"/>
    </row>
    <row r="142" spans="1:14" x14ac:dyDescent="0.3">
      <c r="A142" s="1">
        <v>43638</v>
      </c>
      <c r="B142">
        <f t="shared" ca="1" si="2"/>
        <v>0.99957393295189434</v>
      </c>
      <c r="C142" t="s">
        <v>10</v>
      </c>
      <c r="D142" t="s">
        <v>18</v>
      </c>
      <c r="J142" s="2"/>
      <c r="N142" s="2"/>
    </row>
    <row r="143" spans="1:14" x14ac:dyDescent="0.3">
      <c r="A143" s="1">
        <v>43639</v>
      </c>
      <c r="B143">
        <f t="shared" ca="1" si="2"/>
        <v>0.64267338399515317</v>
      </c>
      <c r="C143" t="s">
        <v>10</v>
      </c>
      <c r="D143" t="s">
        <v>14</v>
      </c>
      <c r="J143" s="2"/>
      <c r="N143" s="2"/>
    </row>
    <row r="144" spans="1:14" x14ac:dyDescent="0.3">
      <c r="A144" s="1">
        <v>43640</v>
      </c>
      <c r="B144">
        <f t="shared" ca="1" si="2"/>
        <v>0.95465577736760776</v>
      </c>
      <c r="C144" t="s">
        <v>10</v>
      </c>
      <c r="D144" t="s">
        <v>15</v>
      </c>
      <c r="J144" s="2"/>
      <c r="N144" s="2"/>
    </row>
    <row r="145" spans="1:14" x14ac:dyDescent="0.3">
      <c r="A145" s="1">
        <v>43641</v>
      </c>
      <c r="B145">
        <f t="shared" ca="1" si="2"/>
        <v>0.44598971271032972</v>
      </c>
      <c r="C145" t="s">
        <v>10</v>
      </c>
      <c r="D145" t="s">
        <v>16</v>
      </c>
      <c r="J145" s="2"/>
      <c r="N145" s="2"/>
    </row>
    <row r="146" spans="1:14" x14ac:dyDescent="0.3">
      <c r="A146" s="1">
        <v>43642</v>
      </c>
      <c r="B146">
        <f t="shared" ca="1" si="2"/>
        <v>0.20291295683941868</v>
      </c>
      <c r="C146" t="s">
        <v>10</v>
      </c>
      <c r="D146" t="s">
        <v>17</v>
      </c>
      <c r="J146" s="2"/>
      <c r="N146" s="2"/>
    </row>
    <row r="147" spans="1:14" x14ac:dyDescent="0.3">
      <c r="A147" s="1">
        <v>43643</v>
      </c>
      <c r="B147">
        <f t="shared" ca="1" si="2"/>
        <v>0.88240114684092774</v>
      </c>
      <c r="C147" t="s">
        <v>10</v>
      </c>
      <c r="D147" t="s">
        <v>18</v>
      </c>
      <c r="J147" s="2"/>
      <c r="N147" s="2"/>
    </row>
    <row r="148" spans="1:14" x14ac:dyDescent="0.3">
      <c r="A148" s="1">
        <v>43644</v>
      </c>
      <c r="B148">
        <f t="shared" ca="1" si="2"/>
        <v>0.68622296634079061</v>
      </c>
      <c r="C148" t="s">
        <v>10</v>
      </c>
      <c r="D148" t="s">
        <v>14</v>
      </c>
      <c r="J148" s="2"/>
      <c r="N148" s="2"/>
    </row>
    <row r="149" spans="1:14" x14ac:dyDescent="0.3">
      <c r="A149" s="1"/>
      <c r="B149">
        <f t="shared" ca="1" si="2"/>
        <v>0.23198492748766697</v>
      </c>
      <c r="C149" t="s">
        <v>10</v>
      </c>
      <c r="D149" t="s">
        <v>15</v>
      </c>
      <c r="J149" s="2"/>
      <c r="N149" s="2"/>
    </row>
    <row r="150" spans="1:14" x14ac:dyDescent="0.3">
      <c r="A150" s="1">
        <v>43646</v>
      </c>
      <c r="B150">
        <f t="shared" ca="1" si="2"/>
        <v>0.18539401938098465</v>
      </c>
      <c r="C150" t="s">
        <v>10</v>
      </c>
      <c r="D150" t="s">
        <v>16</v>
      </c>
      <c r="J150" s="2"/>
      <c r="N150" s="2"/>
    </row>
    <row r="151" spans="1:14" x14ac:dyDescent="0.3">
      <c r="A151" s="1">
        <v>43647</v>
      </c>
      <c r="B151">
        <f t="shared" ca="1" si="2"/>
        <v>0.63944463893252468</v>
      </c>
      <c r="C151" t="s">
        <v>10</v>
      </c>
      <c r="J151" s="2"/>
      <c r="N151" s="2"/>
    </row>
    <row r="152" spans="1:14" x14ac:dyDescent="0.3">
      <c r="A152" s="1">
        <v>43648</v>
      </c>
      <c r="B152">
        <f t="shared" ca="1" si="2"/>
        <v>4.1576383515588011E-3</v>
      </c>
      <c r="C152" t="s">
        <v>4</v>
      </c>
      <c r="D152" t="s">
        <v>14</v>
      </c>
      <c r="J152" s="2"/>
      <c r="N152" s="2"/>
    </row>
    <row r="153" spans="1:14" x14ac:dyDescent="0.3">
      <c r="A153" s="1">
        <v>43649</v>
      </c>
      <c r="B153">
        <f t="shared" ca="1" si="2"/>
        <v>0.4620981502963577</v>
      </c>
      <c r="C153" t="s">
        <v>4</v>
      </c>
      <c r="D153" t="s">
        <v>15</v>
      </c>
      <c r="J153" s="2"/>
      <c r="N153" s="2"/>
    </row>
    <row r="154" spans="1:14" x14ac:dyDescent="0.3">
      <c r="A154" s="1">
        <v>43650</v>
      </c>
      <c r="B154">
        <f t="shared" ca="1" si="2"/>
        <v>0.4064606519701004</v>
      </c>
      <c r="C154" t="s">
        <v>4</v>
      </c>
      <c r="D154" t="s">
        <v>14</v>
      </c>
      <c r="J154" s="2"/>
      <c r="N154" s="2"/>
    </row>
    <row r="155" spans="1:14" x14ac:dyDescent="0.3">
      <c r="A155" s="1">
        <v>43651</v>
      </c>
      <c r="B155">
        <f t="shared" ca="1" si="2"/>
        <v>0.45256680691796292</v>
      </c>
      <c r="C155" t="s">
        <v>4</v>
      </c>
      <c r="D155" t="s">
        <v>15</v>
      </c>
      <c r="J155" s="2"/>
      <c r="N155" s="2"/>
    </row>
    <row r="156" spans="1:14" x14ac:dyDescent="0.3">
      <c r="A156" s="1">
        <v>43652</v>
      </c>
      <c r="B156">
        <f t="shared" ca="1" si="2"/>
        <v>0.49981326999360176</v>
      </c>
      <c r="C156" t="s">
        <v>4</v>
      </c>
      <c r="D156" t="s">
        <v>16</v>
      </c>
      <c r="J156" s="2"/>
      <c r="N156" s="2"/>
    </row>
    <row r="157" spans="1:14" x14ac:dyDescent="0.3">
      <c r="A157" s="1">
        <v>43653</v>
      </c>
      <c r="B157">
        <f t="shared" ca="1" si="2"/>
        <v>0.35704848732183736</v>
      </c>
      <c r="D157" t="s">
        <v>17</v>
      </c>
      <c r="F157" s="2"/>
      <c r="J157" s="2"/>
      <c r="N157" s="2"/>
    </row>
    <row r="158" spans="1:14" x14ac:dyDescent="0.3">
      <c r="A158" s="1">
        <v>43654</v>
      </c>
      <c r="B158">
        <f t="shared" ca="1" si="2"/>
        <v>1.7028762740151415E-2</v>
      </c>
      <c r="C158" t="s">
        <v>13</v>
      </c>
      <c r="D158" t="s">
        <v>18</v>
      </c>
      <c r="F158" s="2"/>
      <c r="J158" s="2">
        <v>43654</v>
      </c>
      <c r="K158" t="s">
        <v>13</v>
      </c>
      <c r="L158" t="s">
        <v>22</v>
      </c>
      <c r="N158" s="2"/>
    </row>
    <row r="159" spans="1:14" x14ac:dyDescent="0.3">
      <c r="A159" s="1">
        <v>43655</v>
      </c>
      <c r="B159">
        <f t="shared" ca="1" si="2"/>
        <v>0.82837025114354368</v>
      </c>
      <c r="C159" t="s">
        <v>13</v>
      </c>
      <c r="D159" t="s">
        <v>16</v>
      </c>
      <c r="F159" s="2"/>
      <c r="J159" s="2">
        <v>43655</v>
      </c>
      <c r="K159" t="s">
        <v>13</v>
      </c>
      <c r="L159" t="s">
        <v>20</v>
      </c>
      <c r="N159" s="2"/>
    </row>
    <row r="160" spans="1:14" x14ac:dyDescent="0.3">
      <c r="A160" s="1">
        <v>43656</v>
      </c>
      <c r="B160">
        <f t="shared" ca="1" si="2"/>
        <v>0.71735421899186147</v>
      </c>
      <c r="C160" t="s">
        <v>5</v>
      </c>
      <c r="D160" t="s">
        <v>14</v>
      </c>
      <c r="F160" s="2"/>
      <c r="J160" s="2"/>
      <c r="N160" s="2"/>
    </row>
    <row r="161" spans="1:14" x14ac:dyDescent="0.3">
      <c r="A161" s="1">
        <v>43657</v>
      </c>
      <c r="B161">
        <f t="shared" ca="1" si="2"/>
        <v>0.67802685148028985</v>
      </c>
      <c r="C161" t="s">
        <v>5</v>
      </c>
      <c r="D161" t="s">
        <v>15</v>
      </c>
      <c r="J161" s="2"/>
      <c r="N161" s="2"/>
    </row>
    <row r="162" spans="1:14" x14ac:dyDescent="0.3">
      <c r="A162" s="1">
        <v>43658</v>
      </c>
      <c r="B162">
        <f t="shared" ca="1" si="2"/>
        <v>0.5563368021094367</v>
      </c>
      <c r="C162" t="s">
        <v>5</v>
      </c>
      <c r="D162" t="s">
        <v>16</v>
      </c>
      <c r="J162" s="2"/>
      <c r="N162" s="2"/>
    </row>
    <row r="163" spans="1:14" x14ac:dyDescent="0.3">
      <c r="A163" s="1">
        <v>43659</v>
      </c>
      <c r="B163">
        <f t="shared" ca="1" si="2"/>
        <v>0.14630191359604239</v>
      </c>
      <c r="C163" t="s">
        <v>5</v>
      </c>
      <c r="D163" t="s">
        <v>17</v>
      </c>
      <c r="J163" s="2"/>
      <c r="N163" s="2"/>
    </row>
    <row r="164" spans="1:14" x14ac:dyDescent="0.3">
      <c r="A164" s="1">
        <v>43660</v>
      </c>
      <c r="B164">
        <f t="shared" ca="1" si="2"/>
        <v>0.48936913530893711</v>
      </c>
      <c r="C164" t="s">
        <v>5</v>
      </c>
      <c r="D164" t="s">
        <v>18</v>
      </c>
      <c r="J164" s="2"/>
      <c r="N164" s="2"/>
    </row>
    <row r="165" spans="1:14" x14ac:dyDescent="0.3">
      <c r="A165" s="1">
        <v>43661</v>
      </c>
      <c r="B165">
        <f t="shared" ca="1" si="2"/>
        <v>0.74728823949874623</v>
      </c>
      <c r="C165" t="s">
        <v>5</v>
      </c>
      <c r="J165" s="2"/>
      <c r="N165" s="2"/>
    </row>
    <row r="166" spans="1:14" x14ac:dyDescent="0.3">
      <c r="A166" s="1">
        <v>43662</v>
      </c>
      <c r="B166">
        <f t="shared" ca="1" si="2"/>
        <v>0.78327196808807775</v>
      </c>
      <c r="C166" t="s">
        <v>5</v>
      </c>
      <c r="D166" t="s">
        <v>14</v>
      </c>
      <c r="J166" s="2"/>
      <c r="N166" s="2"/>
    </row>
    <row r="167" spans="1:14" x14ac:dyDescent="0.3">
      <c r="A167" s="1">
        <v>43663</v>
      </c>
      <c r="B167">
        <f t="shared" ca="1" si="2"/>
        <v>0.90660662626947108</v>
      </c>
      <c r="C167" t="s">
        <v>5</v>
      </c>
      <c r="D167" t="s">
        <v>15</v>
      </c>
      <c r="J167" s="2"/>
      <c r="N167" s="2"/>
    </row>
    <row r="168" spans="1:14" x14ac:dyDescent="0.3">
      <c r="A168" s="1">
        <v>43664</v>
      </c>
      <c r="B168">
        <f t="shared" ca="1" si="2"/>
        <v>0.559034002853109</v>
      </c>
      <c r="C168" t="s">
        <v>13</v>
      </c>
      <c r="D168" t="s">
        <v>16</v>
      </c>
      <c r="J168" s="2">
        <v>43664</v>
      </c>
      <c r="K168" t="s">
        <v>13</v>
      </c>
      <c r="L168" t="s">
        <v>20</v>
      </c>
      <c r="N168" s="2"/>
    </row>
    <row r="169" spans="1:14" x14ac:dyDescent="0.3">
      <c r="A169" s="1">
        <v>43665</v>
      </c>
      <c r="B169">
        <f t="shared" ca="1" si="2"/>
        <v>0.467353993299507</v>
      </c>
      <c r="C169" t="s">
        <v>13</v>
      </c>
      <c r="J169" s="2">
        <v>43665</v>
      </c>
      <c r="K169" t="s">
        <v>13</v>
      </c>
      <c r="N169" s="2"/>
    </row>
    <row r="170" spans="1:14" x14ac:dyDescent="0.3">
      <c r="A170" s="1">
        <v>43666</v>
      </c>
      <c r="B170">
        <f t="shared" ca="1" si="2"/>
        <v>0.95616694289094806</v>
      </c>
      <c r="C170" t="s">
        <v>13</v>
      </c>
      <c r="J170" s="2">
        <v>43666</v>
      </c>
      <c r="K170" t="s">
        <v>13</v>
      </c>
      <c r="N170" s="2"/>
    </row>
    <row r="171" spans="1:14" x14ac:dyDescent="0.3">
      <c r="A171" s="1">
        <v>43667</v>
      </c>
      <c r="B171">
        <f t="shared" ca="1" si="2"/>
        <v>0.62129592961335744</v>
      </c>
      <c r="C171" t="s">
        <v>13</v>
      </c>
      <c r="J171" s="2">
        <v>43667</v>
      </c>
      <c r="K171" t="s">
        <v>13</v>
      </c>
      <c r="N171" s="2"/>
    </row>
    <row r="172" spans="1:14" x14ac:dyDescent="0.3">
      <c r="A172" s="1">
        <v>43668</v>
      </c>
      <c r="B172">
        <f t="shared" ca="1" si="2"/>
        <v>0.28817488195645624</v>
      </c>
      <c r="C172" t="s">
        <v>13</v>
      </c>
      <c r="J172" s="2">
        <v>43668</v>
      </c>
      <c r="K172" t="s">
        <v>13</v>
      </c>
      <c r="N172" s="2"/>
    </row>
    <row r="173" spans="1:14" x14ac:dyDescent="0.3">
      <c r="A173" s="1">
        <v>43669</v>
      </c>
      <c r="B173">
        <f t="shared" ca="1" si="2"/>
        <v>0.84126464589555927</v>
      </c>
      <c r="C173" t="s">
        <v>13</v>
      </c>
      <c r="J173" s="2">
        <v>43669</v>
      </c>
      <c r="K173" t="s">
        <v>13</v>
      </c>
      <c r="N173" s="2"/>
    </row>
    <row r="174" spans="1:14" x14ac:dyDescent="0.3">
      <c r="A174" s="1">
        <v>43670</v>
      </c>
      <c r="B174">
        <f t="shared" ca="1" si="2"/>
        <v>0.24534869481827914</v>
      </c>
      <c r="C174" t="s">
        <v>13</v>
      </c>
      <c r="J174" s="2">
        <v>43670</v>
      </c>
      <c r="K174" t="s">
        <v>13</v>
      </c>
      <c r="N174" s="2"/>
    </row>
    <row r="175" spans="1:14" x14ac:dyDescent="0.3">
      <c r="A175" s="1">
        <v>43671</v>
      </c>
      <c r="B175">
        <f t="shared" ca="1" si="2"/>
        <v>0.49943827302662136</v>
      </c>
      <c r="C175" t="s">
        <v>8</v>
      </c>
      <c r="J175" s="2"/>
      <c r="N175" s="2"/>
    </row>
    <row r="176" spans="1:14" x14ac:dyDescent="0.3">
      <c r="A176" s="1">
        <v>43672</v>
      </c>
      <c r="B176">
        <f t="shared" ca="1" si="2"/>
        <v>0.89872359160165283</v>
      </c>
      <c r="D176" t="s">
        <v>14</v>
      </c>
      <c r="J176" s="2"/>
      <c r="N176" s="2"/>
    </row>
    <row r="177" spans="1:14" x14ac:dyDescent="0.3">
      <c r="A177" s="1">
        <v>43673</v>
      </c>
      <c r="B177">
        <f t="shared" ca="1" si="2"/>
        <v>0.79800260794530453</v>
      </c>
      <c r="D177" t="s">
        <v>15</v>
      </c>
      <c r="J177" s="2"/>
      <c r="N177" s="2"/>
    </row>
    <row r="178" spans="1:14" x14ac:dyDescent="0.3">
      <c r="A178" s="1">
        <v>43674</v>
      </c>
      <c r="B178">
        <f t="shared" ca="1" si="2"/>
        <v>0.20913297063544012</v>
      </c>
      <c r="C178" t="s">
        <v>12</v>
      </c>
      <c r="D178" t="s">
        <v>16</v>
      </c>
      <c r="F178" s="2">
        <v>43674</v>
      </c>
      <c r="G178" t="s">
        <v>12</v>
      </c>
      <c r="H178" t="s">
        <v>20</v>
      </c>
      <c r="J178" s="2"/>
      <c r="N178" s="2"/>
    </row>
    <row r="179" spans="1:14" x14ac:dyDescent="0.3">
      <c r="A179" s="1">
        <v>43675</v>
      </c>
      <c r="B179">
        <f t="shared" ca="1" si="2"/>
        <v>0.40771618540216026</v>
      </c>
      <c r="C179" t="s">
        <v>12</v>
      </c>
      <c r="F179" s="2">
        <v>43675</v>
      </c>
      <c r="G179" t="s">
        <v>12</v>
      </c>
      <c r="J179" s="2"/>
      <c r="N179" s="2"/>
    </row>
    <row r="180" spans="1:14" x14ac:dyDescent="0.3">
      <c r="A180" s="1">
        <v>43676</v>
      </c>
      <c r="B180">
        <f t="shared" ca="1" si="2"/>
        <v>0.45007761270331603</v>
      </c>
      <c r="C180" t="s">
        <v>12</v>
      </c>
      <c r="D180" t="s">
        <v>14</v>
      </c>
      <c r="F180" s="2">
        <v>43676</v>
      </c>
      <c r="G180" t="s">
        <v>12</v>
      </c>
      <c r="H180" t="s">
        <v>23</v>
      </c>
      <c r="J180" s="2"/>
      <c r="N180" s="2"/>
    </row>
    <row r="181" spans="1:14" x14ac:dyDescent="0.3">
      <c r="A181" s="1">
        <v>43677</v>
      </c>
      <c r="B181">
        <f t="shared" ca="1" si="2"/>
        <v>0.76766767244529899</v>
      </c>
      <c r="C181" t="s">
        <v>12</v>
      </c>
      <c r="D181" t="s">
        <v>15</v>
      </c>
      <c r="F181" s="2">
        <v>43677</v>
      </c>
      <c r="G181" t="s">
        <v>12</v>
      </c>
      <c r="H181" t="s">
        <v>19</v>
      </c>
      <c r="J181" s="2"/>
      <c r="N181" s="2"/>
    </row>
    <row r="182" spans="1:14" x14ac:dyDescent="0.3">
      <c r="A182" s="1">
        <v>43678</v>
      </c>
      <c r="B182">
        <f t="shared" ca="1" si="2"/>
        <v>0.82267516027694687</v>
      </c>
      <c r="D182" t="s">
        <v>16</v>
      </c>
      <c r="J182" s="2"/>
      <c r="N182" s="2"/>
    </row>
    <row r="183" spans="1:14" x14ac:dyDescent="0.3">
      <c r="A183" s="1">
        <v>43679</v>
      </c>
      <c r="B183">
        <f t="shared" ca="1" si="2"/>
        <v>0.50499975540715325</v>
      </c>
      <c r="C183" t="s">
        <v>4</v>
      </c>
      <c r="D183" t="s">
        <v>17</v>
      </c>
      <c r="J183" s="2"/>
      <c r="N183" s="2"/>
    </row>
    <row r="184" spans="1:14" x14ac:dyDescent="0.3">
      <c r="A184" s="1">
        <v>43680</v>
      </c>
      <c r="B184">
        <f t="shared" ca="1" si="2"/>
        <v>0.27617811887969101</v>
      </c>
      <c r="C184" t="s">
        <v>4</v>
      </c>
      <c r="D184" t="s">
        <v>18</v>
      </c>
      <c r="J184" s="2"/>
      <c r="N184" s="2"/>
    </row>
    <row r="185" spans="1:14" x14ac:dyDescent="0.3">
      <c r="A185" s="1">
        <v>43681</v>
      </c>
      <c r="B185">
        <f t="shared" ca="1" si="2"/>
        <v>0.70418920332662183</v>
      </c>
      <c r="C185" t="s">
        <v>4</v>
      </c>
      <c r="D185" t="s">
        <v>14</v>
      </c>
      <c r="J185" s="2"/>
      <c r="N185" s="2"/>
    </row>
    <row r="186" spans="1:14" x14ac:dyDescent="0.3">
      <c r="A186" s="1">
        <v>43682</v>
      </c>
      <c r="B186">
        <f t="shared" ca="1" si="2"/>
        <v>0.18315213448348866</v>
      </c>
      <c r="C186" t="s">
        <v>4</v>
      </c>
      <c r="D186" t="s">
        <v>15</v>
      </c>
      <c r="J186" s="2"/>
      <c r="N186" s="2"/>
    </row>
    <row r="187" spans="1:14" x14ac:dyDescent="0.3">
      <c r="A187" s="1">
        <v>43683</v>
      </c>
      <c r="B187">
        <f t="shared" ca="1" si="2"/>
        <v>0.75328389323786915</v>
      </c>
      <c r="C187" t="s">
        <v>4</v>
      </c>
      <c r="D187" t="s">
        <v>16</v>
      </c>
      <c r="J187" s="2"/>
      <c r="N187" s="2"/>
    </row>
    <row r="188" spans="1:14" x14ac:dyDescent="0.3">
      <c r="A188" s="1">
        <v>43684</v>
      </c>
      <c r="B188">
        <f t="shared" ca="1" si="2"/>
        <v>0.43298638913944953</v>
      </c>
      <c r="C188" t="s">
        <v>4</v>
      </c>
      <c r="J188" s="2"/>
      <c r="N188" s="2"/>
    </row>
    <row r="189" spans="1:14" x14ac:dyDescent="0.3">
      <c r="A189" s="1">
        <v>43685</v>
      </c>
      <c r="B189">
        <f t="shared" ca="1" si="2"/>
        <v>0.52967653949159232</v>
      </c>
      <c r="C189" t="s">
        <v>4</v>
      </c>
      <c r="J189" s="2"/>
      <c r="N189" s="2"/>
    </row>
    <row r="190" spans="1:14" x14ac:dyDescent="0.3">
      <c r="A190" s="1">
        <v>43686</v>
      </c>
      <c r="B190">
        <f t="shared" ca="1" si="2"/>
        <v>0.21822626277343504</v>
      </c>
      <c r="C190" t="s">
        <v>4</v>
      </c>
      <c r="J190" s="2"/>
      <c r="N190" s="2"/>
    </row>
    <row r="191" spans="1:14" x14ac:dyDescent="0.3">
      <c r="A191" s="1">
        <v>43687</v>
      </c>
      <c r="B191">
        <f t="shared" ca="1" si="2"/>
        <v>0.94270942800791047</v>
      </c>
      <c r="C191" t="s">
        <v>4</v>
      </c>
      <c r="J191" s="2"/>
      <c r="N191" s="2"/>
    </row>
    <row r="192" spans="1:14" x14ac:dyDescent="0.3">
      <c r="A192" s="1">
        <v>43688</v>
      </c>
      <c r="B192">
        <f t="shared" ca="1" si="2"/>
        <v>8.2082912843499223E-2</v>
      </c>
      <c r="C192" t="s">
        <v>4</v>
      </c>
      <c r="D192" t="s">
        <v>14</v>
      </c>
      <c r="J192" s="2"/>
      <c r="N192" s="2"/>
    </row>
    <row r="193" spans="1:14" x14ac:dyDescent="0.3">
      <c r="A193" s="1">
        <v>43689</v>
      </c>
      <c r="B193">
        <f t="shared" ca="1" si="2"/>
        <v>0.50637461556039376</v>
      </c>
      <c r="C193" t="s">
        <v>4</v>
      </c>
      <c r="D193" t="s">
        <v>15</v>
      </c>
      <c r="J193" s="2"/>
      <c r="N193" s="2"/>
    </row>
    <row r="194" spans="1:14" x14ac:dyDescent="0.3">
      <c r="A194" s="1">
        <v>43690</v>
      </c>
      <c r="B194">
        <f t="shared" ca="1" si="2"/>
        <v>0.58646175000695877</v>
      </c>
      <c r="C194" t="s">
        <v>4</v>
      </c>
      <c r="D194" t="s">
        <v>16</v>
      </c>
      <c r="J194" s="2"/>
      <c r="N194" s="2"/>
    </row>
    <row r="195" spans="1:14" x14ac:dyDescent="0.3">
      <c r="A195" s="1">
        <v>43691</v>
      </c>
      <c r="B195">
        <f t="shared" ref="B195:B258" ca="1" si="3">RAND()</f>
        <v>5.4416932240109794E-2</v>
      </c>
      <c r="C195" t="s">
        <v>4</v>
      </c>
      <c r="D195" t="s">
        <v>17</v>
      </c>
      <c r="J195" s="2"/>
      <c r="N195" s="2"/>
    </row>
    <row r="196" spans="1:14" x14ac:dyDescent="0.3">
      <c r="A196" s="1">
        <v>43692</v>
      </c>
      <c r="B196">
        <f t="shared" ca="1" si="3"/>
        <v>0.14658747548685824</v>
      </c>
      <c r="C196" t="s">
        <v>9</v>
      </c>
      <c r="D196" t="s">
        <v>18</v>
      </c>
      <c r="J196" s="2"/>
      <c r="N196" s="2"/>
    </row>
    <row r="197" spans="1:14" x14ac:dyDescent="0.3">
      <c r="A197" s="1">
        <v>43693</v>
      </c>
      <c r="B197">
        <f t="shared" ca="1" si="3"/>
        <v>0.43284453905306763</v>
      </c>
      <c r="C197" t="s">
        <v>9</v>
      </c>
      <c r="J197" s="2"/>
      <c r="N197" s="2"/>
    </row>
    <row r="198" spans="1:14" x14ac:dyDescent="0.3">
      <c r="A198" s="1">
        <v>43694</v>
      </c>
      <c r="B198">
        <f t="shared" ca="1" si="3"/>
        <v>0.54179369131506416</v>
      </c>
      <c r="C198" t="s">
        <v>9</v>
      </c>
      <c r="D198" t="s">
        <v>14</v>
      </c>
      <c r="J198" s="2"/>
      <c r="N198" s="2"/>
    </row>
    <row r="199" spans="1:14" x14ac:dyDescent="0.3">
      <c r="A199" s="1">
        <v>43695</v>
      </c>
      <c r="B199">
        <f t="shared" ca="1" si="3"/>
        <v>0.25219242330801372</v>
      </c>
      <c r="C199" t="s">
        <v>9</v>
      </c>
      <c r="D199" t="s">
        <v>15</v>
      </c>
      <c r="J199" s="2"/>
      <c r="N199" s="2"/>
    </row>
    <row r="200" spans="1:14" x14ac:dyDescent="0.3">
      <c r="A200" s="1"/>
      <c r="B200">
        <f t="shared" ca="1" si="3"/>
        <v>5.7439195466146176E-2</v>
      </c>
      <c r="C200" t="s">
        <v>9</v>
      </c>
      <c r="D200" t="s">
        <v>16</v>
      </c>
      <c r="J200" s="2"/>
      <c r="N200" s="2"/>
    </row>
    <row r="201" spans="1:14" x14ac:dyDescent="0.3">
      <c r="A201" s="1">
        <v>43697</v>
      </c>
      <c r="B201">
        <f t="shared" ca="1" si="3"/>
        <v>0.79476266423270447</v>
      </c>
      <c r="C201" t="s">
        <v>9</v>
      </c>
      <c r="D201" t="s">
        <v>17</v>
      </c>
      <c r="J201" s="2"/>
      <c r="N201" s="2"/>
    </row>
    <row r="202" spans="1:14" x14ac:dyDescent="0.3">
      <c r="A202" s="1">
        <v>43698</v>
      </c>
      <c r="B202">
        <f t="shared" ca="1" si="3"/>
        <v>0.9375373425103628</v>
      </c>
      <c r="C202" t="s">
        <v>9</v>
      </c>
      <c r="D202" t="s">
        <v>18</v>
      </c>
      <c r="J202" s="2"/>
      <c r="N202" s="2"/>
    </row>
    <row r="203" spans="1:14" x14ac:dyDescent="0.3">
      <c r="A203" s="1">
        <v>43699</v>
      </c>
      <c r="B203">
        <f t="shared" ca="1" si="3"/>
        <v>0.1695808874363981</v>
      </c>
      <c r="C203" t="s">
        <v>9</v>
      </c>
      <c r="J203" s="2"/>
      <c r="N203" s="2"/>
    </row>
    <row r="204" spans="1:14" x14ac:dyDescent="0.3">
      <c r="A204" s="1">
        <v>43700</v>
      </c>
      <c r="B204">
        <f t="shared" ca="1" si="3"/>
        <v>0.73227024629787407</v>
      </c>
      <c r="C204" t="s">
        <v>9</v>
      </c>
      <c r="J204" s="2"/>
      <c r="N204" s="2"/>
    </row>
    <row r="205" spans="1:14" x14ac:dyDescent="0.3">
      <c r="A205" s="1">
        <v>43701</v>
      </c>
      <c r="B205">
        <f t="shared" ca="1" si="3"/>
        <v>0.13463214679940749</v>
      </c>
      <c r="C205" t="s">
        <v>9</v>
      </c>
      <c r="J205" s="2"/>
      <c r="N205" s="2"/>
    </row>
    <row r="206" spans="1:14" x14ac:dyDescent="0.3">
      <c r="A206" s="1">
        <v>43702</v>
      </c>
      <c r="B206">
        <f t="shared" ca="1" si="3"/>
        <v>0.12904139529424419</v>
      </c>
      <c r="C206" t="s">
        <v>9</v>
      </c>
      <c r="D206" t="s">
        <v>14</v>
      </c>
      <c r="J206" s="2"/>
      <c r="N206" s="2"/>
    </row>
    <row r="207" spans="1:14" x14ac:dyDescent="0.3">
      <c r="A207" s="1">
        <v>43703</v>
      </c>
      <c r="B207">
        <f t="shared" ca="1" si="3"/>
        <v>0.75011776982046097</v>
      </c>
      <c r="C207" t="s">
        <v>9</v>
      </c>
      <c r="D207" t="s">
        <v>15</v>
      </c>
      <c r="J207" s="2"/>
      <c r="N207" s="2"/>
    </row>
    <row r="208" spans="1:14" x14ac:dyDescent="0.3">
      <c r="A208" s="1">
        <v>43704</v>
      </c>
      <c r="B208">
        <f t="shared" ca="1" si="3"/>
        <v>0.82985275882237908</v>
      </c>
      <c r="C208" t="s">
        <v>9</v>
      </c>
      <c r="D208" t="s">
        <v>16</v>
      </c>
      <c r="J208" s="2"/>
      <c r="N208" s="2"/>
    </row>
    <row r="209" spans="1:14" x14ac:dyDescent="0.3">
      <c r="A209" s="1">
        <v>43705</v>
      </c>
      <c r="B209">
        <f t="shared" ca="1" si="3"/>
        <v>0.92235376401735603</v>
      </c>
      <c r="C209" t="s">
        <v>9</v>
      </c>
      <c r="D209" t="s">
        <v>17</v>
      </c>
      <c r="F209" s="2"/>
      <c r="J209" s="2"/>
      <c r="N209" s="2"/>
    </row>
    <row r="210" spans="1:14" x14ac:dyDescent="0.3">
      <c r="A210" s="1">
        <v>43706</v>
      </c>
      <c r="B210">
        <f t="shared" ca="1" si="3"/>
        <v>0.62795265591427463</v>
      </c>
      <c r="D210" t="s">
        <v>18</v>
      </c>
      <c r="F210" s="2"/>
      <c r="J210" s="2"/>
      <c r="N210" s="2"/>
    </row>
    <row r="211" spans="1:14" x14ac:dyDescent="0.3">
      <c r="A211" s="1">
        <v>43707</v>
      </c>
      <c r="B211">
        <f t="shared" ca="1" si="3"/>
        <v>0.50626880790273177</v>
      </c>
      <c r="D211" t="s">
        <v>14</v>
      </c>
      <c r="F211" s="2"/>
      <c r="J211" s="2"/>
      <c r="N211" s="2"/>
    </row>
    <row r="212" spans="1:14" x14ac:dyDescent="0.3">
      <c r="A212" s="1">
        <v>43708</v>
      </c>
      <c r="B212">
        <f t="shared" ca="1" si="3"/>
        <v>3.753499280953343E-2</v>
      </c>
      <c r="D212" t="s">
        <v>15</v>
      </c>
      <c r="F212" s="2"/>
      <c r="J212" s="2"/>
      <c r="N212" s="2"/>
    </row>
    <row r="213" spans="1:14" x14ac:dyDescent="0.3">
      <c r="A213" s="1">
        <v>43709</v>
      </c>
      <c r="B213">
        <f t="shared" ca="1" si="3"/>
        <v>0.12568350990635879</v>
      </c>
      <c r="C213" t="s">
        <v>8</v>
      </c>
      <c r="D213" t="s">
        <v>16</v>
      </c>
      <c r="J213" s="2"/>
      <c r="N213" s="2"/>
    </row>
    <row r="214" spans="1:14" x14ac:dyDescent="0.3">
      <c r="A214" s="1">
        <v>43710</v>
      </c>
      <c r="B214">
        <f t="shared" ca="1" si="3"/>
        <v>0.44793618589699746</v>
      </c>
      <c r="D214" t="s">
        <v>14</v>
      </c>
      <c r="J214" s="2"/>
      <c r="N214" s="2"/>
    </row>
    <row r="215" spans="1:14" x14ac:dyDescent="0.3">
      <c r="A215" s="1">
        <v>43711</v>
      </c>
      <c r="B215">
        <f t="shared" ca="1" si="3"/>
        <v>0.96343731802229593</v>
      </c>
      <c r="C215" t="s">
        <v>13</v>
      </c>
      <c r="D215" t="s">
        <v>15</v>
      </c>
      <c r="J215" s="2">
        <v>43711</v>
      </c>
      <c r="K215" t="s">
        <v>13</v>
      </c>
      <c r="L215" t="s">
        <v>19</v>
      </c>
      <c r="N215" s="2"/>
    </row>
    <row r="216" spans="1:14" x14ac:dyDescent="0.3">
      <c r="A216" s="1">
        <v>43712</v>
      </c>
      <c r="B216">
        <f t="shared" ca="1" si="3"/>
        <v>0.76522517133943957</v>
      </c>
      <c r="C216" t="s">
        <v>13</v>
      </c>
      <c r="D216" t="s">
        <v>16</v>
      </c>
      <c r="J216" s="2">
        <v>43712</v>
      </c>
      <c r="K216" t="s">
        <v>13</v>
      </c>
      <c r="L216" t="s">
        <v>20</v>
      </c>
      <c r="N216" s="2"/>
    </row>
    <row r="217" spans="1:14" x14ac:dyDescent="0.3">
      <c r="A217" s="1">
        <v>43713</v>
      </c>
      <c r="B217">
        <f t="shared" ca="1" si="3"/>
        <v>0.75365474522882026</v>
      </c>
      <c r="C217" t="s">
        <v>13</v>
      </c>
      <c r="D217" t="s">
        <v>17</v>
      </c>
      <c r="J217" s="2">
        <v>43713</v>
      </c>
      <c r="K217" t="s">
        <v>13</v>
      </c>
      <c r="L217" t="s">
        <v>21</v>
      </c>
      <c r="N217" s="2"/>
    </row>
    <row r="218" spans="1:14" x14ac:dyDescent="0.3">
      <c r="A218" s="1">
        <v>43714</v>
      </c>
      <c r="B218">
        <f t="shared" ca="1" si="3"/>
        <v>0.93008803886753066</v>
      </c>
      <c r="C218" t="s">
        <v>13</v>
      </c>
      <c r="D218" t="s">
        <v>18</v>
      </c>
      <c r="J218" s="2">
        <v>43714</v>
      </c>
      <c r="K218" t="s">
        <v>13</v>
      </c>
      <c r="L218" t="s">
        <v>22</v>
      </c>
      <c r="N218" s="2"/>
    </row>
    <row r="219" spans="1:14" x14ac:dyDescent="0.3">
      <c r="A219" s="1">
        <v>43715</v>
      </c>
      <c r="B219">
        <f t="shared" ca="1" si="3"/>
        <v>0.3764342430644263</v>
      </c>
      <c r="C219" t="s">
        <v>13</v>
      </c>
      <c r="D219" t="s">
        <v>14</v>
      </c>
      <c r="J219" s="2">
        <v>43715</v>
      </c>
      <c r="K219" t="s">
        <v>13</v>
      </c>
      <c r="L219" t="s">
        <v>23</v>
      </c>
      <c r="N219" s="2"/>
    </row>
    <row r="220" spans="1:14" x14ac:dyDescent="0.3">
      <c r="A220" s="1">
        <v>43716</v>
      </c>
      <c r="B220">
        <f t="shared" ca="1" si="3"/>
        <v>0.81301763915256964</v>
      </c>
      <c r="C220" t="s">
        <v>13</v>
      </c>
      <c r="D220" t="s">
        <v>15</v>
      </c>
      <c r="J220" s="2">
        <v>43716</v>
      </c>
      <c r="K220" t="s">
        <v>13</v>
      </c>
      <c r="L220" t="s">
        <v>19</v>
      </c>
      <c r="N220" s="2"/>
    </row>
    <row r="221" spans="1:14" x14ac:dyDescent="0.3">
      <c r="A221" s="1">
        <v>43717</v>
      </c>
      <c r="B221">
        <f t="shared" ca="1" si="3"/>
        <v>0.91315088379397646</v>
      </c>
      <c r="C221" t="s">
        <v>10</v>
      </c>
      <c r="D221" t="s">
        <v>16</v>
      </c>
      <c r="J221" s="2"/>
      <c r="N221" s="2"/>
    </row>
    <row r="222" spans="1:14" x14ac:dyDescent="0.3">
      <c r="A222" s="1">
        <v>43718</v>
      </c>
      <c r="B222">
        <f t="shared" ca="1" si="3"/>
        <v>0.76470617884689163</v>
      </c>
      <c r="C222" t="s">
        <v>10</v>
      </c>
      <c r="D222" t="s">
        <v>17</v>
      </c>
      <c r="J222" s="2"/>
      <c r="N222" s="2"/>
    </row>
    <row r="223" spans="1:14" x14ac:dyDescent="0.3">
      <c r="A223" s="1">
        <v>43719</v>
      </c>
      <c r="B223">
        <f t="shared" ca="1" si="3"/>
        <v>0.7732054672185863</v>
      </c>
      <c r="C223" t="s">
        <v>10</v>
      </c>
      <c r="D223" t="s">
        <v>18</v>
      </c>
      <c r="J223" s="2"/>
      <c r="N223" s="2"/>
    </row>
    <row r="224" spans="1:14" x14ac:dyDescent="0.3">
      <c r="A224" s="1">
        <v>43720</v>
      </c>
      <c r="B224">
        <f t="shared" ca="1" si="3"/>
        <v>0.21740132297967707</v>
      </c>
      <c r="C224" t="s">
        <v>10</v>
      </c>
      <c r="D224" t="s">
        <v>14</v>
      </c>
      <c r="J224" s="2"/>
      <c r="N224" s="2"/>
    </row>
    <row r="225" spans="1:14" x14ac:dyDescent="0.3">
      <c r="A225" s="1">
        <v>43721</v>
      </c>
      <c r="B225">
        <f t="shared" ca="1" si="3"/>
        <v>4.6331166935565049E-2</v>
      </c>
      <c r="C225" t="s">
        <v>10</v>
      </c>
      <c r="D225" t="s">
        <v>15</v>
      </c>
      <c r="J225" s="2"/>
      <c r="N225" s="2"/>
    </row>
    <row r="226" spans="1:14" x14ac:dyDescent="0.3">
      <c r="A226" s="1">
        <v>43722</v>
      </c>
      <c r="B226">
        <f t="shared" ca="1" si="3"/>
        <v>0.68331208664481369</v>
      </c>
      <c r="C226" t="s">
        <v>10</v>
      </c>
      <c r="D226" t="s">
        <v>16</v>
      </c>
      <c r="J226" s="2"/>
      <c r="N226" s="2"/>
    </row>
    <row r="227" spans="1:14" x14ac:dyDescent="0.3">
      <c r="A227" s="1">
        <v>43723</v>
      </c>
      <c r="B227">
        <f t="shared" ca="1" si="3"/>
        <v>0.11687673303466717</v>
      </c>
      <c r="C227" t="s">
        <v>10</v>
      </c>
      <c r="D227" t="s">
        <v>14</v>
      </c>
      <c r="J227" s="2"/>
      <c r="N227" s="2"/>
    </row>
    <row r="228" spans="1:14" x14ac:dyDescent="0.3">
      <c r="A228" s="1">
        <v>43724</v>
      </c>
      <c r="B228">
        <f t="shared" ca="1" si="3"/>
        <v>0.78176504852830775</v>
      </c>
      <c r="C228" t="s">
        <v>10</v>
      </c>
      <c r="D228" t="s">
        <v>15</v>
      </c>
      <c r="J228" s="2"/>
      <c r="N228" s="2"/>
    </row>
    <row r="229" spans="1:14" x14ac:dyDescent="0.3">
      <c r="A229" s="1">
        <v>43725</v>
      </c>
      <c r="B229">
        <f t="shared" ca="1" si="3"/>
        <v>0.61568588245519307</v>
      </c>
      <c r="C229" t="s">
        <v>10</v>
      </c>
      <c r="D229" t="s">
        <v>16</v>
      </c>
      <c r="J229" s="2"/>
      <c r="N229" s="2"/>
    </row>
    <row r="230" spans="1:14" x14ac:dyDescent="0.3">
      <c r="A230" s="1">
        <v>43726</v>
      </c>
      <c r="B230">
        <f t="shared" ca="1" si="3"/>
        <v>0.73407873477206054</v>
      </c>
      <c r="C230" t="s">
        <v>10</v>
      </c>
      <c r="D230" t="s">
        <v>17</v>
      </c>
      <c r="J230" s="2"/>
      <c r="N230" s="2"/>
    </row>
    <row r="231" spans="1:14" x14ac:dyDescent="0.3">
      <c r="A231" s="1">
        <v>43727</v>
      </c>
      <c r="B231">
        <f t="shared" ca="1" si="3"/>
        <v>0.58746900583474493</v>
      </c>
      <c r="D231" t="s">
        <v>18</v>
      </c>
      <c r="J231" s="2"/>
      <c r="N231" s="2"/>
    </row>
    <row r="232" spans="1:14" x14ac:dyDescent="0.3">
      <c r="A232" s="1">
        <v>43728</v>
      </c>
      <c r="B232">
        <f t="shared" ca="1" si="3"/>
        <v>0.79648098212446228</v>
      </c>
      <c r="C232" t="s">
        <v>9</v>
      </c>
      <c r="D232" t="s">
        <v>14</v>
      </c>
      <c r="J232" s="2"/>
      <c r="N232" s="2"/>
    </row>
    <row r="233" spans="1:14" x14ac:dyDescent="0.3">
      <c r="A233" s="1">
        <v>43729</v>
      </c>
      <c r="B233">
        <f t="shared" ca="1" si="3"/>
        <v>0.32342563534308766</v>
      </c>
      <c r="C233" t="s">
        <v>13</v>
      </c>
      <c r="D233" t="s">
        <v>15</v>
      </c>
      <c r="J233" s="2">
        <v>43729</v>
      </c>
      <c r="K233" t="s">
        <v>13</v>
      </c>
      <c r="L233" t="s">
        <v>19</v>
      </c>
      <c r="N233" s="2"/>
    </row>
    <row r="234" spans="1:14" x14ac:dyDescent="0.3">
      <c r="A234" s="1">
        <v>43730</v>
      </c>
      <c r="B234">
        <f t="shared" ca="1" si="3"/>
        <v>0.51391100280149238</v>
      </c>
      <c r="C234" t="s">
        <v>13</v>
      </c>
      <c r="D234" t="s">
        <v>16</v>
      </c>
      <c r="J234" s="2">
        <v>43730</v>
      </c>
      <c r="K234" t="s">
        <v>13</v>
      </c>
      <c r="L234" t="s">
        <v>20</v>
      </c>
      <c r="N234" s="2"/>
    </row>
    <row r="235" spans="1:14" x14ac:dyDescent="0.3">
      <c r="A235" s="1">
        <v>43731</v>
      </c>
      <c r="B235">
        <f t="shared" ca="1" si="3"/>
        <v>0.91734649287776826</v>
      </c>
      <c r="C235" t="s">
        <v>13</v>
      </c>
      <c r="D235" t="s">
        <v>14</v>
      </c>
      <c r="J235" s="2">
        <v>43731</v>
      </c>
      <c r="K235" t="s">
        <v>13</v>
      </c>
      <c r="L235" t="s">
        <v>23</v>
      </c>
      <c r="N235" s="2"/>
    </row>
    <row r="236" spans="1:14" x14ac:dyDescent="0.3">
      <c r="A236" s="1">
        <v>43732</v>
      </c>
      <c r="B236">
        <f t="shared" ca="1" si="3"/>
        <v>0.92387701230254238</v>
      </c>
      <c r="C236" t="s">
        <v>12</v>
      </c>
      <c r="D236" t="s">
        <v>15</v>
      </c>
      <c r="F236" s="2">
        <v>43732</v>
      </c>
      <c r="G236" t="s">
        <v>12</v>
      </c>
      <c r="H236" t="s">
        <v>19</v>
      </c>
      <c r="J236" s="2"/>
      <c r="N236" s="2"/>
    </row>
    <row r="237" spans="1:14" x14ac:dyDescent="0.3">
      <c r="A237" s="1">
        <v>43733</v>
      </c>
      <c r="B237">
        <f t="shared" ca="1" si="3"/>
        <v>0.24105435814153775</v>
      </c>
      <c r="C237" t="s">
        <v>12</v>
      </c>
      <c r="D237" t="s">
        <v>16</v>
      </c>
      <c r="F237" s="2">
        <v>43733</v>
      </c>
      <c r="G237" t="s">
        <v>12</v>
      </c>
      <c r="H237" t="s">
        <v>20</v>
      </c>
      <c r="J237" s="2"/>
      <c r="N237" s="2"/>
    </row>
    <row r="238" spans="1:14" x14ac:dyDescent="0.3">
      <c r="A238" s="1">
        <v>43734</v>
      </c>
      <c r="B238">
        <f t="shared" ca="1" si="3"/>
        <v>0.49522116030880403</v>
      </c>
      <c r="C238" t="s">
        <v>12</v>
      </c>
      <c r="D238" t="s">
        <v>17</v>
      </c>
      <c r="F238" s="2">
        <v>43734</v>
      </c>
      <c r="G238" t="s">
        <v>12</v>
      </c>
      <c r="H238" t="s">
        <v>21</v>
      </c>
      <c r="J238" s="2"/>
      <c r="N238" s="2"/>
    </row>
    <row r="239" spans="1:14" x14ac:dyDescent="0.3">
      <c r="A239" s="1">
        <v>43735</v>
      </c>
      <c r="B239">
        <f t="shared" ca="1" si="3"/>
        <v>0.82321375450054657</v>
      </c>
      <c r="C239" t="s">
        <v>12</v>
      </c>
      <c r="D239" t="s">
        <v>18</v>
      </c>
      <c r="F239" s="2">
        <v>43735</v>
      </c>
      <c r="G239" t="s">
        <v>12</v>
      </c>
      <c r="H239" t="s">
        <v>22</v>
      </c>
      <c r="J239" s="2"/>
      <c r="N239" s="2"/>
    </row>
    <row r="240" spans="1:14" x14ac:dyDescent="0.3">
      <c r="A240" s="1">
        <v>43736</v>
      </c>
      <c r="B240">
        <f t="shared" ca="1" si="3"/>
        <v>0.93743485809542171</v>
      </c>
      <c r="D240" t="s">
        <v>14</v>
      </c>
      <c r="J240" s="2"/>
      <c r="N240" s="2"/>
    </row>
    <row r="241" spans="1:14" x14ac:dyDescent="0.3">
      <c r="A241" s="1">
        <v>43737</v>
      </c>
      <c r="B241">
        <f t="shared" ca="1" si="3"/>
        <v>0.91715378289618243</v>
      </c>
      <c r="C241" t="s">
        <v>5</v>
      </c>
      <c r="D241" t="s">
        <v>15</v>
      </c>
      <c r="J241" s="2"/>
      <c r="N241" s="2"/>
    </row>
    <row r="242" spans="1:14" x14ac:dyDescent="0.3">
      <c r="A242" s="1">
        <v>43738</v>
      </c>
      <c r="B242">
        <f t="shared" ca="1" si="3"/>
        <v>0.97008015746735954</v>
      </c>
      <c r="D242" t="s">
        <v>16</v>
      </c>
      <c r="J242" s="2"/>
      <c r="N242" s="2"/>
    </row>
    <row r="243" spans="1:14" x14ac:dyDescent="0.3">
      <c r="A243" s="1"/>
      <c r="B243">
        <f t="shared" ca="1" si="3"/>
        <v>0.27188017993181934</v>
      </c>
      <c r="D243" t="s">
        <v>17</v>
      </c>
      <c r="J243" s="2"/>
      <c r="N243" s="2"/>
    </row>
    <row r="244" spans="1:14" x14ac:dyDescent="0.3">
      <c r="A244" s="1"/>
      <c r="B244">
        <f t="shared" ca="1" si="3"/>
        <v>0.51246719520171546</v>
      </c>
      <c r="D244" t="s">
        <v>18</v>
      </c>
      <c r="J244" s="2"/>
      <c r="N244" s="2"/>
    </row>
    <row r="245" spans="1:14" x14ac:dyDescent="0.3">
      <c r="A245" s="1">
        <v>43741</v>
      </c>
      <c r="B245">
        <f t="shared" ca="1" si="3"/>
        <v>0.74196233353538699</v>
      </c>
      <c r="D245" t="s">
        <v>14</v>
      </c>
      <c r="J245" s="2"/>
      <c r="N245" s="2"/>
    </row>
    <row r="246" spans="1:14" x14ac:dyDescent="0.3">
      <c r="A246" s="1">
        <v>43742</v>
      </c>
      <c r="B246">
        <f t="shared" ca="1" si="3"/>
        <v>0.63418600859694418</v>
      </c>
      <c r="C246" t="s">
        <v>9</v>
      </c>
      <c r="D246" t="s">
        <v>15</v>
      </c>
      <c r="J246" s="2"/>
      <c r="N246" s="2"/>
    </row>
    <row r="247" spans="1:14" x14ac:dyDescent="0.3">
      <c r="A247" s="1">
        <v>43743</v>
      </c>
      <c r="B247">
        <f t="shared" ca="1" si="3"/>
        <v>0.51412995110199533</v>
      </c>
      <c r="C247" t="s">
        <v>9</v>
      </c>
      <c r="D247" t="s">
        <v>16</v>
      </c>
      <c r="J247" s="2"/>
      <c r="N247" s="2"/>
    </row>
    <row r="248" spans="1:14" x14ac:dyDescent="0.3">
      <c r="A248" s="1">
        <v>43744</v>
      </c>
      <c r="B248">
        <f t="shared" ca="1" si="3"/>
        <v>0.31619976045602927</v>
      </c>
      <c r="C248" t="s">
        <v>9</v>
      </c>
      <c r="D248" t="s">
        <v>17</v>
      </c>
      <c r="J248" s="2"/>
      <c r="N248" s="2"/>
    </row>
    <row r="249" spans="1:14" x14ac:dyDescent="0.3">
      <c r="A249" s="1">
        <v>43745</v>
      </c>
      <c r="B249">
        <f t="shared" ca="1" si="3"/>
        <v>0.83621281282422966</v>
      </c>
      <c r="C249" t="s">
        <v>9</v>
      </c>
      <c r="D249" t="s">
        <v>18</v>
      </c>
      <c r="J249" s="2"/>
      <c r="N249" s="2"/>
    </row>
    <row r="250" spans="1:14" x14ac:dyDescent="0.3">
      <c r="A250" s="1">
        <v>43746</v>
      </c>
      <c r="B250">
        <f t="shared" ca="1" si="3"/>
        <v>0.23141848701345602</v>
      </c>
      <c r="C250" t="s">
        <v>9</v>
      </c>
      <c r="D250" t="s">
        <v>14</v>
      </c>
      <c r="J250" s="2"/>
      <c r="N250" s="2"/>
    </row>
    <row r="251" spans="1:14" x14ac:dyDescent="0.3">
      <c r="A251" s="1">
        <v>43747</v>
      </c>
      <c r="B251">
        <f t="shared" ca="1" si="3"/>
        <v>0.3270639996917758</v>
      </c>
      <c r="C251" t="s">
        <v>9</v>
      </c>
      <c r="D251" t="s">
        <v>15</v>
      </c>
      <c r="J251" s="2"/>
      <c r="N251" s="2"/>
    </row>
    <row r="252" spans="1:14" x14ac:dyDescent="0.3">
      <c r="A252" s="1">
        <v>43748</v>
      </c>
      <c r="B252">
        <f t="shared" ca="1" si="3"/>
        <v>0.22494456076023284</v>
      </c>
      <c r="C252" t="s">
        <v>9</v>
      </c>
      <c r="D252" t="s">
        <v>16</v>
      </c>
      <c r="J252" s="2"/>
      <c r="N252" s="2"/>
    </row>
    <row r="253" spans="1:14" x14ac:dyDescent="0.3">
      <c r="A253" s="1">
        <v>43749</v>
      </c>
      <c r="B253">
        <f t="shared" ca="1" si="3"/>
        <v>0.18809900619601849</v>
      </c>
      <c r="C253" t="s">
        <v>9</v>
      </c>
      <c r="D253" t="s">
        <v>17</v>
      </c>
      <c r="J253" s="2"/>
      <c r="N253" s="2"/>
    </row>
    <row r="254" spans="1:14" x14ac:dyDescent="0.3">
      <c r="A254" s="1">
        <v>43750</v>
      </c>
      <c r="B254">
        <f t="shared" ca="1" si="3"/>
        <v>0.11942282820025441</v>
      </c>
      <c r="D254" t="s">
        <v>18</v>
      </c>
      <c r="J254" s="2"/>
      <c r="N254" s="2"/>
    </row>
    <row r="255" spans="1:14" x14ac:dyDescent="0.3">
      <c r="A255" s="1">
        <v>43751</v>
      </c>
      <c r="B255">
        <f t="shared" ca="1" si="3"/>
        <v>0.30608197362571998</v>
      </c>
      <c r="C255" t="s">
        <v>4</v>
      </c>
      <c r="D255" t="s">
        <v>14</v>
      </c>
      <c r="J255" s="2"/>
      <c r="N255" s="2"/>
    </row>
    <row r="256" spans="1:14" x14ac:dyDescent="0.3">
      <c r="A256" s="1">
        <v>43752</v>
      </c>
      <c r="B256">
        <f t="shared" ca="1" si="3"/>
        <v>0.4967040438464333</v>
      </c>
      <c r="D256" t="s">
        <v>15</v>
      </c>
      <c r="J256" s="2"/>
      <c r="N256" s="2"/>
    </row>
    <row r="257" spans="1:14" x14ac:dyDescent="0.3">
      <c r="A257" s="1">
        <v>43753</v>
      </c>
      <c r="B257">
        <f t="shared" ca="1" si="3"/>
        <v>0.725992778222454</v>
      </c>
      <c r="D257" t="s">
        <v>16</v>
      </c>
      <c r="J257" s="2"/>
      <c r="N257" s="2"/>
    </row>
    <row r="258" spans="1:14" x14ac:dyDescent="0.3">
      <c r="A258" s="1">
        <v>43754</v>
      </c>
      <c r="B258">
        <f t="shared" ca="1" si="3"/>
        <v>0.15723034887558918</v>
      </c>
      <c r="C258" t="s">
        <v>13</v>
      </c>
      <c r="D258" t="s">
        <v>14</v>
      </c>
      <c r="J258" s="2">
        <v>43754</v>
      </c>
      <c r="K258" t="s">
        <v>13</v>
      </c>
      <c r="L258" t="s">
        <v>23</v>
      </c>
      <c r="N258" s="2"/>
    </row>
    <row r="259" spans="1:14" x14ac:dyDescent="0.3">
      <c r="A259" s="1">
        <v>43755</v>
      </c>
      <c r="B259">
        <f t="shared" ref="B259:B322" ca="1" si="4">RAND()</f>
        <v>0.44344578338162954</v>
      </c>
      <c r="C259" t="s">
        <v>13</v>
      </c>
      <c r="D259" t="s">
        <v>15</v>
      </c>
      <c r="J259" s="2">
        <v>43755</v>
      </c>
      <c r="K259" t="s">
        <v>13</v>
      </c>
      <c r="L259" t="s">
        <v>19</v>
      </c>
      <c r="N259" s="2"/>
    </row>
    <row r="260" spans="1:14" x14ac:dyDescent="0.3">
      <c r="A260" s="1">
        <v>43756</v>
      </c>
      <c r="B260">
        <f t="shared" ca="1" si="4"/>
        <v>0.20792005969412819</v>
      </c>
      <c r="C260" t="s">
        <v>13</v>
      </c>
      <c r="D260" t="s">
        <v>16</v>
      </c>
      <c r="J260" s="2">
        <v>43756</v>
      </c>
      <c r="K260" t="s">
        <v>13</v>
      </c>
      <c r="L260" t="s">
        <v>20</v>
      </c>
      <c r="N260" s="2"/>
    </row>
    <row r="261" spans="1:14" x14ac:dyDescent="0.3">
      <c r="A261" s="1">
        <v>43757</v>
      </c>
      <c r="B261">
        <f t="shared" ca="1" si="4"/>
        <v>0.31370880810069501</v>
      </c>
      <c r="C261" t="s">
        <v>13</v>
      </c>
      <c r="D261" t="s">
        <v>17</v>
      </c>
      <c r="J261" s="2">
        <v>43757</v>
      </c>
      <c r="K261" t="s">
        <v>13</v>
      </c>
      <c r="L261" t="s">
        <v>21</v>
      </c>
      <c r="N261" s="2"/>
    </row>
    <row r="262" spans="1:14" x14ac:dyDescent="0.3">
      <c r="A262" s="1">
        <v>43758</v>
      </c>
      <c r="B262">
        <f t="shared" ca="1" si="4"/>
        <v>0.61075527441656319</v>
      </c>
      <c r="C262" t="s">
        <v>13</v>
      </c>
      <c r="D262" t="s">
        <v>18</v>
      </c>
      <c r="J262" s="2">
        <v>43758</v>
      </c>
      <c r="K262" t="s">
        <v>13</v>
      </c>
      <c r="L262" t="s">
        <v>22</v>
      </c>
      <c r="N262" s="2"/>
    </row>
    <row r="263" spans="1:14" x14ac:dyDescent="0.3">
      <c r="A263" s="1">
        <v>43759</v>
      </c>
      <c r="B263">
        <f t="shared" ca="1" si="4"/>
        <v>0.49724637747178491</v>
      </c>
      <c r="C263" t="s">
        <v>13</v>
      </c>
      <c r="D263" t="s">
        <v>14</v>
      </c>
      <c r="J263" s="2">
        <v>43759</v>
      </c>
      <c r="K263" t="s">
        <v>13</v>
      </c>
      <c r="L263" t="s">
        <v>23</v>
      </c>
      <c r="N263" s="2"/>
    </row>
    <row r="264" spans="1:14" x14ac:dyDescent="0.3">
      <c r="A264" s="1">
        <v>43760</v>
      </c>
      <c r="B264">
        <f t="shared" ca="1" si="4"/>
        <v>0.21588606598889259</v>
      </c>
      <c r="C264" t="s">
        <v>13</v>
      </c>
      <c r="D264" t="s">
        <v>15</v>
      </c>
      <c r="J264" s="2">
        <v>43760</v>
      </c>
      <c r="K264" t="s">
        <v>13</v>
      </c>
      <c r="L264" t="s">
        <v>19</v>
      </c>
      <c r="N264" s="2"/>
    </row>
    <row r="265" spans="1:14" x14ac:dyDescent="0.3">
      <c r="A265" s="1">
        <v>43761</v>
      </c>
      <c r="B265">
        <f t="shared" ca="1" si="4"/>
        <v>0.5188670980091683</v>
      </c>
      <c r="D265" t="s">
        <v>16</v>
      </c>
      <c r="J265" s="2"/>
      <c r="N265" s="2"/>
    </row>
    <row r="266" spans="1:14" x14ac:dyDescent="0.3">
      <c r="A266" s="1">
        <v>43762</v>
      </c>
      <c r="B266">
        <f t="shared" ca="1" si="4"/>
        <v>0.55786856240810001</v>
      </c>
      <c r="D266" t="s">
        <v>14</v>
      </c>
      <c r="J266" s="2"/>
      <c r="N266" s="2"/>
    </row>
    <row r="267" spans="1:14" x14ac:dyDescent="0.3">
      <c r="A267" s="1">
        <v>43763</v>
      </c>
      <c r="B267">
        <f t="shared" ca="1" si="4"/>
        <v>0.61414966419563266</v>
      </c>
      <c r="D267" t="s">
        <v>15</v>
      </c>
      <c r="J267" s="2"/>
      <c r="N267" s="2"/>
    </row>
    <row r="268" spans="1:14" x14ac:dyDescent="0.3">
      <c r="A268" s="1">
        <v>43764</v>
      </c>
      <c r="B268">
        <f t="shared" ca="1" si="4"/>
        <v>0.7109217906888029</v>
      </c>
      <c r="D268" t="s">
        <v>16</v>
      </c>
      <c r="J268" s="2"/>
      <c r="N268" s="2"/>
    </row>
    <row r="269" spans="1:14" x14ac:dyDescent="0.3">
      <c r="A269" s="1">
        <v>43765</v>
      </c>
      <c r="B269">
        <f t="shared" ca="1" si="4"/>
        <v>0.47223986006399787</v>
      </c>
      <c r="D269" t="s">
        <v>17</v>
      </c>
      <c r="J269" s="2"/>
      <c r="N269" s="2"/>
    </row>
    <row r="270" spans="1:14" x14ac:dyDescent="0.3">
      <c r="A270" s="1">
        <v>43766</v>
      </c>
      <c r="B270">
        <f t="shared" ca="1" si="4"/>
        <v>0.18075069859842097</v>
      </c>
      <c r="D270" t="s">
        <v>18</v>
      </c>
      <c r="J270" s="2"/>
      <c r="N270" s="2"/>
    </row>
    <row r="271" spans="1:14" x14ac:dyDescent="0.3">
      <c r="A271" s="1">
        <v>43767</v>
      </c>
      <c r="B271">
        <f t="shared" ca="1" si="4"/>
        <v>0.8565950224932013</v>
      </c>
      <c r="C271" t="s">
        <v>10</v>
      </c>
      <c r="D271" t="s">
        <v>14</v>
      </c>
      <c r="J271" s="2"/>
      <c r="N271" s="2"/>
    </row>
    <row r="272" spans="1:14" x14ac:dyDescent="0.3">
      <c r="A272" s="1">
        <v>43768</v>
      </c>
      <c r="B272">
        <f t="shared" ca="1" si="4"/>
        <v>0.19860006684370879</v>
      </c>
      <c r="C272" t="s">
        <v>10</v>
      </c>
      <c r="D272" t="s">
        <v>15</v>
      </c>
      <c r="J272" s="2"/>
      <c r="N272" s="2"/>
    </row>
    <row r="273" spans="1:14" x14ac:dyDescent="0.3">
      <c r="A273" s="1">
        <v>43769</v>
      </c>
      <c r="B273">
        <f t="shared" ca="1" si="4"/>
        <v>0.43411557972826975</v>
      </c>
      <c r="C273" t="s">
        <v>10</v>
      </c>
      <c r="D273" t="s">
        <v>16</v>
      </c>
      <c r="J273" s="2"/>
      <c r="N273" s="2"/>
    </row>
    <row r="274" spans="1:14" x14ac:dyDescent="0.3">
      <c r="A274" s="1"/>
      <c r="B274">
        <f t="shared" ca="1" si="4"/>
        <v>0.65151553557903696</v>
      </c>
      <c r="C274" t="s">
        <v>10</v>
      </c>
      <c r="D274" t="s">
        <v>17</v>
      </c>
      <c r="J274" s="2"/>
      <c r="N274" s="2"/>
    </row>
    <row r="275" spans="1:14" x14ac:dyDescent="0.3">
      <c r="A275" s="1">
        <v>43771</v>
      </c>
      <c r="B275">
        <f t="shared" ca="1" si="4"/>
        <v>0.84528869360793557</v>
      </c>
      <c r="C275" t="s">
        <v>10</v>
      </c>
      <c r="D275" t="s">
        <v>18</v>
      </c>
      <c r="J275" s="2"/>
      <c r="N275" s="2"/>
    </row>
    <row r="276" spans="1:14" x14ac:dyDescent="0.3">
      <c r="A276" s="1">
        <v>43772</v>
      </c>
      <c r="B276">
        <f t="shared" ca="1" si="4"/>
        <v>0.93338957549538115</v>
      </c>
      <c r="C276" t="s">
        <v>10</v>
      </c>
      <c r="D276" t="s">
        <v>14</v>
      </c>
      <c r="J276" s="2"/>
      <c r="N276" s="2"/>
    </row>
    <row r="277" spans="1:14" x14ac:dyDescent="0.3">
      <c r="A277" s="1">
        <v>43773</v>
      </c>
      <c r="B277">
        <f t="shared" ca="1" si="4"/>
        <v>0.16198084817936742</v>
      </c>
      <c r="C277" t="s">
        <v>10</v>
      </c>
      <c r="D277" t="s">
        <v>15</v>
      </c>
      <c r="J277" s="2"/>
      <c r="N277" s="2"/>
    </row>
    <row r="278" spans="1:14" x14ac:dyDescent="0.3">
      <c r="A278" s="1">
        <v>43774</v>
      </c>
      <c r="B278">
        <f t="shared" ca="1" si="4"/>
        <v>0.68780611577196704</v>
      </c>
      <c r="C278" t="s">
        <v>10</v>
      </c>
      <c r="D278" t="s">
        <v>16</v>
      </c>
      <c r="J278" s="2"/>
      <c r="N278" s="2"/>
    </row>
    <row r="279" spans="1:14" x14ac:dyDescent="0.3">
      <c r="A279" s="1">
        <v>43775</v>
      </c>
      <c r="B279">
        <f t="shared" ca="1" si="4"/>
        <v>0.44488109162106249</v>
      </c>
      <c r="C279" t="s">
        <v>10</v>
      </c>
      <c r="J279" s="2"/>
      <c r="N279" s="2"/>
    </row>
    <row r="280" spans="1:14" x14ac:dyDescent="0.3">
      <c r="A280" s="1">
        <v>43776</v>
      </c>
      <c r="B280">
        <f t="shared" ca="1" si="4"/>
        <v>0.82872621844823247</v>
      </c>
      <c r="C280" t="s">
        <v>10</v>
      </c>
      <c r="D280" t="s">
        <v>14</v>
      </c>
      <c r="J280" s="2"/>
      <c r="N280" s="2"/>
    </row>
    <row r="281" spans="1:14" x14ac:dyDescent="0.3">
      <c r="A281" s="1">
        <v>43777</v>
      </c>
      <c r="B281">
        <f t="shared" ca="1" si="4"/>
        <v>8.5740129460619707E-3</v>
      </c>
      <c r="C281" t="s">
        <v>10</v>
      </c>
      <c r="D281" t="s">
        <v>15</v>
      </c>
      <c r="J281" s="2"/>
      <c r="N281" s="2"/>
    </row>
    <row r="282" spans="1:14" x14ac:dyDescent="0.3">
      <c r="A282" s="1">
        <v>43778</v>
      </c>
      <c r="B282">
        <f t="shared" ca="1" si="4"/>
        <v>0.65354630115039403</v>
      </c>
      <c r="D282" t="s">
        <v>14</v>
      </c>
      <c r="J282" s="2"/>
      <c r="N282" s="2"/>
    </row>
    <row r="283" spans="1:14" x14ac:dyDescent="0.3">
      <c r="A283" s="1">
        <v>43779</v>
      </c>
      <c r="B283">
        <f t="shared" ca="1" si="4"/>
        <v>2.6480422933832237E-3</v>
      </c>
      <c r="C283" t="s">
        <v>13</v>
      </c>
      <c r="D283" t="s">
        <v>15</v>
      </c>
      <c r="J283" s="2">
        <v>43779</v>
      </c>
      <c r="K283" t="s">
        <v>13</v>
      </c>
      <c r="L283" t="s">
        <v>19</v>
      </c>
      <c r="N283" s="2"/>
    </row>
    <row r="284" spans="1:14" x14ac:dyDescent="0.3">
      <c r="A284" s="1">
        <v>43780</v>
      </c>
      <c r="B284">
        <f t="shared" ca="1" si="4"/>
        <v>1.9743410083325252E-2</v>
      </c>
      <c r="C284" t="s">
        <v>9</v>
      </c>
      <c r="D284" t="s">
        <v>16</v>
      </c>
      <c r="J284" s="2"/>
      <c r="N284" s="2"/>
    </row>
    <row r="285" spans="1:14" x14ac:dyDescent="0.3">
      <c r="A285" s="1">
        <v>43781</v>
      </c>
      <c r="B285">
        <f t="shared" ca="1" si="4"/>
        <v>0.44966640403646607</v>
      </c>
      <c r="C285" t="s">
        <v>9</v>
      </c>
      <c r="D285" t="s">
        <v>17</v>
      </c>
      <c r="J285" s="2"/>
      <c r="N285" s="2"/>
    </row>
    <row r="286" spans="1:14" x14ac:dyDescent="0.3">
      <c r="A286" s="1">
        <v>43782</v>
      </c>
      <c r="B286">
        <f t="shared" ca="1" si="4"/>
        <v>0.63255903436727356</v>
      </c>
      <c r="C286" t="s">
        <v>9</v>
      </c>
      <c r="D286" t="s">
        <v>18</v>
      </c>
      <c r="J286" s="2"/>
      <c r="N286" s="2"/>
    </row>
    <row r="287" spans="1:14" x14ac:dyDescent="0.3">
      <c r="A287" s="1">
        <v>43783</v>
      </c>
      <c r="B287">
        <f t="shared" ca="1" si="4"/>
        <v>0.97269407509159544</v>
      </c>
      <c r="C287" t="s">
        <v>9</v>
      </c>
      <c r="D287" t="s">
        <v>16</v>
      </c>
      <c r="J287" s="2"/>
      <c r="N287" s="2"/>
    </row>
    <row r="288" spans="1:14" x14ac:dyDescent="0.3">
      <c r="A288" s="1">
        <v>43784</v>
      </c>
      <c r="B288">
        <f t="shared" ca="1" si="4"/>
        <v>0.66708301948322735</v>
      </c>
      <c r="C288" t="s">
        <v>9</v>
      </c>
      <c r="D288" t="s">
        <v>14</v>
      </c>
      <c r="J288" s="2"/>
      <c r="N288" s="2"/>
    </row>
    <row r="289" spans="1:14" x14ac:dyDescent="0.3">
      <c r="A289" s="1">
        <v>43785</v>
      </c>
      <c r="B289">
        <f t="shared" ca="1" si="4"/>
        <v>0.87923655447161175</v>
      </c>
      <c r="C289" t="s">
        <v>9</v>
      </c>
      <c r="D289" t="s">
        <v>15</v>
      </c>
      <c r="J289" s="2"/>
      <c r="N289" s="2"/>
    </row>
    <row r="290" spans="1:14" x14ac:dyDescent="0.3">
      <c r="A290" s="1">
        <v>43786</v>
      </c>
      <c r="B290">
        <f t="shared" ca="1" si="4"/>
        <v>0.8851452701901712</v>
      </c>
      <c r="C290" t="s">
        <v>9</v>
      </c>
      <c r="D290" t="s">
        <v>16</v>
      </c>
      <c r="J290" s="2"/>
      <c r="N290" s="2"/>
    </row>
    <row r="291" spans="1:14" x14ac:dyDescent="0.3">
      <c r="A291" s="1">
        <v>43787</v>
      </c>
      <c r="B291">
        <f t="shared" ca="1" si="4"/>
        <v>0.99237848469653123</v>
      </c>
      <c r="C291" t="s">
        <v>9</v>
      </c>
      <c r="D291" t="s">
        <v>17</v>
      </c>
      <c r="J291" s="2"/>
      <c r="N291" s="2"/>
    </row>
    <row r="292" spans="1:14" x14ac:dyDescent="0.3">
      <c r="A292" s="1">
        <v>43788</v>
      </c>
      <c r="B292">
        <f t="shared" ca="1" si="4"/>
        <v>0.9509452227302333</v>
      </c>
      <c r="C292" t="s">
        <v>9</v>
      </c>
      <c r="D292" t="s">
        <v>18</v>
      </c>
      <c r="J292" s="2"/>
      <c r="N292" s="2"/>
    </row>
    <row r="293" spans="1:14" x14ac:dyDescent="0.3">
      <c r="A293" s="1">
        <v>43789</v>
      </c>
      <c r="B293">
        <f t="shared" ca="1" si="4"/>
        <v>1.2991244429709892E-2</v>
      </c>
      <c r="C293" t="s">
        <v>9</v>
      </c>
      <c r="J293" s="2"/>
      <c r="N293" s="2"/>
    </row>
    <row r="294" spans="1:14" x14ac:dyDescent="0.3">
      <c r="A294" s="1">
        <v>43790</v>
      </c>
      <c r="B294">
        <f t="shared" ca="1" si="4"/>
        <v>0.71111392515918592</v>
      </c>
      <c r="C294" t="s">
        <v>9</v>
      </c>
      <c r="D294" t="s">
        <v>14</v>
      </c>
      <c r="J294" s="2"/>
      <c r="N294" s="2"/>
    </row>
    <row r="295" spans="1:14" x14ac:dyDescent="0.3">
      <c r="B295">
        <f t="shared" ca="1" si="4"/>
        <v>0.83034220784819002</v>
      </c>
      <c r="C295" t="s">
        <v>9</v>
      </c>
      <c r="D295" t="s">
        <v>15</v>
      </c>
      <c r="J295" s="2"/>
      <c r="N295" s="2"/>
    </row>
    <row r="296" spans="1:14" x14ac:dyDescent="0.3">
      <c r="A296" s="1">
        <v>43746</v>
      </c>
      <c r="B296">
        <f t="shared" ca="1" si="4"/>
        <v>0.63877347775166837</v>
      </c>
      <c r="C296" t="s">
        <v>9</v>
      </c>
      <c r="D296" t="s">
        <v>16</v>
      </c>
      <c r="J296" s="2"/>
      <c r="N296" s="2"/>
    </row>
    <row r="297" spans="1:14" x14ac:dyDescent="0.3">
      <c r="A297" s="1">
        <v>43747</v>
      </c>
      <c r="B297">
        <f t="shared" ca="1" si="4"/>
        <v>0.38856652561950411</v>
      </c>
      <c r="C297" t="s">
        <v>9</v>
      </c>
      <c r="J297" s="2"/>
      <c r="N297" s="2"/>
    </row>
    <row r="298" spans="1:14" x14ac:dyDescent="0.3">
      <c r="A298" s="1">
        <v>43748</v>
      </c>
      <c r="B298">
        <f t="shared" ca="1" si="4"/>
        <v>0.56732664221651552</v>
      </c>
      <c r="C298" t="s">
        <v>9</v>
      </c>
      <c r="J298" s="2"/>
      <c r="N298" s="2"/>
    </row>
    <row r="299" spans="1:14" x14ac:dyDescent="0.3">
      <c r="A299" s="1">
        <v>43749</v>
      </c>
      <c r="B299">
        <f t="shared" ca="1" si="4"/>
        <v>0.30895006939496772</v>
      </c>
      <c r="C299" t="s">
        <v>9</v>
      </c>
      <c r="J299" s="2"/>
      <c r="N299" s="2"/>
    </row>
    <row r="300" spans="1:14" x14ac:dyDescent="0.3">
      <c r="A300" s="1">
        <v>43750</v>
      </c>
      <c r="B300">
        <f t="shared" ca="1" si="4"/>
        <v>0.86034509317142738</v>
      </c>
      <c r="C300" t="s">
        <v>9</v>
      </c>
      <c r="J300" s="2"/>
      <c r="N300" s="2"/>
    </row>
    <row r="301" spans="1:14" x14ac:dyDescent="0.3">
      <c r="A301" s="1">
        <v>43751</v>
      </c>
      <c r="B301">
        <f t="shared" ca="1" si="4"/>
        <v>0.1517089820709927</v>
      </c>
      <c r="J301" s="2"/>
      <c r="N301" s="2"/>
    </row>
    <row r="302" spans="1:14" x14ac:dyDescent="0.3">
      <c r="A302" s="1">
        <v>43752</v>
      </c>
      <c r="B302">
        <f t="shared" ca="1" si="4"/>
        <v>0.78359789174437355</v>
      </c>
      <c r="C302" t="s">
        <v>13</v>
      </c>
      <c r="J302" s="2">
        <v>43752</v>
      </c>
      <c r="K302" t="s">
        <v>13</v>
      </c>
      <c r="N302" s="2"/>
    </row>
    <row r="303" spans="1:14" x14ac:dyDescent="0.3">
      <c r="A303" s="1">
        <v>43753</v>
      </c>
      <c r="B303">
        <f t="shared" ca="1" si="4"/>
        <v>0.5271028812898797</v>
      </c>
      <c r="J303" s="2"/>
      <c r="N303" s="2"/>
    </row>
    <row r="304" spans="1:14" x14ac:dyDescent="0.3">
      <c r="A304" s="1">
        <v>43754</v>
      </c>
      <c r="B304">
        <f t="shared" ca="1" si="4"/>
        <v>0.46110212814844509</v>
      </c>
      <c r="C304" t="s">
        <v>8</v>
      </c>
      <c r="D304" t="s">
        <v>14</v>
      </c>
      <c r="J304" s="2"/>
      <c r="N304" s="2"/>
    </row>
    <row r="305" spans="1:14" x14ac:dyDescent="0.3">
      <c r="A305" s="1">
        <v>43755</v>
      </c>
      <c r="B305">
        <f t="shared" ca="1" si="4"/>
        <v>0.61676173349984897</v>
      </c>
      <c r="C305" t="s">
        <v>8</v>
      </c>
      <c r="D305" t="s">
        <v>15</v>
      </c>
      <c r="J305" s="2"/>
      <c r="N305" s="2"/>
    </row>
    <row r="306" spans="1:14" x14ac:dyDescent="0.3">
      <c r="A306" s="1">
        <v>43756</v>
      </c>
      <c r="B306">
        <f t="shared" ca="1" si="4"/>
        <v>4.8741767159997007E-2</v>
      </c>
      <c r="C306" t="s">
        <v>8</v>
      </c>
      <c r="D306" t="s">
        <v>16</v>
      </c>
      <c r="J306" s="2"/>
      <c r="N306" s="2"/>
    </row>
    <row r="307" spans="1:14" x14ac:dyDescent="0.3">
      <c r="A307" s="1">
        <v>43757</v>
      </c>
      <c r="B307">
        <f t="shared" ca="1" si="4"/>
        <v>0.14855594742339373</v>
      </c>
      <c r="C307" t="s">
        <v>8</v>
      </c>
      <c r="J307" s="2"/>
      <c r="N307" s="2"/>
    </row>
    <row r="308" spans="1:14" x14ac:dyDescent="0.3">
      <c r="A308" s="1">
        <v>43758</v>
      </c>
      <c r="B308">
        <f t="shared" ca="1" si="4"/>
        <v>0.32867924374615531</v>
      </c>
      <c r="C308" t="s">
        <v>8</v>
      </c>
      <c r="D308" t="s">
        <v>14</v>
      </c>
      <c r="J308" s="2"/>
      <c r="N308" s="2"/>
    </row>
    <row r="309" spans="1:14" x14ac:dyDescent="0.3">
      <c r="A309" s="1">
        <v>43759</v>
      </c>
      <c r="B309">
        <f t="shared" ca="1" si="4"/>
        <v>0.27374203217208659</v>
      </c>
      <c r="C309" t="s">
        <v>8</v>
      </c>
      <c r="D309" t="s">
        <v>15</v>
      </c>
      <c r="F309" s="2"/>
      <c r="J309" s="2"/>
      <c r="N309" s="2"/>
    </row>
    <row r="310" spans="1:14" x14ac:dyDescent="0.3">
      <c r="A310" s="1">
        <v>43760</v>
      </c>
      <c r="B310">
        <f t="shared" ca="1" si="4"/>
        <v>0.34850691430429026</v>
      </c>
      <c r="C310" t="s">
        <v>8</v>
      </c>
      <c r="D310" t="s">
        <v>16</v>
      </c>
      <c r="F310" s="2"/>
      <c r="J310" s="2"/>
      <c r="N310" s="2"/>
    </row>
    <row r="311" spans="1:14" x14ac:dyDescent="0.3">
      <c r="A311" s="1"/>
      <c r="B311">
        <f t="shared" ca="1" si="4"/>
        <v>0.51759653881362833</v>
      </c>
      <c r="C311" t="s">
        <v>8</v>
      </c>
      <c r="D311" t="s">
        <v>17</v>
      </c>
      <c r="F311" s="2"/>
      <c r="J311" s="2"/>
      <c r="N311" s="2"/>
    </row>
    <row r="312" spans="1:14" x14ac:dyDescent="0.3">
      <c r="A312" s="1">
        <v>43762</v>
      </c>
      <c r="B312">
        <f t="shared" ca="1" si="4"/>
        <v>0.51767037041040886</v>
      </c>
      <c r="C312" t="s">
        <v>8</v>
      </c>
      <c r="D312" t="s">
        <v>18</v>
      </c>
      <c r="F312" s="2"/>
      <c r="J312" s="2"/>
      <c r="N312" s="2"/>
    </row>
    <row r="313" spans="1:14" x14ac:dyDescent="0.3">
      <c r="A313" s="1">
        <v>43763</v>
      </c>
      <c r="B313">
        <f t="shared" ca="1" si="4"/>
        <v>0.85679187507620225</v>
      </c>
      <c r="C313" t="s">
        <v>8</v>
      </c>
      <c r="D313" t="s">
        <v>14</v>
      </c>
      <c r="F313" s="2"/>
      <c r="J313" s="2"/>
      <c r="N313" s="2"/>
    </row>
    <row r="314" spans="1:14" x14ac:dyDescent="0.3">
      <c r="A314" s="1">
        <v>43764</v>
      </c>
      <c r="B314">
        <f t="shared" ca="1" si="4"/>
        <v>0.24532505118251924</v>
      </c>
      <c r="C314" t="s">
        <v>8</v>
      </c>
      <c r="D314" t="s">
        <v>15</v>
      </c>
      <c r="J314" s="2"/>
      <c r="N314" s="2"/>
    </row>
    <row r="315" spans="1:14" x14ac:dyDescent="0.3">
      <c r="A315" s="1">
        <v>43765</v>
      </c>
      <c r="B315">
        <f t="shared" ca="1" si="4"/>
        <v>3.5020901822871986E-3</v>
      </c>
      <c r="C315" t="s">
        <v>8</v>
      </c>
      <c r="D315" t="s">
        <v>16</v>
      </c>
      <c r="J315" s="2"/>
      <c r="N315" s="2"/>
    </row>
    <row r="316" spans="1:14" x14ac:dyDescent="0.3">
      <c r="A316" s="1">
        <v>43766</v>
      </c>
      <c r="B316">
        <f t="shared" ca="1" si="4"/>
        <v>0.58048821795715633</v>
      </c>
      <c r="C316" t="s">
        <v>8</v>
      </c>
      <c r="J316" s="2"/>
      <c r="N316" s="2"/>
    </row>
    <row r="317" spans="1:14" x14ac:dyDescent="0.3">
      <c r="A317" s="1">
        <v>43767</v>
      </c>
      <c r="B317">
        <f t="shared" ca="1" si="4"/>
        <v>0.59756799831102492</v>
      </c>
      <c r="C317" t="s">
        <v>4</v>
      </c>
      <c r="J317" s="2"/>
      <c r="N317" s="2"/>
    </row>
    <row r="318" spans="1:14" x14ac:dyDescent="0.3">
      <c r="A318" s="1">
        <v>43768</v>
      </c>
      <c r="B318">
        <f t="shared" ca="1" si="4"/>
        <v>0.16187132239072421</v>
      </c>
      <c r="J318" s="2"/>
      <c r="N318" s="2"/>
    </row>
    <row r="319" spans="1:14" x14ac:dyDescent="0.3">
      <c r="A319" s="1">
        <v>43769</v>
      </c>
      <c r="B319">
        <f t="shared" ca="1" si="4"/>
        <v>0.72258188857633543</v>
      </c>
      <c r="J319" s="2"/>
      <c r="N319" s="2"/>
    </row>
    <row r="320" spans="1:14" x14ac:dyDescent="0.3">
      <c r="A320" s="1">
        <v>43770</v>
      </c>
      <c r="B320">
        <f t="shared" ca="1" si="4"/>
        <v>0.26992001808298516</v>
      </c>
      <c r="C320" t="s">
        <v>4</v>
      </c>
      <c r="D320" t="s">
        <v>14</v>
      </c>
      <c r="J320" s="2"/>
      <c r="N320" s="2"/>
    </row>
    <row r="321" spans="1:14" x14ac:dyDescent="0.3">
      <c r="A321" s="1">
        <v>43771</v>
      </c>
      <c r="B321">
        <f t="shared" ca="1" si="4"/>
        <v>0.83375686437742758</v>
      </c>
      <c r="D321" t="s">
        <v>15</v>
      </c>
      <c r="J321" s="2"/>
      <c r="N321" s="2"/>
    </row>
    <row r="322" spans="1:14" x14ac:dyDescent="0.3">
      <c r="A322" s="1">
        <v>43772</v>
      </c>
      <c r="B322">
        <f t="shared" ca="1" si="4"/>
        <v>0.45425304168698843</v>
      </c>
      <c r="D322" t="s">
        <v>16</v>
      </c>
      <c r="J322" s="2"/>
      <c r="N322" s="2"/>
    </row>
    <row r="323" spans="1:14" x14ac:dyDescent="0.3">
      <c r="A323" s="1">
        <v>43773</v>
      </c>
      <c r="B323">
        <f t="shared" ref="B323:B386" ca="1" si="5">RAND()</f>
        <v>0.50467138419120161</v>
      </c>
      <c r="C323" t="s">
        <v>13</v>
      </c>
      <c r="D323" t="s">
        <v>17</v>
      </c>
      <c r="J323" s="2">
        <v>43773</v>
      </c>
      <c r="K323" t="s">
        <v>13</v>
      </c>
      <c r="L323" t="s">
        <v>21</v>
      </c>
      <c r="N323" s="2"/>
    </row>
    <row r="324" spans="1:14" x14ac:dyDescent="0.3">
      <c r="A324" s="1">
        <v>43774</v>
      </c>
      <c r="B324">
        <f t="shared" ca="1" si="5"/>
        <v>0.36503148206838698</v>
      </c>
      <c r="D324" t="s">
        <v>18</v>
      </c>
      <c r="J324" s="2"/>
      <c r="N324" s="2"/>
    </row>
    <row r="325" spans="1:14" x14ac:dyDescent="0.3">
      <c r="A325" s="1">
        <v>43775</v>
      </c>
      <c r="B325">
        <f t="shared" ca="1" si="5"/>
        <v>0.87921030277290746</v>
      </c>
      <c r="C325" t="s">
        <v>13</v>
      </c>
      <c r="J325" s="2">
        <v>43775</v>
      </c>
      <c r="K325" t="s">
        <v>13</v>
      </c>
      <c r="N325" s="2"/>
    </row>
    <row r="326" spans="1:14" x14ac:dyDescent="0.3">
      <c r="A326" s="1">
        <v>43776</v>
      </c>
      <c r="B326">
        <f t="shared" ca="1" si="5"/>
        <v>0.35567085246279728</v>
      </c>
      <c r="C326" t="s">
        <v>13</v>
      </c>
      <c r="D326" t="s">
        <v>14</v>
      </c>
      <c r="J326" s="2">
        <v>43776</v>
      </c>
      <c r="K326" t="s">
        <v>13</v>
      </c>
      <c r="L326" t="s">
        <v>23</v>
      </c>
      <c r="N326" s="2"/>
    </row>
    <row r="327" spans="1:14" x14ac:dyDescent="0.3">
      <c r="A327" s="1">
        <v>43777</v>
      </c>
      <c r="B327">
        <f t="shared" ca="1" si="5"/>
        <v>0.83567025765171332</v>
      </c>
      <c r="C327" t="s">
        <v>13</v>
      </c>
      <c r="D327" t="s">
        <v>15</v>
      </c>
      <c r="J327" s="2">
        <v>43777</v>
      </c>
      <c r="K327" t="s">
        <v>13</v>
      </c>
      <c r="L327" t="s">
        <v>19</v>
      </c>
      <c r="N327" s="2"/>
    </row>
    <row r="328" spans="1:14" x14ac:dyDescent="0.3">
      <c r="A328" s="1">
        <v>43778</v>
      </c>
      <c r="B328">
        <f t="shared" ca="1" si="5"/>
        <v>0.80103235712278154</v>
      </c>
      <c r="C328" t="s">
        <v>13</v>
      </c>
      <c r="D328" t="s">
        <v>16</v>
      </c>
      <c r="J328" s="2">
        <v>43778</v>
      </c>
      <c r="K328" t="s">
        <v>13</v>
      </c>
      <c r="L328" t="s">
        <v>20</v>
      </c>
      <c r="N328" s="2"/>
    </row>
    <row r="329" spans="1:14" x14ac:dyDescent="0.3">
      <c r="A329" s="1">
        <v>43779</v>
      </c>
      <c r="B329">
        <f t="shared" ca="1" si="5"/>
        <v>0.96850166931784232</v>
      </c>
      <c r="C329" t="s">
        <v>13</v>
      </c>
      <c r="D329" t="s">
        <v>17</v>
      </c>
      <c r="J329" s="2">
        <v>43779</v>
      </c>
      <c r="K329" t="s">
        <v>13</v>
      </c>
      <c r="L329" t="s">
        <v>21</v>
      </c>
      <c r="N329" s="2"/>
    </row>
    <row r="330" spans="1:14" x14ac:dyDescent="0.3">
      <c r="A330" s="1">
        <v>43780</v>
      </c>
      <c r="B330">
        <f t="shared" ca="1" si="5"/>
        <v>0.17548858631070108</v>
      </c>
      <c r="C330" t="s">
        <v>13</v>
      </c>
      <c r="D330" t="s">
        <v>18</v>
      </c>
      <c r="J330" s="2">
        <v>43780</v>
      </c>
      <c r="K330" t="s">
        <v>13</v>
      </c>
      <c r="L330" t="s">
        <v>22</v>
      </c>
      <c r="N330" s="2"/>
    </row>
    <row r="331" spans="1:14" x14ac:dyDescent="0.3">
      <c r="A331" s="1">
        <v>43781</v>
      </c>
      <c r="B331">
        <f t="shared" ca="1" si="5"/>
        <v>0.20718862140996408</v>
      </c>
      <c r="C331" t="s">
        <v>13</v>
      </c>
      <c r="J331" s="2">
        <v>43781</v>
      </c>
      <c r="K331" t="s">
        <v>13</v>
      </c>
      <c r="N331" s="2"/>
    </row>
    <row r="332" spans="1:14" x14ac:dyDescent="0.3">
      <c r="A332" s="1">
        <v>43782</v>
      </c>
      <c r="B332">
        <f t="shared" ca="1" si="5"/>
        <v>0.3313049103300848</v>
      </c>
      <c r="J332" s="2"/>
      <c r="N332" s="2"/>
    </row>
    <row r="333" spans="1:14" x14ac:dyDescent="0.3">
      <c r="A333" s="1">
        <v>43783</v>
      </c>
      <c r="B333">
        <f t="shared" ca="1" si="5"/>
        <v>3.2018674659979318E-3</v>
      </c>
      <c r="J333" s="2"/>
      <c r="N333" s="2"/>
    </row>
    <row r="334" spans="1:14" x14ac:dyDescent="0.3">
      <c r="A334" s="1">
        <v>43784</v>
      </c>
      <c r="B334">
        <f t="shared" ca="1" si="5"/>
        <v>0.5397124242124709</v>
      </c>
      <c r="D334" t="s">
        <v>14</v>
      </c>
      <c r="J334" s="2"/>
      <c r="N334" s="2"/>
    </row>
    <row r="335" spans="1:14" x14ac:dyDescent="0.3">
      <c r="A335" s="1">
        <v>43785</v>
      </c>
      <c r="B335">
        <f t="shared" ca="1" si="5"/>
        <v>0.13442294313861713</v>
      </c>
      <c r="D335" t="s">
        <v>15</v>
      </c>
      <c r="J335" s="2"/>
      <c r="N335" s="2"/>
    </row>
    <row r="336" spans="1:14" x14ac:dyDescent="0.3">
      <c r="A336" s="1">
        <v>43786</v>
      </c>
      <c r="B336">
        <f t="shared" ca="1" si="5"/>
        <v>0.87279953896028495</v>
      </c>
      <c r="D336" t="s">
        <v>16</v>
      </c>
      <c r="J336" s="2"/>
      <c r="N336" s="2"/>
    </row>
    <row r="337" spans="1:14" x14ac:dyDescent="0.3">
      <c r="A337" s="1">
        <v>43787</v>
      </c>
      <c r="B337">
        <f t="shared" ca="1" si="5"/>
        <v>0.99433381700080659</v>
      </c>
      <c r="C337" t="s">
        <v>10</v>
      </c>
      <c r="D337" t="s">
        <v>17</v>
      </c>
      <c r="J337" s="2"/>
      <c r="N337" s="2"/>
    </row>
    <row r="338" spans="1:14" x14ac:dyDescent="0.3">
      <c r="A338" s="1">
        <v>43788</v>
      </c>
      <c r="B338">
        <f t="shared" ca="1" si="5"/>
        <v>0.43265035761397841</v>
      </c>
      <c r="C338" t="s">
        <v>10</v>
      </c>
      <c r="D338" t="s">
        <v>18</v>
      </c>
      <c r="J338" s="2"/>
      <c r="N338" s="2"/>
    </row>
    <row r="339" spans="1:14" x14ac:dyDescent="0.3">
      <c r="A339" s="1">
        <v>43789</v>
      </c>
      <c r="B339">
        <f t="shared" ca="1" si="5"/>
        <v>0.5291646498896081</v>
      </c>
      <c r="C339" t="s">
        <v>10</v>
      </c>
      <c r="D339" t="s">
        <v>14</v>
      </c>
      <c r="J339" s="2"/>
      <c r="N339" s="2"/>
    </row>
    <row r="340" spans="1:14" x14ac:dyDescent="0.3">
      <c r="A340" s="1">
        <v>43790</v>
      </c>
      <c r="B340">
        <f t="shared" ca="1" si="5"/>
        <v>0.47371455567662801</v>
      </c>
      <c r="C340" t="s">
        <v>10</v>
      </c>
      <c r="D340" t="s">
        <v>15</v>
      </c>
      <c r="J340" s="2"/>
      <c r="N340" s="2"/>
    </row>
    <row r="341" spans="1:14" x14ac:dyDescent="0.3">
      <c r="A341" s="1">
        <v>43791</v>
      </c>
      <c r="B341">
        <f t="shared" ca="1" si="5"/>
        <v>0.38106296402092599</v>
      </c>
      <c r="C341" t="s">
        <v>10</v>
      </c>
      <c r="D341" t="s">
        <v>16</v>
      </c>
      <c r="F341" s="2"/>
      <c r="J341" s="2"/>
      <c r="N341" s="2"/>
    </row>
    <row r="342" spans="1:14" x14ac:dyDescent="0.3">
      <c r="A342" s="1">
        <v>43792</v>
      </c>
      <c r="B342">
        <f t="shared" ca="1" si="5"/>
        <v>0.50520642696754126</v>
      </c>
      <c r="C342" t="s">
        <v>10</v>
      </c>
      <c r="D342" t="s">
        <v>14</v>
      </c>
      <c r="F342" s="2"/>
      <c r="J342" s="2"/>
      <c r="N342" s="2"/>
    </row>
    <row r="343" spans="1:14" x14ac:dyDescent="0.3">
      <c r="A343" s="1">
        <v>43793</v>
      </c>
      <c r="B343">
        <f t="shared" ca="1" si="5"/>
        <v>0.94039646331477511</v>
      </c>
      <c r="C343" t="s">
        <v>10</v>
      </c>
      <c r="D343" t="s">
        <v>15</v>
      </c>
      <c r="F343" s="2"/>
      <c r="J343" s="2"/>
      <c r="N343" s="2"/>
    </row>
    <row r="344" spans="1:14" x14ac:dyDescent="0.3">
      <c r="A344" s="1">
        <v>43794</v>
      </c>
      <c r="B344">
        <f t="shared" ca="1" si="5"/>
        <v>0.27009620437465887</v>
      </c>
      <c r="C344" t="s">
        <v>10</v>
      </c>
      <c r="D344" t="s">
        <v>16</v>
      </c>
      <c r="F344" s="2"/>
      <c r="J344" s="2"/>
      <c r="N344" s="2"/>
    </row>
    <row r="345" spans="1:14" x14ac:dyDescent="0.3">
      <c r="A345" s="1">
        <v>43795</v>
      </c>
      <c r="B345">
        <f t="shared" ca="1" si="5"/>
        <v>0.5908766130957005</v>
      </c>
      <c r="C345" t="s">
        <v>10</v>
      </c>
      <c r="D345" t="s">
        <v>17</v>
      </c>
      <c r="J345" s="2"/>
      <c r="N345" s="2"/>
    </row>
    <row r="346" spans="1:14" x14ac:dyDescent="0.3">
      <c r="A346" s="1">
        <v>43796</v>
      </c>
      <c r="B346">
        <f t="shared" ca="1" si="5"/>
        <v>0.53133104767292882</v>
      </c>
      <c r="C346" t="s">
        <v>10</v>
      </c>
      <c r="D346" t="s">
        <v>18</v>
      </c>
      <c r="J346" s="2"/>
      <c r="N346" s="2"/>
    </row>
    <row r="347" spans="1:14" x14ac:dyDescent="0.3">
      <c r="A347" s="1">
        <v>43797</v>
      </c>
      <c r="B347">
        <f t="shared" ca="1" si="5"/>
        <v>0.36720528445724676</v>
      </c>
      <c r="C347" t="s">
        <v>10</v>
      </c>
      <c r="D347" t="s">
        <v>14</v>
      </c>
      <c r="J347" s="2"/>
      <c r="N347" s="2"/>
    </row>
    <row r="348" spans="1:14" x14ac:dyDescent="0.3">
      <c r="A348" s="1">
        <v>43798</v>
      </c>
      <c r="B348">
        <f t="shared" ca="1" si="5"/>
        <v>0.48153891281902772</v>
      </c>
      <c r="C348" t="s">
        <v>10</v>
      </c>
      <c r="D348" t="s">
        <v>15</v>
      </c>
      <c r="J348" s="2"/>
      <c r="N348" s="2"/>
    </row>
    <row r="349" spans="1:14" x14ac:dyDescent="0.3">
      <c r="A349" s="1">
        <v>43799</v>
      </c>
      <c r="B349">
        <f t="shared" ca="1" si="5"/>
        <v>0.3409675738263086</v>
      </c>
      <c r="C349" t="s">
        <v>10</v>
      </c>
      <c r="D349" t="s">
        <v>16</v>
      </c>
      <c r="J349" s="2"/>
      <c r="N349" s="2"/>
    </row>
    <row r="350" spans="1:14" x14ac:dyDescent="0.3">
      <c r="A350" s="1">
        <v>43800</v>
      </c>
      <c r="B350">
        <f t="shared" ca="1" si="5"/>
        <v>0.65617357214229599</v>
      </c>
      <c r="C350" t="s">
        <v>10</v>
      </c>
      <c r="D350" t="s">
        <v>17</v>
      </c>
      <c r="J350" s="2"/>
      <c r="N350" s="2"/>
    </row>
    <row r="351" spans="1:14" x14ac:dyDescent="0.3">
      <c r="A351" s="1">
        <v>43801</v>
      </c>
      <c r="B351">
        <f t="shared" ca="1" si="5"/>
        <v>0.81332869342282166</v>
      </c>
      <c r="C351" t="s">
        <v>10</v>
      </c>
      <c r="D351" t="s">
        <v>18</v>
      </c>
      <c r="J351" s="2"/>
      <c r="N351" s="2"/>
    </row>
    <row r="352" spans="1:14" x14ac:dyDescent="0.3">
      <c r="A352" s="1">
        <v>43802</v>
      </c>
      <c r="B352">
        <f t="shared" ca="1" si="5"/>
        <v>0.77159497465338678</v>
      </c>
      <c r="C352" t="s">
        <v>10</v>
      </c>
      <c r="D352" t="s">
        <v>14</v>
      </c>
      <c r="J352" s="2"/>
      <c r="N352" s="2"/>
    </row>
    <row r="353" spans="1:14" x14ac:dyDescent="0.3">
      <c r="A353" s="1">
        <v>43803</v>
      </c>
      <c r="B353">
        <f t="shared" ca="1" si="5"/>
        <v>0.34682207533636689</v>
      </c>
      <c r="C353" t="s">
        <v>10</v>
      </c>
      <c r="D353" t="s">
        <v>15</v>
      </c>
      <c r="J353" s="2"/>
      <c r="N353" s="2"/>
    </row>
    <row r="354" spans="1:14" x14ac:dyDescent="0.3">
      <c r="A354" s="1">
        <v>43804</v>
      </c>
      <c r="B354">
        <f t="shared" ca="1" si="5"/>
        <v>0.59786122853842838</v>
      </c>
      <c r="C354" t="s">
        <v>10</v>
      </c>
      <c r="D354" t="s">
        <v>16</v>
      </c>
      <c r="J354" s="2"/>
      <c r="N354" s="2"/>
    </row>
    <row r="355" spans="1:14" x14ac:dyDescent="0.3">
      <c r="A355" s="1">
        <v>43805</v>
      </c>
      <c r="B355">
        <f t="shared" ca="1" si="5"/>
        <v>0.55852239967537542</v>
      </c>
      <c r="C355" t="s">
        <v>10</v>
      </c>
      <c r="D355" t="s">
        <v>14</v>
      </c>
      <c r="J355" s="2"/>
      <c r="N355" s="2"/>
    </row>
    <row r="356" spans="1:14" x14ac:dyDescent="0.3">
      <c r="A356" s="1">
        <v>43806</v>
      </c>
      <c r="B356">
        <f t="shared" ca="1" si="5"/>
        <v>0.93123848976814672</v>
      </c>
      <c r="C356" t="s">
        <v>10</v>
      </c>
      <c r="D356" t="s">
        <v>15</v>
      </c>
      <c r="J356" s="2"/>
      <c r="N356" s="2"/>
    </row>
    <row r="357" spans="1:14" x14ac:dyDescent="0.3">
      <c r="A357" s="1">
        <v>43807</v>
      </c>
      <c r="B357">
        <f t="shared" ca="1" si="5"/>
        <v>0.60862704600866924</v>
      </c>
      <c r="D357" t="s">
        <v>16</v>
      </c>
      <c r="J357" s="2"/>
      <c r="N357" s="2"/>
    </row>
    <row r="358" spans="1:14" x14ac:dyDescent="0.3">
      <c r="A358" s="1">
        <v>43808</v>
      </c>
      <c r="B358">
        <f t="shared" ca="1" si="5"/>
        <v>0.71163701251032607</v>
      </c>
      <c r="D358" t="s">
        <v>17</v>
      </c>
      <c r="J358" s="2"/>
      <c r="N358" s="2"/>
    </row>
    <row r="359" spans="1:14" x14ac:dyDescent="0.3">
      <c r="A359" s="1">
        <v>43809</v>
      </c>
      <c r="B359">
        <f t="shared" ca="1" si="5"/>
        <v>0.73284386557105385</v>
      </c>
      <c r="D359" t="s">
        <v>18</v>
      </c>
      <c r="J359" s="2"/>
      <c r="N359" s="2"/>
    </row>
    <row r="360" spans="1:14" x14ac:dyDescent="0.3">
      <c r="A360" s="1">
        <v>43810</v>
      </c>
      <c r="B360">
        <f t="shared" ca="1" si="5"/>
        <v>0.7429638645706319</v>
      </c>
      <c r="D360" t="s">
        <v>14</v>
      </c>
      <c r="J360" s="2"/>
      <c r="N360" s="2"/>
    </row>
    <row r="361" spans="1:14" x14ac:dyDescent="0.3">
      <c r="A361" s="1">
        <v>43811</v>
      </c>
      <c r="B361">
        <f t="shared" ca="1" si="5"/>
        <v>0.66022876826019106</v>
      </c>
      <c r="D361" t="s">
        <v>15</v>
      </c>
      <c r="J361" s="2"/>
      <c r="N361" s="2"/>
    </row>
    <row r="362" spans="1:14" x14ac:dyDescent="0.3">
      <c r="A362" s="1">
        <v>43812</v>
      </c>
      <c r="B362">
        <f t="shared" ca="1" si="5"/>
        <v>0.37103679801055844</v>
      </c>
      <c r="C362" t="s">
        <v>8</v>
      </c>
      <c r="D362" t="s">
        <v>16</v>
      </c>
      <c r="J362" s="2"/>
      <c r="N362" s="2"/>
    </row>
    <row r="363" spans="1:14" x14ac:dyDescent="0.3">
      <c r="A363" s="1">
        <v>43813</v>
      </c>
      <c r="B363">
        <f t="shared" ca="1" si="5"/>
        <v>0.99711555287631959</v>
      </c>
      <c r="C363" t="s">
        <v>8</v>
      </c>
      <c r="D363" t="s">
        <v>14</v>
      </c>
      <c r="J363" s="2"/>
      <c r="N363" s="2"/>
    </row>
    <row r="364" spans="1:14" x14ac:dyDescent="0.3">
      <c r="A364" s="1">
        <v>43814</v>
      </c>
      <c r="B364">
        <f t="shared" ca="1" si="5"/>
        <v>6.2588205862617485E-2</v>
      </c>
      <c r="C364" t="s">
        <v>8</v>
      </c>
      <c r="D364" t="s">
        <v>15</v>
      </c>
      <c r="J364" s="2"/>
      <c r="N364" s="2"/>
    </row>
    <row r="365" spans="1:14" x14ac:dyDescent="0.3">
      <c r="A365" s="1">
        <v>43815</v>
      </c>
      <c r="B365">
        <f t="shared" ca="1" si="5"/>
        <v>0.62573464240141341</v>
      </c>
      <c r="C365" t="s">
        <v>8</v>
      </c>
      <c r="D365" t="s">
        <v>16</v>
      </c>
      <c r="J365" s="2"/>
      <c r="N365" s="2"/>
    </row>
    <row r="366" spans="1:14" x14ac:dyDescent="0.3">
      <c r="A366" s="1">
        <v>43816</v>
      </c>
      <c r="B366">
        <f t="shared" ca="1" si="5"/>
        <v>0.80562725274171387</v>
      </c>
      <c r="C366" t="s">
        <v>8</v>
      </c>
      <c r="D366" t="s">
        <v>17</v>
      </c>
      <c r="J366" s="2"/>
      <c r="N366" s="2"/>
    </row>
    <row r="367" spans="1:14" x14ac:dyDescent="0.3">
      <c r="A367" s="1">
        <v>43817</v>
      </c>
      <c r="B367">
        <f t="shared" ca="1" si="5"/>
        <v>0.72194027939894101</v>
      </c>
      <c r="D367" t="s">
        <v>18</v>
      </c>
      <c r="J367" s="2"/>
      <c r="N367" s="2"/>
    </row>
    <row r="368" spans="1:14" x14ac:dyDescent="0.3">
      <c r="A368" s="1">
        <v>43818</v>
      </c>
      <c r="B368">
        <f t="shared" ca="1" si="5"/>
        <v>0.97417869746995833</v>
      </c>
      <c r="D368" t="s">
        <v>14</v>
      </c>
      <c r="J368" s="2"/>
      <c r="N368" s="2"/>
    </row>
    <row r="369" spans="1:14" x14ac:dyDescent="0.3">
      <c r="A369" s="1">
        <v>43819</v>
      </c>
      <c r="B369">
        <f t="shared" ca="1" si="5"/>
        <v>0.75678434532251748</v>
      </c>
      <c r="D369" t="s">
        <v>15</v>
      </c>
      <c r="J369" s="2"/>
      <c r="N369" s="2"/>
    </row>
    <row r="370" spans="1:14" x14ac:dyDescent="0.3">
      <c r="A370" s="1">
        <v>43820</v>
      </c>
      <c r="B370">
        <f t="shared" ca="1" si="5"/>
        <v>0.72502934473520564</v>
      </c>
      <c r="D370" t="s">
        <v>16</v>
      </c>
      <c r="J370" s="2"/>
      <c r="N370" s="2"/>
    </row>
    <row r="371" spans="1:14" x14ac:dyDescent="0.3">
      <c r="A371" s="1">
        <v>43821</v>
      </c>
      <c r="B371">
        <f t="shared" ca="1" si="5"/>
        <v>0.39622984081941559</v>
      </c>
      <c r="D371" t="s">
        <v>17</v>
      </c>
      <c r="J371" s="2"/>
      <c r="N371" s="2"/>
    </row>
    <row r="372" spans="1:14" x14ac:dyDescent="0.3">
      <c r="A372" s="1">
        <v>43822</v>
      </c>
      <c r="B372">
        <f t="shared" ca="1" si="5"/>
        <v>0.46633567507514717</v>
      </c>
      <c r="D372" t="s">
        <v>18</v>
      </c>
      <c r="J372" s="2"/>
      <c r="N372" s="2"/>
    </row>
    <row r="373" spans="1:14" x14ac:dyDescent="0.3">
      <c r="A373" s="1">
        <v>43823</v>
      </c>
      <c r="B373">
        <f t="shared" ca="1" si="5"/>
        <v>0.34603181096712876</v>
      </c>
      <c r="C373" t="s">
        <v>11</v>
      </c>
      <c r="D373" t="s">
        <v>14</v>
      </c>
      <c r="J373" s="2"/>
      <c r="N373" s="2"/>
    </row>
    <row r="374" spans="1:14" x14ac:dyDescent="0.3">
      <c r="A374" s="1">
        <v>43824</v>
      </c>
      <c r="B374">
        <f t="shared" ca="1" si="5"/>
        <v>0.56622440784709505</v>
      </c>
      <c r="D374" t="s">
        <v>15</v>
      </c>
      <c r="J374" s="2"/>
      <c r="N374" s="2"/>
    </row>
    <row r="375" spans="1:14" x14ac:dyDescent="0.3">
      <c r="A375" s="1">
        <v>43825</v>
      </c>
      <c r="B375">
        <f t="shared" ca="1" si="5"/>
        <v>0.95184488403679923</v>
      </c>
      <c r="D375" t="s">
        <v>16</v>
      </c>
      <c r="J375" s="2"/>
      <c r="N375" s="2"/>
    </row>
    <row r="376" spans="1:14" x14ac:dyDescent="0.3">
      <c r="A376" s="1">
        <v>43826</v>
      </c>
      <c r="B376">
        <f t="shared" ca="1" si="5"/>
        <v>1.4474291996492417E-3</v>
      </c>
      <c r="D376" t="s">
        <v>17</v>
      </c>
      <c r="J376" s="2"/>
      <c r="N376" s="2"/>
    </row>
    <row r="377" spans="1:14" x14ac:dyDescent="0.3">
      <c r="A377" s="1">
        <v>43827</v>
      </c>
      <c r="B377">
        <f t="shared" ca="1" si="5"/>
        <v>0.69910320225904043</v>
      </c>
      <c r="D377" t="s">
        <v>18</v>
      </c>
      <c r="J377" s="2"/>
      <c r="N377" s="2"/>
    </row>
    <row r="378" spans="1:14" x14ac:dyDescent="0.3">
      <c r="A378" s="1">
        <v>43828</v>
      </c>
      <c r="B378">
        <f t="shared" ca="1" si="5"/>
        <v>0.64947012278704264</v>
      </c>
      <c r="C378" t="s">
        <v>12</v>
      </c>
      <c r="D378" t="s">
        <v>14</v>
      </c>
      <c r="F378" s="2">
        <v>43828</v>
      </c>
      <c r="G378" t="s">
        <v>12</v>
      </c>
      <c r="H378" t="s">
        <v>23</v>
      </c>
      <c r="J378" s="2"/>
      <c r="N378" s="2"/>
    </row>
    <row r="379" spans="1:14" x14ac:dyDescent="0.3">
      <c r="A379" s="1">
        <v>43829</v>
      </c>
      <c r="B379">
        <f t="shared" ca="1" si="5"/>
        <v>0.61567668755078064</v>
      </c>
      <c r="C379" t="s">
        <v>12</v>
      </c>
      <c r="D379" t="s">
        <v>15</v>
      </c>
      <c r="F379" s="2">
        <v>43829</v>
      </c>
      <c r="G379" t="s">
        <v>12</v>
      </c>
      <c r="H379" t="s">
        <v>19</v>
      </c>
      <c r="J379" s="2"/>
      <c r="N379" s="2"/>
    </row>
    <row r="380" spans="1:14" x14ac:dyDescent="0.3">
      <c r="A380" s="1">
        <v>43830</v>
      </c>
      <c r="B380">
        <f t="shared" ca="1" si="5"/>
        <v>0.96893039667567515</v>
      </c>
      <c r="C380" t="s">
        <v>12</v>
      </c>
      <c r="D380" t="s">
        <v>16</v>
      </c>
      <c r="F380" s="2">
        <v>43830</v>
      </c>
      <c r="G380" t="s">
        <v>12</v>
      </c>
      <c r="H380" t="s">
        <v>20</v>
      </c>
      <c r="J380" s="2"/>
      <c r="N380" s="2"/>
    </row>
    <row r="381" spans="1:14" x14ac:dyDescent="0.3">
      <c r="A381" s="1">
        <v>43831</v>
      </c>
      <c r="B381">
        <f t="shared" ca="1" si="5"/>
        <v>6.1119793602980699E-2</v>
      </c>
      <c r="C381" t="s">
        <v>12</v>
      </c>
      <c r="D381" t="s">
        <v>17</v>
      </c>
      <c r="F381" s="2">
        <v>43831</v>
      </c>
      <c r="G381" t="s">
        <v>12</v>
      </c>
      <c r="H381" t="s">
        <v>21</v>
      </c>
      <c r="J381" s="2"/>
      <c r="N381" s="2"/>
    </row>
    <row r="382" spans="1:14" x14ac:dyDescent="0.3">
      <c r="A382" s="1">
        <v>43832</v>
      </c>
      <c r="B382">
        <f t="shared" ca="1" si="5"/>
        <v>0.24413070244946078</v>
      </c>
      <c r="C382" t="s">
        <v>12</v>
      </c>
      <c r="D382" t="s">
        <v>18</v>
      </c>
      <c r="F382" s="2">
        <v>43832</v>
      </c>
      <c r="G382" t="s">
        <v>12</v>
      </c>
      <c r="H382" t="s">
        <v>22</v>
      </c>
      <c r="J382" s="2"/>
      <c r="N382" s="2"/>
    </row>
    <row r="383" spans="1:14" x14ac:dyDescent="0.3">
      <c r="A383" s="1">
        <v>43833</v>
      </c>
      <c r="B383">
        <f t="shared" ca="1" si="5"/>
        <v>0.32743285619529416</v>
      </c>
      <c r="C383" t="s">
        <v>13</v>
      </c>
      <c r="D383" t="s">
        <v>14</v>
      </c>
      <c r="F383" s="2"/>
      <c r="J383" s="2">
        <v>43833</v>
      </c>
      <c r="K383" t="s">
        <v>13</v>
      </c>
      <c r="L383" t="s">
        <v>23</v>
      </c>
      <c r="N383" s="2"/>
    </row>
    <row r="384" spans="1:14" x14ac:dyDescent="0.3">
      <c r="A384" s="1">
        <v>43834</v>
      </c>
      <c r="B384">
        <f t="shared" ca="1" si="5"/>
        <v>0.52260653978386007</v>
      </c>
      <c r="C384" t="s">
        <v>13</v>
      </c>
      <c r="D384" t="s">
        <v>15</v>
      </c>
      <c r="F384" s="2"/>
      <c r="J384" s="2">
        <v>43834</v>
      </c>
      <c r="K384" t="s">
        <v>13</v>
      </c>
      <c r="L384" t="s">
        <v>19</v>
      </c>
      <c r="N384" s="2"/>
    </row>
    <row r="385" spans="1:14" x14ac:dyDescent="0.3">
      <c r="A385" s="1">
        <v>43835</v>
      </c>
      <c r="B385">
        <f t="shared" ca="1" si="5"/>
        <v>0.48291542390851139</v>
      </c>
      <c r="C385" t="s">
        <v>13</v>
      </c>
      <c r="D385" t="s">
        <v>16</v>
      </c>
      <c r="F385" s="2"/>
      <c r="J385" s="2">
        <v>43835</v>
      </c>
      <c r="K385" t="s">
        <v>13</v>
      </c>
      <c r="L385" t="s">
        <v>20</v>
      </c>
      <c r="N385" s="2"/>
    </row>
    <row r="386" spans="1:14" x14ac:dyDescent="0.3">
      <c r="A386" s="1">
        <v>43836</v>
      </c>
      <c r="B386">
        <f t="shared" ca="1" si="5"/>
        <v>0.33341246693086246</v>
      </c>
      <c r="C386" t="s">
        <v>13</v>
      </c>
      <c r="D386" t="s">
        <v>14</v>
      </c>
      <c r="F386" s="2"/>
      <c r="J386" s="2">
        <v>43836</v>
      </c>
      <c r="K386" t="s">
        <v>13</v>
      </c>
      <c r="L386" t="s">
        <v>23</v>
      </c>
      <c r="N386" s="2"/>
    </row>
    <row r="387" spans="1:14" x14ac:dyDescent="0.3">
      <c r="A387" s="1">
        <v>43837</v>
      </c>
      <c r="B387">
        <f t="shared" ref="B387:B450" ca="1" si="6">RAND()</f>
        <v>0.55925023268286966</v>
      </c>
      <c r="C387" t="s">
        <v>10</v>
      </c>
      <c r="D387" t="s">
        <v>15</v>
      </c>
      <c r="J387" s="2"/>
      <c r="N387" s="2"/>
    </row>
    <row r="388" spans="1:14" x14ac:dyDescent="0.3">
      <c r="A388" s="1">
        <v>43838</v>
      </c>
      <c r="B388">
        <f t="shared" ca="1" si="6"/>
        <v>0.55465463329018494</v>
      </c>
      <c r="C388" t="s">
        <v>10</v>
      </c>
      <c r="D388" t="s">
        <v>16</v>
      </c>
      <c r="J388" s="2"/>
      <c r="N388" s="2"/>
    </row>
    <row r="389" spans="1:14" x14ac:dyDescent="0.3">
      <c r="A389" s="1">
        <v>43839</v>
      </c>
      <c r="B389">
        <f t="shared" ca="1" si="6"/>
        <v>0.36269920868042405</v>
      </c>
      <c r="C389" t="s">
        <v>10</v>
      </c>
      <c r="D389" t="s">
        <v>17</v>
      </c>
      <c r="J389" s="2"/>
      <c r="N389" s="2"/>
    </row>
    <row r="390" spans="1:14" x14ac:dyDescent="0.3">
      <c r="A390" s="1">
        <v>43840</v>
      </c>
      <c r="B390">
        <f t="shared" ca="1" si="6"/>
        <v>0.37288357935376837</v>
      </c>
      <c r="C390" t="s">
        <v>10</v>
      </c>
      <c r="D390" t="s">
        <v>18</v>
      </c>
      <c r="J390" s="2"/>
      <c r="N390" s="2"/>
    </row>
    <row r="391" spans="1:14" x14ac:dyDescent="0.3">
      <c r="A391" s="1">
        <v>43841</v>
      </c>
      <c r="B391">
        <f t="shared" ca="1" si="6"/>
        <v>0.73773917387049492</v>
      </c>
      <c r="C391" t="s">
        <v>10</v>
      </c>
      <c r="D391" t="s">
        <v>14</v>
      </c>
      <c r="J391" s="2"/>
      <c r="N391" s="2"/>
    </row>
    <row r="392" spans="1:14" x14ac:dyDescent="0.3">
      <c r="A392" s="1">
        <v>43842</v>
      </c>
      <c r="B392">
        <f t="shared" ca="1" si="6"/>
        <v>0.48854525625173073</v>
      </c>
      <c r="C392" t="s">
        <v>10</v>
      </c>
      <c r="D392" t="s">
        <v>15</v>
      </c>
      <c r="J392" s="2"/>
      <c r="N392" s="2"/>
    </row>
    <row r="393" spans="1:14" x14ac:dyDescent="0.3">
      <c r="A393" s="1">
        <v>43843</v>
      </c>
      <c r="B393">
        <f t="shared" ca="1" si="6"/>
        <v>0.80739071081266556</v>
      </c>
      <c r="C393" t="s">
        <v>10</v>
      </c>
      <c r="D393" t="s">
        <v>16</v>
      </c>
      <c r="J393" s="2"/>
      <c r="N393" s="2"/>
    </row>
    <row r="394" spans="1:14" x14ac:dyDescent="0.3">
      <c r="A394" s="1">
        <v>43844</v>
      </c>
      <c r="B394">
        <f t="shared" ca="1" si="6"/>
        <v>0.79267722328211898</v>
      </c>
      <c r="C394" t="s">
        <v>10</v>
      </c>
      <c r="D394" t="s">
        <v>14</v>
      </c>
      <c r="J394" s="2"/>
      <c r="N394" s="2"/>
    </row>
    <row r="395" spans="1:14" x14ac:dyDescent="0.3">
      <c r="A395" s="1">
        <v>43845</v>
      </c>
      <c r="B395">
        <f t="shared" ca="1" si="6"/>
        <v>0.55163832933691737</v>
      </c>
      <c r="C395" t="s">
        <v>10</v>
      </c>
      <c r="D395" t="s">
        <v>15</v>
      </c>
      <c r="J395" s="2"/>
      <c r="N395" s="2"/>
    </row>
    <row r="396" spans="1:14" x14ac:dyDescent="0.3">
      <c r="A396" s="1">
        <v>43846</v>
      </c>
      <c r="B396">
        <f t="shared" ca="1" si="6"/>
        <v>0.73776553356545971</v>
      </c>
      <c r="C396" t="s">
        <v>10</v>
      </c>
      <c r="D396" t="s">
        <v>16</v>
      </c>
      <c r="J396" s="2"/>
      <c r="N396" s="2"/>
    </row>
    <row r="397" spans="1:14" x14ac:dyDescent="0.3">
      <c r="A397" s="1">
        <v>43847</v>
      </c>
      <c r="B397">
        <f t="shared" ca="1" si="6"/>
        <v>1.0322486205698533E-2</v>
      </c>
      <c r="C397" t="s">
        <v>10</v>
      </c>
      <c r="D397" t="s">
        <v>17</v>
      </c>
      <c r="J397" s="2"/>
      <c r="N397" s="2"/>
    </row>
    <row r="398" spans="1:14" x14ac:dyDescent="0.3">
      <c r="A398" s="1">
        <v>43848</v>
      </c>
      <c r="B398">
        <f t="shared" ca="1" si="6"/>
        <v>0.57009234809688336</v>
      </c>
      <c r="C398" t="s">
        <v>10</v>
      </c>
      <c r="D398" t="s">
        <v>18</v>
      </c>
      <c r="J398" s="2"/>
      <c r="N398" s="2"/>
    </row>
    <row r="399" spans="1:14" x14ac:dyDescent="0.3">
      <c r="A399" s="1">
        <v>43849</v>
      </c>
      <c r="B399">
        <f t="shared" ca="1" si="6"/>
        <v>0.98674029132171481</v>
      </c>
      <c r="C399" t="s">
        <v>10</v>
      </c>
      <c r="D399" t="s">
        <v>14</v>
      </c>
      <c r="J399" s="2"/>
      <c r="N399" s="2"/>
    </row>
    <row r="400" spans="1:14" x14ac:dyDescent="0.3">
      <c r="A400" s="1">
        <v>43850</v>
      </c>
      <c r="B400">
        <f t="shared" ca="1" si="6"/>
        <v>0.83318573407575014</v>
      </c>
      <c r="C400" t="s">
        <v>10</v>
      </c>
      <c r="D400" t="s">
        <v>15</v>
      </c>
      <c r="J400" s="2"/>
      <c r="N400" s="2"/>
    </row>
    <row r="401" spans="1:14" x14ac:dyDescent="0.3">
      <c r="A401" s="1">
        <v>43851</v>
      </c>
      <c r="B401">
        <f t="shared" ca="1" si="6"/>
        <v>0.49820113654342668</v>
      </c>
      <c r="D401" t="s">
        <v>16</v>
      </c>
      <c r="J401" s="2"/>
      <c r="N401" s="2"/>
    </row>
    <row r="402" spans="1:14" x14ac:dyDescent="0.3">
      <c r="A402" s="1">
        <v>43852</v>
      </c>
      <c r="B402">
        <f t="shared" ca="1" si="6"/>
        <v>0.62473251597960244</v>
      </c>
      <c r="D402" t="s">
        <v>17</v>
      </c>
      <c r="J402" s="2"/>
      <c r="N402" s="2"/>
    </row>
    <row r="403" spans="1:14" x14ac:dyDescent="0.3">
      <c r="A403" s="1">
        <v>43853</v>
      </c>
      <c r="B403">
        <f t="shared" ca="1" si="6"/>
        <v>0.3558560914968355</v>
      </c>
      <c r="D403" t="s">
        <v>18</v>
      </c>
      <c r="J403" s="2"/>
      <c r="N403" s="2"/>
    </row>
    <row r="404" spans="1:14" x14ac:dyDescent="0.3">
      <c r="A404" s="1">
        <v>43854</v>
      </c>
      <c r="B404">
        <f t="shared" ca="1" si="6"/>
        <v>0.10141407646055933</v>
      </c>
      <c r="D404" t="s">
        <v>14</v>
      </c>
      <c r="J404" s="2"/>
      <c r="N404" s="2"/>
    </row>
    <row r="405" spans="1:14" x14ac:dyDescent="0.3">
      <c r="A405" s="1">
        <v>43855</v>
      </c>
      <c r="B405">
        <f t="shared" ca="1" si="6"/>
        <v>0.10612452843077058</v>
      </c>
      <c r="D405" t="s">
        <v>15</v>
      </c>
      <c r="J405" s="2"/>
      <c r="N405" s="2"/>
    </row>
    <row r="406" spans="1:14" x14ac:dyDescent="0.3">
      <c r="A406" s="1">
        <v>43856</v>
      </c>
      <c r="B406">
        <f t="shared" ca="1" si="6"/>
        <v>0.28734886101212853</v>
      </c>
      <c r="D406" t="s">
        <v>16</v>
      </c>
      <c r="J406" s="2"/>
      <c r="N406" s="2"/>
    </row>
    <row r="407" spans="1:14" x14ac:dyDescent="0.3">
      <c r="A407" s="1">
        <v>43857</v>
      </c>
      <c r="B407">
        <f t="shared" ca="1" si="6"/>
        <v>0.94922434861735383</v>
      </c>
      <c r="J407" s="2"/>
      <c r="N407" s="2"/>
    </row>
    <row r="408" spans="1:14" x14ac:dyDescent="0.3">
      <c r="A408" s="1">
        <v>43858</v>
      </c>
      <c r="B408">
        <f t="shared" ca="1" si="6"/>
        <v>2.894656256395256E-2</v>
      </c>
      <c r="D408" t="s">
        <v>14</v>
      </c>
      <c r="J408" s="2"/>
      <c r="N408" s="2"/>
    </row>
    <row r="409" spans="1:14" x14ac:dyDescent="0.3">
      <c r="A409" s="1">
        <v>43859</v>
      </c>
      <c r="B409">
        <f t="shared" ca="1" si="6"/>
        <v>0.26783635859338328</v>
      </c>
      <c r="D409" t="s">
        <v>15</v>
      </c>
      <c r="F409" s="2"/>
      <c r="J409" s="2"/>
      <c r="N409" s="2"/>
    </row>
    <row r="410" spans="1:14" x14ac:dyDescent="0.3">
      <c r="A410" s="1">
        <v>43860</v>
      </c>
      <c r="B410">
        <f t="shared" ca="1" si="6"/>
        <v>0.39112775985659842</v>
      </c>
      <c r="D410" t="s">
        <v>14</v>
      </c>
      <c r="F410" s="2"/>
      <c r="J410" s="2"/>
      <c r="N410" s="2"/>
    </row>
    <row r="411" spans="1:14" x14ac:dyDescent="0.3">
      <c r="A411" s="1">
        <v>43861</v>
      </c>
      <c r="B411">
        <f t="shared" ca="1" si="6"/>
        <v>0.53372169783222534</v>
      </c>
      <c r="D411" t="s">
        <v>15</v>
      </c>
      <c r="F411" s="2"/>
      <c r="J411" s="2"/>
      <c r="N411" s="2"/>
    </row>
    <row r="412" spans="1:14" x14ac:dyDescent="0.3">
      <c r="A412" s="1">
        <v>43862</v>
      </c>
      <c r="B412">
        <f t="shared" ca="1" si="6"/>
        <v>0.39866372687396712</v>
      </c>
      <c r="D412" t="s">
        <v>16</v>
      </c>
      <c r="F412" s="2"/>
      <c r="J412" s="2"/>
      <c r="N412" s="2"/>
    </row>
    <row r="413" spans="1:14" x14ac:dyDescent="0.3">
      <c r="A413" s="1">
        <v>43863</v>
      </c>
      <c r="B413">
        <f t="shared" ca="1" si="6"/>
        <v>0.26878620596017322</v>
      </c>
      <c r="D413" t="s">
        <v>17</v>
      </c>
      <c r="F413" s="2"/>
      <c r="J413" s="2"/>
      <c r="N413" s="2"/>
    </row>
    <row r="414" spans="1:14" x14ac:dyDescent="0.3">
      <c r="A414" s="1">
        <v>43864</v>
      </c>
      <c r="B414">
        <f t="shared" ca="1" si="6"/>
        <v>0.12220025231699072</v>
      </c>
      <c r="C414" t="s">
        <v>9</v>
      </c>
      <c r="D414" t="s">
        <v>18</v>
      </c>
      <c r="F414" s="2"/>
      <c r="J414" s="2"/>
      <c r="N414" s="2"/>
    </row>
    <row r="415" spans="1:14" x14ac:dyDescent="0.3">
      <c r="A415" s="1">
        <v>43865</v>
      </c>
      <c r="B415">
        <f t="shared" ca="1" si="6"/>
        <v>0.77784328259383539</v>
      </c>
      <c r="C415" t="s">
        <v>9</v>
      </c>
      <c r="D415" t="s">
        <v>16</v>
      </c>
      <c r="F415" s="2"/>
      <c r="J415" s="2"/>
      <c r="N415" s="2"/>
    </row>
    <row r="416" spans="1:14" x14ac:dyDescent="0.3">
      <c r="A416" s="1">
        <v>43866</v>
      </c>
      <c r="B416">
        <f t="shared" ca="1" si="6"/>
        <v>1.4937368401219508E-2</v>
      </c>
      <c r="C416" t="s">
        <v>9</v>
      </c>
      <c r="D416" t="s">
        <v>14</v>
      </c>
      <c r="F416" s="2"/>
      <c r="J416" s="2"/>
      <c r="N416" s="2"/>
    </row>
    <row r="417" spans="1:14" x14ac:dyDescent="0.3">
      <c r="A417" s="1">
        <v>43867</v>
      </c>
      <c r="B417">
        <f t="shared" ca="1" si="6"/>
        <v>0.40076336550003955</v>
      </c>
      <c r="C417" t="s">
        <v>9</v>
      </c>
      <c r="D417" t="s">
        <v>15</v>
      </c>
      <c r="F417" s="2"/>
      <c r="J417" s="2"/>
      <c r="N417" s="2"/>
    </row>
    <row r="418" spans="1:14" x14ac:dyDescent="0.3">
      <c r="A418" s="1">
        <v>43868</v>
      </c>
      <c r="B418">
        <f t="shared" ca="1" si="6"/>
        <v>0.82785400793351194</v>
      </c>
      <c r="C418" t="s">
        <v>9</v>
      </c>
      <c r="D418" t="s">
        <v>16</v>
      </c>
      <c r="F418" s="2"/>
      <c r="J418" s="2"/>
      <c r="N418" s="2"/>
    </row>
    <row r="419" spans="1:14" x14ac:dyDescent="0.3">
      <c r="A419" s="1">
        <v>43869</v>
      </c>
      <c r="B419">
        <f t="shared" ca="1" si="6"/>
        <v>0.87930360594990131</v>
      </c>
      <c r="C419" t="s">
        <v>9</v>
      </c>
      <c r="D419" t="s">
        <v>17</v>
      </c>
      <c r="F419" s="2"/>
      <c r="J419" s="2"/>
      <c r="N419" s="2"/>
    </row>
    <row r="420" spans="1:14" x14ac:dyDescent="0.3">
      <c r="A420" s="1">
        <v>43870</v>
      </c>
      <c r="B420">
        <f t="shared" ca="1" si="6"/>
        <v>0.47429579068959782</v>
      </c>
      <c r="C420" t="s">
        <v>9</v>
      </c>
      <c r="D420" t="s">
        <v>18</v>
      </c>
      <c r="F420" s="2"/>
      <c r="J420" s="2"/>
      <c r="N420" s="2"/>
    </row>
    <row r="421" spans="1:14" x14ac:dyDescent="0.3">
      <c r="A421" s="1">
        <v>43871</v>
      </c>
      <c r="B421">
        <f t="shared" ca="1" si="6"/>
        <v>0.13103653224834588</v>
      </c>
      <c r="F421" s="2"/>
      <c r="J421" s="2"/>
      <c r="N421" s="2"/>
    </row>
    <row r="422" spans="1:14" x14ac:dyDescent="0.3">
      <c r="A422" s="1">
        <v>43872</v>
      </c>
      <c r="B422">
        <f t="shared" ca="1" si="6"/>
        <v>0.24449861730319833</v>
      </c>
      <c r="C422" t="s">
        <v>13</v>
      </c>
      <c r="D422" t="s">
        <v>14</v>
      </c>
      <c r="F422" s="2"/>
      <c r="J422" s="2">
        <v>43872</v>
      </c>
      <c r="K422" t="s">
        <v>13</v>
      </c>
      <c r="L422" t="s">
        <v>23</v>
      </c>
      <c r="N422" s="2"/>
    </row>
    <row r="423" spans="1:14" x14ac:dyDescent="0.3">
      <c r="A423" s="1">
        <v>43873</v>
      </c>
      <c r="B423">
        <f t="shared" ca="1" si="6"/>
        <v>0.69723735382562202</v>
      </c>
      <c r="D423" t="s">
        <v>14</v>
      </c>
      <c r="F423" s="2"/>
      <c r="J423" s="2"/>
      <c r="N423" s="2"/>
    </row>
    <row r="424" spans="1:14" x14ac:dyDescent="0.3">
      <c r="A424" s="1">
        <v>43874</v>
      </c>
      <c r="B424">
        <f t="shared" ca="1" si="6"/>
        <v>0.71163837225159143</v>
      </c>
      <c r="D424" t="s">
        <v>15</v>
      </c>
      <c r="J424" s="2"/>
      <c r="N424" s="2"/>
    </row>
    <row r="425" spans="1:14" x14ac:dyDescent="0.3">
      <c r="A425" s="1">
        <v>43875</v>
      </c>
      <c r="B425">
        <f t="shared" ca="1" si="6"/>
        <v>0.6873664120681281</v>
      </c>
      <c r="C425" t="s">
        <v>13</v>
      </c>
      <c r="D425" t="s">
        <v>16</v>
      </c>
      <c r="J425" s="2">
        <v>43875</v>
      </c>
      <c r="K425" t="s">
        <v>13</v>
      </c>
      <c r="L425" t="s">
        <v>20</v>
      </c>
      <c r="N425" s="2"/>
    </row>
    <row r="426" spans="1:14" x14ac:dyDescent="0.3">
      <c r="A426" s="1">
        <v>43876</v>
      </c>
      <c r="B426">
        <f t="shared" ca="1" si="6"/>
        <v>0.57919952568283772</v>
      </c>
      <c r="C426" t="s">
        <v>12</v>
      </c>
      <c r="D426" t="s">
        <v>17</v>
      </c>
      <c r="F426" s="2">
        <v>43876</v>
      </c>
      <c r="G426" t="s">
        <v>12</v>
      </c>
      <c r="H426" t="s">
        <v>21</v>
      </c>
      <c r="J426" s="2"/>
      <c r="N426" s="2"/>
    </row>
    <row r="427" spans="1:14" x14ac:dyDescent="0.3">
      <c r="A427" s="1">
        <v>43877</v>
      </c>
      <c r="B427">
        <f t="shared" ca="1" si="6"/>
        <v>0.34166940696683035</v>
      </c>
      <c r="C427" t="s">
        <v>12</v>
      </c>
      <c r="D427" t="s">
        <v>18</v>
      </c>
      <c r="F427" s="2">
        <v>43877</v>
      </c>
      <c r="G427" t="s">
        <v>12</v>
      </c>
      <c r="H427" t="s">
        <v>22</v>
      </c>
      <c r="J427" s="2"/>
      <c r="N427" s="2"/>
    </row>
    <row r="428" spans="1:14" x14ac:dyDescent="0.3">
      <c r="A428" s="1">
        <v>43878</v>
      </c>
      <c r="B428">
        <f t="shared" ca="1" si="6"/>
        <v>0.80119641237718386</v>
      </c>
      <c r="C428" t="s">
        <v>12</v>
      </c>
      <c r="D428" t="s">
        <v>14</v>
      </c>
      <c r="F428" s="2">
        <v>43878</v>
      </c>
      <c r="G428" t="s">
        <v>12</v>
      </c>
      <c r="H428" t="s">
        <v>23</v>
      </c>
      <c r="J428" s="2"/>
      <c r="N428" s="2"/>
    </row>
    <row r="429" spans="1:14" x14ac:dyDescent="0.3">
      <c r="A429" s="1">
        <v>43879</v>
      </c>
      <c r="B429">
        <f t="shared" ca="1" si="6"/>
        <v>0.50734146401294211</v>
      </c>
      <c r="C429" t="s">
        <v>12</v>
      </c>
      <c r="D429" t="s">
        <v>15</v>
      </c>
      <c r="F429" s="2">
        <v>43879</v>
      </c>
      <c r="G429" t="s">
        <v>12</v>
      </c>
      <c r="H429" t="s">
        <v>19</v>
      </c>
      <c r="J429" s="2"/>
      <c r="N429" s="2"/>
    </row>
    <row r="430" spans="1:14" x14ac:dyDescent="0.3">
      <c r="A430" s="1">
        <v>43880</v>
      </c>
      <c r="B430">
        <f t="shared" ca="1" si="6"/>
        <v>0.96017237854133974</v>
      </c>
      <c r="D430" t="s">
        <v>16</v>
      </c>
      <c r="J430" s="2"/>
      <c r="N430" s="2"/>
    </row>
    <row r="431" spans="1:14" x14ac:dyDescent="0.3">
      <c r="A431" s="1">
        <v>43881</v>
      </c>
      <c r="B431">
        <f t="shared" ca="1" si="6"/>
        <v>8.2889427551191108E-2</v>
      </c>
      <c r="C431" t="s">
        <v>11</v>
      </c>
      <c r="D431" t="s">
        <v>14</v>
      </c>
      <c r="J431" s="2"/>
      <c r="N431" s="2"/>
    </row>
    <row r="432" spans="1:14" x14ac:dyDescent="0.3">
      <c r="A432" s="1">
        <v>43882</v>
      </c>
      <c r="B432">
        <f t="shared" ca="1" si="6"/>
        <v>0.53739877083501975</v>
      </c>
      <c r="C432" t="s">
        <v>11</v>
      </c>
      <c r="D432" t="s">
        <v>15</v>
      </c>
      <c r="J432" s="2"/>
      <c r="N432" s="2"/>
    </row>
    <row r="433" spans="1:14" x14ac:dyDescent="0.3">
      <c r="A433" s="1">
        <v>43883</v>
      </c>
      <c r="B433">
        <f t="shared" ca="1" si="6"/>
        <v>0.11103988856540881</v>
      </c>
      <c r="C433" t="s">
        <v>11</v>
      </c>
      <c r="D433" t="s">
        <v>16</v>
      </c>
      <c r="J433" s="2"/>
      <c r="N433" s="2"/>
    </row>
    <row r="434" spans="1:14" x14ac:dyDescent="0.3">
      <c r="A434" s="1">
        <v>43884</v>
      </c>
      <c r="B434">
        <f t="shared" ca="1" si="6"/>
        <v>0.58692660348708225</v>
      </c>
      <c r="C434" t="s">
        <v>11</v>
      </c>
      <c r="D434" t="s">
        <v>17</v>
      </c>
      <c r="J434" s="2"/>
      <c r="N434" s="2"/>
    </row>
    <row r="435" spans="1:14" x14ac:dyDescent="0.3">
      <c r="A435" s="1">
        <v>43885</v>
      </c>
      <c r="B435">
        <f t="shared" ca="1" si="6"/>
        <v>0.26000738561586778</v>
      </c>
      <c r="C435" t="s">
        <v>11</v>
      </c>
      <c r="D435" t="s">
        <v>18</v>
      </c>
      <c r="J435" s="2"/>
      <c r="N435" s="2"/>
    </row>
    <row r="436" spans="1:14" x14ac:dyDescent="0.3">
      <c r="A436" s="1">
        <v>43886</v>
      </c>
      <c r="B436">
        <f t="shared" ca="1" si="6"/>
        <v>0.35987399495980399</v>
      </c>
      <c r="C436" t="s">
        <v>11</v>
      </c>
      <c r="D436" t="s">
        <v>14</v>
      </c>
      <c r="J436" s="2"/>
      <c r="N436" s="2"/>
    </row>
    <row r="437" spans="1:14" x14ac:dyDescent="0.3">
      <c r="A437" s="1">
        <v>43887</v>
      </c>
      <c r="B437">
        <f t="shared" ca="1" si="6"/>
        <v>0.46036298778069096</v>
      </c>
      <c r="C437" t="s">
        <v>11</v>
      </c>
      <c r="D437" t="s">
        <v>15</v>
      </c>
      <c r="J437" s="2"/>
      <c r="N437" s="2"/>
    </row>
    <row r="438" spans="1:14" x14ac:dyDescent="0.3">
      <c r="A438" s="1">
        <v>43888</v>
      </c>
      <c r="B438">
        <f t="shared" ca="1" si="6"/>
        <v>0.50537663715504333</v>
      </c>
      <c r="C438" t="s">
        <v>11</v>
      </c>
      <c r="D438" t="s">
        <v>16</v>
      </c>
      <c r="J438" s="2"/>
      <c r="N438" s="2"/>
    </row>
    <row r="439" spans="1:14" x14ac:dyDescent="0.3">
      <c r="A439" s="1">
        <v>43889</v>
      </c>
      <c r="B439">
        <f t="shared" ca="1" si="6"/>
        <v>0.26110397150815634</v>
      </c>
      <c r="C439" t="s">
        <v>11</v>
      </c>
      <c r="D439" t="s">
        <v>17</v>
      </c>
      <c r="J439" s="2"/>
      <c r="N439" s="2"/>
    </row>
    <row r="440" spans="1:14" x14ac:dyDescent="0.3">
      <c r="A440" s="1">
        <v>43890</v>
      </c>
      <c r="B440">
        <f t="shared" ca="1" si="6"/>
        <v>0.61741081901417094</v>
      </c>
      <c r="C440" t="s">
        <v>11</v>
      </c>
      <c r="D440" t="s">
        <v>18</v>
      </c>
      <c r="J440" s="2"/>
      <c r="N440" s="2"/>
    </row>
    <row r="441" spans="1:14" x14ac:dyDescent="0.3">
      <c r="A441" s="1">
        <v>43891</v>
      </c>
      <c r="B441">
        <f t="shared" ca="1" si="6"/>
        <v>0.58066271387598578</v>
      </c>
      <c r="C441" t="s">
        <v>11</v>
      </c>
      <c r="D441" t="s">
        <v>14</v>
      </c>
      <c r="J441" s="2"/>
      <c r="N441" s="2"/>
    </row>
    <row r="442" spans="1:14" x14ac:dyDescent="0.3">
      <c r="A442" s="1">
        <v>43892</v>
      </c>
      <c r="B442">
        <f t="shared" ca="1" si="6"/>
        <v>0.98622943612249059</v>
      </c>
      <c r="C442" t="s">
        <v>11</v>
      </c>
      <c r="D442" t="s">
        <v>15</v>
      </c>
      <c r="J442" s="2"/>
      <c r="N442" s="2"/>
    </row>
    <row r="443" spans="1:14" x14ac:dyDescent="0.3">
      <c r="A443" s="1">
        <v>43893</v>
      </c>
      <c r="B443">
        <f t="shared" ca="1" si="6"/>
        <v>0.20088749024709351</v>
      </c>
      <c r="C443" t="s">
        <v>11</v>
      </c>
      <c r="D443" t="s">
        <v>16</v>
      </c>
      <c r="J443" s="2"/>
      <c r="N443" s="2"/>
    </row>
    <row r="444" spans="1:14" x14ac:dyDescent="0.3">
      <c r="A444" s="1">
        <v>43894</v>
      </c>
      <c r="B444">
        <f t="shared" ca="1" si="6"/>
        <v>0.90958569385778698</v>
      </c>
      <c r="J444" s="2"/>
      <c r="N444" s="2"/>
    </row>
    <row r="445" spans="1:14" x14ac:dyDescent="0.3">
      <c r="A445" s="1">
        <v>43895</v>
      </c>
      <c r="B445">
        <f t="shared" ca="1" si="6"/>
        <v>0.26725414484608911</v>
      </c>
      <c r="D445" t="s">
        <v>14</v>
      </c>
      <c r="J445" s="2"/>
      <c r="N445" s="2"/>
    </row>
    <row r="446" spans="1:14" x14ac:dyDescent="0.3">
      <c r="A446" s="1">
        <v>43896</v>
      </c>
      <c r="B446">
        <f t="shared" ca="1" si="6"/>
        <v>0.14798522220087007</v>
      </c>
      <c r="D446" t="s">
        <v>15</v>
      </c>
      <c r="J446" s="2"/>
      <c r="N446" s="2"/>
    </row>
    <row r="447" spans="1:14" x14ac:dyDescent="0.3">
      <c r="A447" s="1">
        <v>43897</v>
      </c>
      <c r="B447">
        <f t="shared" ca="1" si="6"/>
        <v>0.63913942003450575</v>
      </c>
      <c r="D447" t="s">
        <v>14</v>
      </c>
      <c r="J447" s="2"/>
      <c r="N447" s="2"/>
    </row>
    <row r="448" spans="1:14" x14ac:dyDescent="0.3">
      <c r="A448" s="1">
        <v>43898</v>
      </c>
      <c r="B448">
        <f t="shared" ca="1" si="6"/>
        <v>2.6972920236208675E-2</v>
      </c>
      <c r="D448" t="s">
        <v>15</v>
      </c>
      <c r="J448" s="2"/>
      <c r="N448" s="2"/>
    </row>
    <row r="449" spans="1:14" x14ac:dyDescent="0.3">
      <c r="A449" s="1">
        <v>43899</v>
      </c>
      <c r="B449">
        <f t="shared" ca="1" si="6"/>
        <v>0.64494674773837213</v>
      </c>
      <c r="C449" t="s">
        <v>10</v>
      </c>
      <c r="D449" t="s">
        <v>16</v>
      </c>
      <c r="J449" s="2"/>
      <c r="N449" s="2"/>
    </row>
    <row r="450" spans="1:14" x14ac:dyDescent="0.3">
      <c r="A450" s="1">
        <v>43900</v>
      </c>
      <c r="B450">
        <f t="shared" ca="1" si="6"/>
        <v>0.62856435112793618</v>
      </c>
      <c r="C450" t="s">
        <v>10</v>
      </c>
      <c r="D450" t="s">
        <v>17</v>
      </c>
      <c r="J450" s="2"/>
      <c r="N450" s="2"/>
    </row>
    <row r="451" spans="1:14" x14ac:dyDescent="0.3">
      <c r="A451" s="1">
        <v>43901</v>
      </c>
      <c r="B451">
        <f t="shared" ref="B451:B514" ca="1" si="7">RAND()</f>
        <v>0.72720047243332009</v>
      </c>
      <c r="C451" t="s">
        <v>10</v>
      </c>
      <c r="D451" t="s">
        <v>18</v>
      </c>
      <c r="J451" s="2"/>
      <c r="N451" s="2"/>
    </row>
    <row r="452" spans="1:14" x14ac:dyDescent="0.3">
      <c r="A452" s="1">
        <v>43902</v>
      </c>
      <c r="B452">
        <f t="shared" ca="1" si="7"/>
        <v>0.13507500059522626</v>
      </c>
      <c r="C452" t="s">
        <v>10</v>
      </c>
      <c r="D452" t="s">
        <v>16</v>
      </c>
      <c r="J452" s="2"/>
      <c r="N452" s="2"/>
    </row>
    <row r="453" spans="1:14" x14ac:dyDescent="0.3">
      <c r="A453" s="1">
        <v>43903</v>
      </c>
      <c r="B453">
        <f t="shared" ca="1" si="7"/>
        <v>0.28127496517218264</v>
      </c>
      <c r="C453" t="s">
        <v>10</v>
      </c>
      <c r="D453" t="s">
        <v>14</v>
      </c>
      <c r="J453" s="2"/>
      <c r="N453" s="2"/>
    </row>
    <row r="454" spans="1:14" x14ac:dyDescent="0.3">
      <c r="A454" s="1">
        <v>43904</v>
      </c>
      <c r="B454">
        <f t="shared" ca="1" si="7"/>
        <v>0.98222912149050823</v>
      </c>
      <c r="C454" t="s">
        <v>10</v>
      </c>
      <c r="D454" t="s">
        <v>15</v>
      </c>
      <c r="J454" s="2"/>
      <c r="N454" s="2"/>
    </row>
    <row r="455" spans="1:14" x14ac:dyDescent="0.3">
      <c r="A455" s="1">
        <v>43905</v>
      </c>
      <c r="B455">
        <f t="shared" ca="1" si="7"/>
        <v>6.7696451755916542E-2</v>
      </c>
      <c r="C455" t="s">
        <v>10</v>
      </c>
      <c r="D455" t="s">
        <v>16</v>
      </c>
      <c r="J455" s="2"/>
      <c r="N455" s="2"/>
    </row>
    <row r="456" spans="1:14" x14ac:dyDescent="0.3">
      <c r="A456" s="1">
        <v>43906</v>
      </c>
      <c r="B456">
        <f t="shared" ca="1" si="7"/>
        <v>0.43029100424824318</v>
      </c>
      <c r="C456" t="s">
        <v>10</v>
      </c>
      <c r="D456" t="s">
        <v>17</v>
      </c>
      <c r="J456" s="2"/>
      <c r="N456" s="2"/>
    </row>
    <row r="457" spans="1:14" x14ac:dyDescent="0.3">
      <c r="A457" s="1">
        <v>43907</v>
      </c>
      <c r="B457">
        <f t="shared" ca="1" si="7"/>
        <v>0.37074830439841178</v>
      </c>
      <c r="C457" t="s">
        <v>10</v>
      </c>
      <c r="D457" t="s">
        <v>18</v>
      </c>
      <c r="J457" s="2"/>
      <c r="N457" s="2"/>
    </row>
    <row r="458" spans="1:14" x14ac:dyDescent="0.3">
      <c r="A458" s="1">
        <v>43908</v>
      </c>
      <c r="B458">
        <f t="shared" ca="1" si="7"/>
        <v>0.12037078014054936</v>
      </c>
      <c r="C458" t="s">
        <v>10</v>
      </c>
      <c r="J458" s="2"/>
      <c r="N458" s="2"/>
    </row>
    <row r="459" spans="1:14" x14ac:dyDescent="0.3">
      <c r="A459" s="1">
        <v>43909</v>
      </c>
      <c r="B459">
        <f t="shared" ca="1" si="7"/>
        <v>0.17156340354372746</v>
      </c>
      <c r="C459" t="s">
        <v>10</v>
      </c>
      <c r="D459" t="s">
        <v>14</v>
      </c>
      <c r="J459" s="2"/>
      <c r="N459" s="2"/>
    </row>
    <row r="460" spans="1:14" x14ac:dyDescent="0.3">
      <c r="A460" s="1">
        <v>43910</v>
      </c>
      <c r="B460">
        <f t="shared" ca="1" si="7"/>
        <v>0.59589768747931138</v>
      </c>
      <c r="C460" t="s">
        <v>10</v>
      </c>
      <c r="D460" t="s">
        <v>15</v>
      </c>
      <c r="J460" s="2"/>
      <c r="N460" s="2"/>
    </row>
    <row r="461" spans="1:14" x14ac:dyDescent="0.3">
      <c r="A461" s="1">
        <v>43911</v>
      </c>
      <c r="B461">
        <f t="shared" ca="1" si="7"/>
        <v>0.13268710192616373</v>
      </c>
      <c r="C461" t="s">
        <v>10</v>
      </c>
      <c r="D461" t="s">
        <v>16</v>
      </c>
      <c r="J461" s="2"/>
      <c r="N461" s="2"/>
    </row>
    <row r="462" spans="1:14" x14ac:dyDescent="0.3">
      <c r="A462" s="1">
        <v>43912</v>
      </c>
      <c r="B462">
        <f t="shared" ca="1" si="7"/>
        <v>0.55647705316597462</v>
      </c>
      <c r="C462" t="s">
        <v>10</v>
      </c>
      <c r="J462" s="2"/>
      <c r="N462" s="2"/>
    </row>
    <row r="463" spans="1:14" x14ac:dyDescent="0.3">
      <c r="A463" s="1">
        <v>43913</v>
      </c>
      <c r="B463">
        <f t="shared" ca="1" si="7"/>
        <v>0.209064854874635</v>
      </c>
      <c r="C463" t="s">
        <v>10</v>
      </c>
      <c r="D463" t="s">
        <v>14</v>
      </c>
      <c r="J463" s="2"/>
      <c r="N463" s="2"/>
    </row>
    <row r="464" spans="1:14" x14ac:dyDescent="0.3">
      <c r="A464" s="1">
        <v>43914</v>
      </c>
      <c r="B464">
        <f t="shared" ca="1" si="7"/>
        <v>0.65236103237256371</v>
      </c>
      <c r="C464" t="s">
        <v>10</v>
      </c>
      <c r="D464" t="s">
        <v>15</v>
      </c>
      <c r="J464" s="2"/>
      <c r="N464" s="2"/>
    </row>
    <row r="465" spans="1:14" x14ac:dyDescent="0.3">
      <c r="A465" s="1">
        <v>43915</v>
      </c>
      <c r="B465">
        <f t="shared" ca="1" si="7"/>
        <v>0.55586988398904591</v>
      </c>
      <c r="C465" t="s">
        <v>10</v>
      </c>
      <c r="D465" t="s">
        <v>16</v>
      </c>
      <c r="J465" s="2"/>
      <c r="N465" s="2"/>
    </row>
    <row r="466" spans="1:14" x14ac:dyDescent="0.3">
      <c r="A466" s="1">
        <v>43916</v>
      </c>
      <c r="B466">
        <f t="shared" ca="1" si="7"/>
        <v>0.10566458338886464</v>
      </c>
      <c r="C466" t="s">
        <v>10</v>
      </c>
      <c r="D466" t="s">
        <v>17</v>
      </c>
      <c r="J466" s="2"/>
      <c r="N466" s="2"/>
    </row>
    <row r="467" spans="1:14" x14ac:dyDescent="0.3">
      <c r="A467" s="1">
        <v>43917</v>
      </c>
      <c r="B467">
        <f t="shared" ca="1" si="7"/>
        <v>0.4971692645465674</v>
      </c>
      <c r="C467" t="s">
        <v>10</v>
      </c>
      <c r="D467" t="s">
        <v>18</v>
      </c>
      <c r="J467" s="2"/>
      <c r="N467" s="2"/>
    </row>
    <row r="468" spans="1:14" x14ac:dyDescent="0.3">
      <c r="A468" s="1">
        <v>43918</v>
      </c>
      <c r="B468">
        <f t="shared" ca="1" si="7"/>
        <v>0.9241361624147395</v>
      </c>
      <c r="C468" t="s">
        <v>10</v>
      </c>
      <c r="D468" t="s">
        <v>14</v>
      </c>
      <c r="J468" s="2"/>
      <c r="N468" s="2"/>
    </row>
    <row r="469" spans="1:14" x14ac:dyDescent="0.3">
      <c r="A469" s="1">
        <v>43919</v>
      </c>
      <c r="B469">
        <f t="shared" ca="1" si="7"/>
        <v>0.31404183816580722</v>
      </c>
      <c r="C469" t="s">
        <v>10</v>
      </c>
      <c r="D469" t="s">
        <v>15</v>
      </c>
      <c r="J469" s="2"/>
      <c r="N469" s="2"/>
    </row>
    <row r="470" spans="1:14" x14ac:dyDescent="0.3">
      <c r="A470" s="1">
        <v>43920</v>
      </c>
      <c r="B470">
        <f t="shared" ca="1" si="7"/>
        <v>0.18528697457048737</v>
      </c>
      <c r="C470" t="s">
        <v>10</v>
      </c>
      <c r="D470" t="s">
        <v>16</v>
      </c>
      <c r="J470" s="2"/>
      <c r="N470" s="2"/>
    </row>
    <row r="471" spans="1:14" x14ac:dyDescent="0.3">
      <c r="A471" s="1">
        <v>43921</v>
      </c>
      <c r="B471">
        <f t="shared" ca="1" si="7"/>
        <v>0.99329399990470912</v>
      </c>
      <c r="C471" t="s">
        <v>10</v>
      </c>
      <c r="D471" t="s">
        <v>14</v>
      </c>
      <c r="J471" s="2"/>
      <c r="N471" s="2"/>
    </row>
    <row r="472" spans="1:14" x14ac:dyDescent="0.3">
      <c r="A472" s="1">
        <v>43922</v>
      </c>
      <c r="B472">
        <f t="shared" ca="1" si="7"/>
        <v>0.34899055546088509</v>
      </c>
      <c r="D472" t="s">
        <v>15</v>
      </c>
      <c r="J472" s="2"/>
      <c r="N472" s="2"/>
    </row>
    <row r="473" spans="1:14" x14ac:dyDescent="0.3">
      <c r="A473" s="1">
        <v>43923</v>
      </c>
      <c r="B473">
        <f t="shared" ca="1" si="7"/>
        <v>0.31540337598087798</v>
      </c>
      <c r="D473" t="s">
        <v>16</v>
      </c>
      <c r="J473" s="2"/>
      <c r="N473" s="2"/>
    </row>
    <row r="474" spans="1:14" x14ac:dyDescent="0.3">
      <c r="A474" s="1">
        <v>43924</v>
      </c>
      <c r="B474">
        <f t="shared" ca="1" si="7"/>
        <v>0.73306178028339219</v>
      </c>
      <c r="D474" t="s">
        <v>17</v>
      </c>
      <c r="J474" s="2"/>
      <c r="N474" s="2"/>
    </row>
    <row r="475" spans="1:14" x14ac:dyDescent="0.3">
      <c r="A475" s="1">
        <v>43925</v>
      </c>
      <c r="B475">
        <f t="shared" ca="1" si="7"/>
        <v>0.10543129241309601</v>
      </c>
      <c r="C475" t="s">
        <v>13</v>
      </c>
      <c r="D475" t="s">
        <v>18</v>
      </c>
      <c r="J475" s="2">
        <v>43925</v>
      </c>
      <c r="K475" t="s">
        <v>13</v>
      </c>
      <c r="L475" t="s">
        <v>22</v>
      </c>
      <c r="N475" s="2"/>
    </row>
    <row r="476" spans="1:14" x14ac:dyDescent="0.3">
      <c r="A476" s="1">
        <v>43926</v>
      </c>
      <c r="B476">
        <f t="shared" ca="1" si="7"/>
        <v>0.19669666019060006</v>
      </c>
      <c r="C476" t="s">
        <v>12</v>
      </c>
      <c r="D476" t="s">
        <v>14</v>
      </c>
      <c r="F476" s="2">
        <v>43926</v>
      </c>
      <c r="G476" t="s">
        <v>12</v>
      </c>
      <c r="H476" t="s">
        <v>23</v>
      </c>
      <c r="J476" s="2"/>
      <c r="N476" s="2"/>
    </row>
    <row r="477" spans="1:14" x14ac:dyDescent="0.3">
      <c r="A477" s="1">
        <v>43927</v>
      </c>
      <c r="B477">
        <f t="shared" ca="1" si="7"/>
        <v>0.86263418804589787</v>
      </c>
      <c r="C477" t="s">
        <v>12</v>
      </c>
      <c r="D477" t="s">
        <v>15</v>
      </c>
      <c r="F477" s="2">
        <v>43927</v>
      </c>
      <c r="G477" t="s">
        <v>12</v>
      </c>
      <c r="H477" t="s">
        <v>19</v>
      </c>
      <c r="J477" s="2"/>
      <c r="N477" s="2"/>
    </row>
    <row r="478" spans="1:14" x14ac:dyDescent="0.3">
      <c r="A478" s="1">
        <v>43928</v>
      </c>
      <c r="B478">
        <f t="shared" ca="1" si="7"/>
        <v>0.92265434558358683</v>
      </c>
      <c r="C478" t="s">
        <v>12</v>
      </c>
      <c r="D478" t="s">
        <v>16</v>
      </c>
      <c r="F478" s="2">
        <v>43928</v>
      </c>
      <c r="G478" t="s">
        <v>12</v>
      </c>
      <c r="H478" t="s">
        <v>20</v>
      </c>
      <c r="J478" s="2"/>
      <c r="N478" s="2"/>
    </row>
    <row r="479" spans="1:14" x14ac:dyDescent="0.3">
      <c r="A479" s="1">
        <v>43929</v>
      </c>
      <c r="B479">
        <f t="shared" ca="1" si="7"/>
        <v>0.72043395198191307</v>
      </c>
      <c r="C479" t="s">
        <v>12</v>
      </c>
      <c r="D479" t="s">
        <v>17</v>
      </c>
      <c r="F479" s="2">
        <v>43929</v>
      </c>
      <c r="G479" t="s">
        <v>12</v>
      </c>
      <c r="H479" t="s">
        <v>21</v>
      </c>
      <c r="J479" s="2"/>
      <c r="N479" s="2"/>
    </row>
    <row r="480" spans="1:14" x14ac:dyDescent="0.3">
      <c r="A480" s="1">
        <v>43930</v>
      </c>
      <c r="B480">
        <f t="shared" ca="1" si="7"/>
        <v>0.32580641447128866</v>
      </c>
      <c r="C480" t="s">
        <v>12</v>
      </c>
      <c r="D480" t="s">
        <v>18</v>
      </c>
      <c r="F480" s="2">
        <v>43930</v>
      </c>
      <c r="G480" t="s">
        <v>12</v>
      </c>
      <c r="H480" t="s">
        <v>22</v>
      </c>
      <c r="J480" s="2"/>
      <c r="N480" s="2"/>
    </row>
    <row r="481" spans="1:14" x14ac:dyDescent="0.3">
      <c r="A481" s="1">
        <v>43931</v>
      </c>
      <c r="B481">
        <f t="shared" ca="1" si="7"/>
        <v>0.87549833535419275</v>
      </c>
      <c r="D481" t="s">
        <v>14</v>
      </c>
      <c r="J481" s="2"/>
      <c r="N481" s="2"/>
    </row>
    <row r="482" spans="1:14" x14ac:dyDescent="0.3">
      <c r="A482" s="1">
        <v>43932</v>
      </c>
      <c r="B482">
        <f t="shared" ca="1" si="7"/>
        <v>0.43176994814175229</v>
      </c>
      <c r="D482" t="s">
        <v>15</v>
      </c>
      <c r="J482" s="2"/>
      <c r="N482" s="2"/>
    </row>
    <row r="483" spans="1:14" x14ac:dyDescent="0.3">
      <c r="A483" s="1">
        <v>43933</v>
      </c>
      <c r="B483">
        <f t="shared" ca="1" si="7"/>
        <v>0.12092349520431345</v>
      </c>
      <c r="C483" t="s">
        <v>13</v>
      </c>
      <c r="D483" t="s">
        <v>16</v>
      </c>
      <c r="J483" s="2">
        <v>43933</v>
      </c>
      <c r="K483" t="s">
        <v>13</v>
      </c>
      <c r="L483" t="s">
        <v>20</v>
      </c>
      <c r="N483" s="2"/>
    </row>
    <row r="484" spans="1:14" x14ac:dyDescent="0.3">
      <c r="A484" s="1">
        <v>43934</v>
      </c>
      <c r="B484">
        <f t="shared" ca="1" si="7"/>
        <v>0.99718800420933873</v>
      </c>
      <c r="C484" t="s">
        <v>13</v>
      </c>
      <c r="J484" s="2">
        <v>43934</v>
      </c>
      <c r="K484" t="s">
        <v>13</v>
      </c>
      <c r="N484" s="2"/>
    </row>
    <row r="485" spans="1:14" x14ac:dyDescent="0.3">
      <c r="A485" s="1">
        <v>43935</v>
      </c>
      <c r="B485">
        <f t="shared" ca="1" si="7"/>
        <v>0.96519342871105374</v>
      </c>
      <c r="C485" t="s">
        <v>13</v>
      </c>
      <c r="D485" t="s">
        <v>14</v>
      </c>
      <c r="J485" s="2">
        <v>43935</v>
      </c>
      <c r="K485" t="s">
        <v>13</v>
      </c>
      <c r="L485" t="s">
        <v>23</v>
      </c>
      <c r="N485" s="2"/>
    </row>
    <row r="486" spans="1:14" x14ac:dyDescent="0.3">
      <c r="A486" s="1">
        <v>43936</v>
      </c>
      <c r="B486">
        <f t="shared" ca="1" si="7"/>
        <v>0.62597849333371569</v>
      </c>
      <c r="D486" t="s">
        <v>15</v>
      </c>
      <c r="J486" s="2"/>
      <c r="N486" s="2"/>
    </row>
    <row r="487" spans="1:14" x14ac:dyDescent="0.3">
      <c r="A487" s="1">
        <v>43937</v>
      </c>
      <c r="B487">
        <f t="shared" ca="1" si="7"/>
        <v>0.34231640811276554</v>
      </c>
      <c r="C487" t="s">
        <v>13</v>
      </c>
      <c r="D487" t="s">
        <v>14</v>
      </c>
      <c r="J487" s="2">
        <v>43937</v>
      </c>
      <c r="K487" t="s">
        <v>13</v>
      </c>
      <c r="L487" t="s">
        <v>23</v>
      </c>
      <c r="N487" s="2"/>
    </row>
    <row r="488" spans="1:14" x14ac:dyDescent="0.3">
      <c r="A488" s="1">
        <v>43938</v>
      </c>
      <c r="B488">
        <f t="shared" ca="1" si="7"/>
        <v>4.9177900811085973E-2</v>
      </c>
      <c r="D488" t="s">
        <v>15</v>
      </c>
      <c r="J488" s="2"/>
      <c r="N488" s="2"/>
    </row>
    <row r="489" spans="1:14" x14ac:dyDescent="0.3">
      <c r="A489" s="1">
        <v>43939</v>
      </c>
      <c r="B489">
        <f t="shared" ca="1" si="7"/>
        <v>0.27198310946540249</v>
      </c>
      <c r="D489" t="s">
        <v>16</v>
      </c>
      <c r="J489" s="2"/>
      <c r="N489" s="2"/>
    </row>
    <row r="490" spans="1:14" x14ac:dyDescent="0.3">
      <c r="A490" s="1">
        <v>43940</v>
      </c>
      <c r="B490">
        <f t="shared" ca="1" si="7"/>
        <v>7.7246261238673841E-2</v>
      </c>
      <c r="D490" t="s">
        <v>17</v>
      </c>
      <c r="J490" s="2"/>
      <c r="N490" s="2"/>
    </row>
    <row r="491" spans="1:14" x14ac:dyDescent="0.3">
      <c r="A491" s="1">
        <v>43941</v>
      </c>
      <c r="B491">
        <f t="shared" ca="1" si="7"/>
        <v>0.40930006813400588</v>
      </c>
      <c r="D491" t="s">
        <v>18</v>
      </c>
      <c r="J491" s="2"/>
      <c r="N491" s="2"/>
    </row>
    <row r="492" spans="1:14" x14ac:dyDescent="0.3">
      <c r="A492" s="1">
        <v>43942</v>
      </c>
      <c r="B492">
        <f t="shared" ca="1" si="7"/>
        <v>0.53474054017364359</v>
      </c>
      <c r="D492" t="s">
        <v>16</v>
      </c>
      <c r="J492" s="2"/>
      <c r="N492" s="2"/>
    </row>
    <row r="493" spans="1:14" x14ac:dyDescent="0.3">
      <c r="A493" s="1">
        <v>43943</v>
      </c>
      <c r="B493">
        <f t="shared" ca="1" si="7"/>
        <v>0.52749612225166187</v>
      </c>
      <c r="C493" t="s">
        <v>13</v>
      </c>
      <c r="D493" t="s">
        <v>14</v>
      </c>
      <c r="J493" s="2">
        <v>43943</v>
      </c>
      <c r="K493" t="s">
        <v>13</v>
      </c>
      <c r="L493" t="s">
        <v>23</v>
      </c>
      <c r="N493" s="2"/>
    </row>
    <row r="494" spans="1:14" x14ac:dyDescent="0.3">
      <c r="A494" s="1">
        <v>43944</v>
      </c>
      <c r="B494">
        <f t="shared" ca="1" si="7"/>
        <v>0.26008615088507347</v>
      </c>
      <c r="D494" t="s">
        <v>15</v>
      </c>
      <c r="J494" s="2"/>
      <c r="N494" s="2"/>
    </row>
    <row r="495" spans="1:14" x14ac:dyDescent="0.3">
      <c r="A495" s="1">
        <v>43945</v>
      </c>
      <c r="B495">
        <f t="shared" ca="1" si="7"/>
        <v>0.94351415077564826</v>
      </c>
      <c r="D495" t="s">
        <v>16</v>
      </c>
      <c r="J495" s="2"/>
      <c r="N495" s="2"/>
    </row>
    <row r="496" spans="1:14" x14ac:dyDescent="0.3">
      <c r="A496" s="1">
        <v>43946</v>
      </c>
      <c r="B496">
        <f t="shared" ca="1" si="7"/>
        <v>0.35706323421454478</v>
      </c>
      <c r="D496" t="s">
        <v>17</v>
      </c>
      <c r="J496" s="2"/>
      <c r="N496" s="2"/>
    </row>
    <row r="497" spans="1:14" x14ac:dyDescent="0.3">
      <c r="A497" s="1">
        <v>43947</v>
      </c>
      <c r="B497">
        <f t="shared" ca="1" si="7"/>
        <v>0.28737712113335601</v>
      </c>
      <c r="C497" t="s">
        <v>11</v>
      </c>
      <c r="D497" t="s">
        <v>18</v>
      </c>
      <c r="J497" s="2"/>
      <c r="N497" s="2"/>
    </row>
    <row r="498" spans="1:14" x14ac:dyDescent="0.3">
      <c r="A498" s="1">
        <v>43948</v>
      </c>
      <c r="B498">
        <f t="shared" ca="1" si="7"/>
        <v>0.8210724337413895</v>
      </c>
      <c r="J498" s="2"/>
      <c r="N498" s="2"/>
    </row>
    <row r="499" spans="1:14" x14ac:dyDescent="0.3">
      <c r="A499" s="1">
        <v>43949</v>
      </c>
      <c r="B499">
        <f t="shared" ca="1" si="7"/>
        <v>0.2723724501167154</v>
      </c>
      <c r="D499" t="s">
        <v>14</v>
      </c>
      <c r="J499" s="2"/>
      <c r="N499" s="2"/>
    </row>
    <row r="500" spans="1:14" x14ac:dyDescent="0.3">
      <c r="A500" s="1">
        <v>43950</v>
      </c>
      <c r="B500">
        <f t="shared" ca="1" si="7"/>
        <v>0.10660667194042694</v>
      </c>
      <c r="C500" t="s">
        <v>11</v>
      </c>
      <c r="D500" t="s">
        <v>15</v>
      </c>
      <c r="J500" s="2"/>
      <c r="N500" s="2"/>
    </row>
    <row r="501" spans="1:14" x14ac:dyDescent="0.3">
      <c r="A501" s="1">
        <v>43951</v>
      </c>
      <c r="B501">
        <f t="shared" ca="1" si="7"/>
        <v>0.71486940467023785</v>
      </c>
      <c r="D501" t="s">
        <v>16</v>
      </c>
      <c r="J501" s="2"/>
      <c r="N501" s="2"/>
    </row>
    <row r="502" spans="1:14" x14ac:dyDescent="0.3">
      <c r="A502" s="1">
        <v>43952</v>
      </c>
      <c r="B502">
        <f t="shared" ca="1" si="7"/>
        <v>0.17001985839995393</v>
      </c>
      <c r="C502" t="s">
        <v>11</v>
      </c>
      <c r="J502" s="2"/>
      <c r="N502" s="2"/>
    </row>
    <row r="503" spans="1:14" x14ac:dyDescent="0.3">
      <c r="A503" s="1">
        <v>43953</v>
      </c>
      <c r="B503">
        <f t="shared" ca="1" si="7"/>
        <v>0.89073385112443282</v>
      </c>
      <c r="J503" s="2"/>
      <c r="N503" s="2"/>
    </row>
    <row r="504" spans="1:14" x14ac:dyDescent="0.3">
      <c r="A504" s="1">
        <v>43954</v>
      </c>
      <c r="B504">
        <f t="shared" ca="1" si="7"/>
        <v>6.8779398600977038E-2</v>
      </c>
      <c r="J504" s="2"/>
      <c r="N504" s="2"/>
    </row>
    <row r="505" spans="1:14" x14ac:dyDescent="0.3">
      <c r="A505" s="1">
        <v>43955</v>
      </c>
      <c r="B505">
        <f t="shared" ca="1" si="7"/>
        <v>0.36150377991305616</v>
      </c>
      <c r="F505" s="2"/>
      <c r="J505" s="2"/>
      <c r="N505" s="2"/>
    </row>
    <row r="506" spans="1:14" x14ac:dyDescent="0.3">
      <c r="A506" s="1">
        <v>43956</v>
      </c>
      <c r="B506">
        <f t="shared" ca="1" si="7"/>
        <v>0.95269044091703647</v>
      </c>
      <c r="F506" s="2"/>
      <c r="J506" s="2"/>
      <c r="N506" s="2"/>
    </row>
    <row r="507" spans="1:14" x14ac:dyDescent="0.3">
      <c r="A507" s="1">
        <v>43957</v>
      </c>
      <c r="B507">
        <f t="shared" ca="1" si="7"/>
        <v>0.74595505724396249</v>
      </c>
      <c r="F507" s="2"/>
      <c r="J507" s="2"/>
      <c r="N507" s="2"/>
    </row>
    <row r="508" spans="1:14" x14ac:dyDescent="0.3">
      <c r="A508" s="1">
        <v>43958</v>
      </c>
      <c r="B508">
        <f t="shared" ca="1" si="7"/>
        <v>7.3736835421824187E-2</v>
      </c>
      <c r="C508" t="s">
        <v>9</v>
      </c>
      <c r="F508" s="2"/>
      <c r="J508" s="2"/>
      <c r="N508" s="2"/>
    </row>
    <row r="509" spans="1:14" x14ac:dyDescent="0.3">
      <c r="A509" s="1">
        <v>43959</v>
      </c>
      <c r="B509">
        <f t="shared" ca="1" si="7"/>
        <v>4.3883987523308021E-2</v>
      </c>
      <c r="D509" t="s">
        <v>14</v>
      </c>
      <c r="F509" s="2"/>
      <c r="J509" s="2"/>
      <c r="N509" s="2"/>
    </row>
    <row r="510" spans="1:14" x14ac:dyDescent="0.3">
      <c r="A510" s="1">
        <v>43960</v>
      </c>
      <c r="B510">
        <f t="shared" ca="1" si="7"/>
        <v>0.59296676414980609</v>
      </c>
      <c r="D510" t="s">
        <v>15</v>
      </c>
      <c r="F510" s="2"/>
      <c r="J510" s="2"/>
      <c r="N510" s="2"/>
    </row>
    <row r="511" spans="1:14" x14ac:dyDescent="0.3">
      <c r="A511" s="1">
        <v>43961</v>
      </c>
      <c r="B511">
        <f t="shared" ca="1" si="7"/>
        <v>0.11017477491551064</v>
      </c>
      <c r="D511" t="s">
        <v>16</v>
      </c>
      <c r="F511" s="2"/>
      <c r="J511" s="2"/>
      <c r="N511" s="2"/>
    </row>
    <row r="512" spans="1:14" x14ac:dyDescent="0.3">
      <c r="A512" s="1">
        <v>43962</v>
      </c>
      <c r="B512">
        <f t="shared" ca="1" si="7"/>
        <v>0.18060045006720371</v>
      </c>
      <c r="F512" s="2"/>
      <c r="J512" s="2"/>
      <c r="N512" s="2"/>
    </row>
    <row r="513" spans="1:14" x14ac:dyDescent="0.3">
      <c r="B513">
        <f t="shared" ca="1" si="7"/>
        <v>0.14592192133271997</v>
      </c>
      <c r="C513" t="s">
        <v>9</v>
      </c>
      <c r="D513" t="s">
        <v>14</v>
      </c>
      <c r="J513" s="2"/>
      <c r="N513" s="2"/>
    </row>
    <row r="514" spans="1:14" x14ac:dyDescent="0.3">
      <c r="B514">
        <f t="shared" ca="1" si="7"/>
        <v>0.85360883996064552</v>
      </c>
      <c r="D514" t="s">
        <v>15</v>
      </c>
      <c r="J514" s="2"/>
      <c r="N514" s="2"/>
    </row>
    <row r="515" spans="1:14" x14ac:dyDescent="0.3">
      <c r="B515">
        <f t="shared" ref="B515:B578" ca="1" si="8">RAND()</f>
        <v>0.33145034531993589</v>
      </c>
      <c r="D515" t="s">
        <v>16</v>
      </c>
      <c r="J515" s="2"/>
      <c r="N515" s="2"/>
    </row>
    <row r="516" spans="1:14" x14ac:dyDescent="0.3">
      <c r="B516">
        <f t="shared" ca="1" si="8"/>
        <v>0.2620264444499375</v>
      </c>
      <c r="D516" t="s">
        <v>17</v>
      </c>
      <c r="J516" s="2"/>
      <c r="N516" s="2"/>
    </row>
    <row r="517" spans="1:14" x14ac:dyDescent="0.3">
      <c r="B517">
        <f t="shared" ca="1" si="8"/>
        <v>0.15980605194378961</v>
      </c>
      <c r="D517" t="s">
        <v>18</v>
      </c>
      <c r="J517" s="2"/>
      <c r="N517" s="2"/>
    </row>
    <row r="518" spans="1:14" x14ac:dyDescent="0.3">
      <c r="A518" s="1">
        <v>43864</v>
      </c>
      <c r="B518">
        <f t="shared" ca="1" si="8"/>
        <v>0.49048240342211558</v>
      </c>
      <c r="D518" t="s">
        <v>14</v>
      </c>
      <c r="J518" s="2"/>
      <c r="N518" s="2"/>
    </row>
    <row r="519" spans="1:14" x14ac:dyDescent="0.3">
      <c r="A519" s="1">
        <v>43865</v>
      </c>
      <c r="B519">
        <f t="shared" ca="1" si="8"/>
        <v>0.58792869738577913</v>
      </c>
      <c r="D519" t="s">
        <v>15</v>
      </c>
      <c r="J519" s="2"/>
      <c r="N519" s="2"/>
    </row>
    <row r="520" spans="1:14" x14ac:dyDescent="0.3">
      <c r="A520" s="1">
        <v>43866</v>
      </c>
      <c r="B520">
        <f t="shared" ca="1" si="8"/>
        <v>0.5438202276958477</v>
      </c>
      <c r="D520" t="s">
        <v>16</v>
      </c>
      <c r="J520" s="2"/>
      <c r="N520" s="2"/>
    </row>
    <row r="521" spans="1:14" x14ac:dyDescent="0.3">
      <c r="A521" s="1">
        <v>43867</v>
      </c>
      <c r="B521">
        <f t="shared" ca="1" si="8"/>
        <v>0.3335601539769647</v>
      </c>
      <c r="C521" t="s">
        <v>13</v>
      </c>
      <c r="J521" s="2">
        <v>43867</v>
      </c>
      <c r="K521" t="s">
        <v>13</v>
      </c>
      <c r="N521" s="2"/>
    </row>
    <row r="522" spans="1:14" x14ac:dyDescent="0.3">
      <c r="A522" s="1">
        <v>43868</v>
      </c>
      <c r="B522">
        <f t="shared" ca="1" si="8"/>
        <v>0.36557251955497094</v>
      </c>
      <c r="C522" t="s">
        <v>13</v>
      </c>
      <c r="J522" s="2">
        <v>43868</v>
      </c>
      <c r="K522" t="s">
        <v>13</v>
      </c>
      <c r="N522" s="2"/>
    </row>
    <row r="523" spans="1:14" x14ac:dyDescent="0.3">
      <c r="A523" s="1">
        <v>43869</v>
      </c>
      <c r="B523">
        <f t="shared" ca="1" si="8"/>
        <v>0.41684122193445428</v>
      </c>
      <c r="C523" t="s">
        <v>13</v>
      </c>
      <c r="J523" s="2">
        <v>43869</v>
      </c>
      <c r="K523" t="s">
        <v>13</v>
      </c>
      <c r="N523" s="2"/>
    </row>
    <row r="524" spans="1:14" x14ac:dyDescent="0.3">
      <c r="A524" s="1">
        <v>43870</v>
      </c>
      <c r="B524">
        <f t="shared" ca="1" si="8"/>
        <v>0.75592548348728883</v>
      </c>
      <c r="C524" t="s">
        <v>13</v>
      </c>
      <c r="J524" s="2">
        <v>43870</v>
      </c>
      <c r="K524" t="s">
        <v>13</v>
      </c>
      <c r="N524" s="2"/>
    </row>
    <row r="525" spans="1:14" x14ac:dyDescent="0.3">
      <c r="A525" s="1">
        <v>43871</v>
      </c>
      <c r="B525">
        <f t="shared" ca="1" si="8"/>
        <v>7.0713615408279917E-3</v>
      </c>
      <c r="C525" t="s">
        <v>13</v>
      </c>
      <c r="D525" t="s">
        <v>14</v>
      </c>
      <c r="J525" s="2">
        <v>43871</v>
      </c>
      <c r="K525" t="s">
        <v>13</v>
      </c>
      <c r="L525" t="s">
        <v>23</v>
      </c>
      <c r="N525" s="2"/>
    </row>
    <row r="526" spans="1:14" x14ac:dyDescent="0.3">
      <c r="A526" s="1">
        <v>43872</v>
      </c>
      <c r="B526">
        <f t="shared" ca="1" si="8"/>
        <v>0.51780499540326319</v>
      </c>
      <c r="C526" t="s">
        <v>13</v>
      </c>
      <c r="D526" t="s">
        <v>15</v>
      </c>
      <c r="J526" s="2">
        <v>43872</v>
      </c>
      <c r="K526" t="s">
        <v>13</v>
      </c>
      <c r="L526" t="s">
        <v>19</v>
      </c>
      <c r="N526" s="2"/>
    </row>
    <row r="527" spans="1:14" x14ac:dyDescent="0.3">
      <c r="A527" s="1">
        <v>43873</v>
      </c>
      <c r="B527">
        <f t="shared" ca="1" si="8"/>
        <v>1.7445193500235656E-2</v>
      </c>
      <c r="C527" t="s">
        <v>13</v>
      </c>
      <c r="D527" t="s">
        <v>16</v>
      </c>
      <c r="J527" s="2">
        <v>43873</v>
      </c>
      <c r="K527" t="s">
        <v>13</v>
      </c>
      <c r="L527" t="s">
        <v>20</v>
      </c>
      <c r="N527" s="2"/>
    </row>
    <row r="528" spans="1:14" x14ac:dyDescent="0.3">
      <c r="A528" s="1">
        <v>43874</v>
      </c>
      <c r="B528">
        <f t="shared" ca="1" si="8"/>
        <v>0.65260723159066369</v>
      </c>
      <c r="C528" t="s">
        <v>13</v>
      </c>
      <c r="D528" t="s">
        <v>17</v>
      </c>
      <c r="J528" s="2">
        <v>43874</v>
      </c>
      <c r="K528" t="s">
        <v>13</v>
      </c>
      <c r="L528" t="s">
        <v>21</v>
      </c>
      <c r="N528" s="2"/>
    </row>
    <row r="529" spans="1:14" x14ac:dyDescent="0.3">
      <c r="A529" s="1">
        <v>43875</v>
      </c>
      <c r="B529">
        <f t="shared" ca="1" si="8"/>
        <v>0.83850005561920493</v>
      </c>
      <c r="C529" t="s">
        <v>13</v>
      </c>
      <c r="D529" t="s">
        <v>18</v>
      </c>
      <c r="J529" s="2">
        <v>43875</v>
      </c>
      <c r="K529" t="s">
        <v>13</v>
      </c>
      <c r="L529" t="s">
        <v>22</v>
      </c>
      <c r="N529" s="2"/>
    </row>
    <row r="530" spans="1:14" x14ac:dyDescent="0.3">
      <c r="A530" s="1">
        <v>43876</v>
      </c>
      <c r="B530">
        <f t="shared" ca="1" si="8"/>
        <v>0.64633014240486386</v>
      </c>
      <c r="C530" t="s">
        <v>13</v>
      </c>
      <c r="J530" s="2">
        <v>43876</v>
      </c>
      <c r="K530" t="s">
        <v>13</v>
      </c>
      <c r="N530" s="2"/>
    </row>
    <row r="531" spans="1:14" x14ac:dyDescent="0.3">
      <c r="A531" s="1">
        <v>43877</v>
      </c>
      <c r="B531">
        <f t="shared" ca="1" si="8"/>
        <v>0.53735254169669777</v>
      </c>
      <c r="C531" t="s">
        <v>13</v>
      </c>
      <c r="D531" t="s">
        <v>14</v>
      </c>
      <c r="J531" s="2">
        <v>43877</v>
      </c>
      <c r="K531" t="s">
        <v>13</v>
      </c>
      <c r="L531" t="s">
        <v>23</v>
      </c>
      <c r="N531" s="2"/>
    </row>
    <row r="532" spans="1:14" x14ac:dyDescent="0.3">
      <c r="A532" s="1">
        <v>43878</v>
      </c>
      <c r="B532">
        <f t="shared" ca="1" si="8"/>
        <v>0.903313489720449</v>
      </c>
      <c r="C532" t="s">
        <v>13</v>
      </c>
      <c r="D532" t="s">
        <v>15</v>
      </c>
      <c r="J532" s="2">
        <v>43878</v>
      </c>
      <c r="K532" t="s">
        <v>13</v>
      </c>
      <c r="L532" t="s">
        <v>19</v>
      </c>
      <c r="N532" s="2"/>
    </row>
    <row r="533" spans="1:14" x14ac:dyDescent="0.3">
      <c r="A533" s="1">
        <v>43879</v>
      </c>
      <c r="B533">
        <f t="shared" ca="1" si="8"/>
        <v>0.88312703644216228</v>
      </c>
      <c r="D533" t="s">
        <v>16</v>
      </c>
      <c r="J533" s="2"/>
      <c r="N533" s="2"/>
    </row>
    <row r="534" spans="1:14" x14ac:dyDescent="0.3">
      <c r="A534" s="1">
        <v>43880</v>
      </c>
      <c r="B534">
        <f t="shared" ca="1" si="8"/>
        <v>0.65142752725441011</v>
      </c>
      <c r="D534" t="s">
        <v>17</v>
      </c>
      <c r="J534" s="2"/>
      <c r="N534" s="2"/>
    </row>
    <row r="535" spans="1:14" x14ac:dyDescent="0.3">
      <c r="A535" s="1">
        <v>43881</v>
      </c>
      <c r="B535">
        <f t="shared" ca="1" si="8"/>
        <v>9.0976551102892378E-2</v>
      </c>
      <c r="D535" t="s">
        <v>18</v>
      </c>
      <c r="J535" s="2"/>
      <c r="N535" s="2"/>
    </row>
    <row r="536" spans="1:14" x14ac:dyDescent="0.3">
      <c r="A536" s="1">
        <v>43882</v>
      </c>
      <c r="B536">
        <f t="shared" ca="1" si="8"/>
        <v>0.60937171445507321</v>
      </c>
      <c r="J536" s="2"/>
      <c r="N536" s="2"/>
    </row>
    <row r="537" spans="1:14" x14ac:dyDescent="0.3">
      <c r="A537" s="1">
        <v>43883</v>
      </c>
      <c r="B537">
        <f t="shared" ca="1" si="8"/>
        <v>0.10569765465079206</v>
      </c>
      <c r="J537" s="2"/>
      <c r="N537" s="2"/>
    </row>
    <row r="538" spans="1:14" x14ac:dyDescent="0.3">
      <c r="A538" s="1">
        <v>43884</v>
      </c>
      <c r="B538">
        <f t="shared" ca="1" si="8"/>
        <v>0.51780138491625716</v>
      </c>
      <c r="J538" s="2"/>
      <c r="N538" s="2"/>
    </row>
    <row r="539" spans="1:14" x14ac:dyDescent="0.3">
      <c r="A539" s="1">
        <v>43885</v>
      </c>
      <c r="B539">
        <f t="shared" ca="1" si="8"/>
        <v>0.13108199991113922</v>
      </c>
      <c r="D539" t="s">
        <v>14</v>
      </c>
      <c r="J539" s="2"/>
      <c r="N539" s="2"/>
    </row>
    <row r="540" spans="1:14" x14ac:dyDescent="0.3">
      <c r="A540" s="1">
        <v>43886</v>
      </c>
      <c r="B540">
        <f t="shared" ca="1" si="8"/>
        <v>0.53889873809251865</v>
      </c>
      <c r="D540" t="s">
        <v>15</v>
      </c>
      <c r="J540" s="2"/>
      <c r="N540" s="2"/>
    </row>
    <row r="541" spans="1:14" x14ac:dyDescent="0.3">
      <c r="A541" s="1">
        <v>43887</v>
      </c>
      <c r="B541">
        <f t="shared" ca="1" si="8"/>
        <v>0.23303972154920083</v>
      </c>
      <c r="D541" t="s">
        <v>16</v>
      </c>
      <c r="J541" s="2"/>
      <c r="N541" s="2"/>
    </row>
    <row r="542" spans="1:14" x14ac:dyDescent="0.3">
      <c r="A542" s="1">
        <v>43888</v>
      </c>
      <c r="B542">
        <f t="shared" ca="1" si="8"/>
        <v>0.1453714288515372</v>
      </c>
      <c r="D542" t="s">
        <v>17</v>
      </c>
      <c r="J542" s="2"/>
      <c r="N542" s="2"/>
    </row>
    <row r="543" spans="1:14" x14ac:dyDescent="0.3">
      <c r="A543" s="1">
        <v>43889</v>
      </c>
      <c r="B543">
        <f t="shared" ca="1" si="8"/>
        <v>6.8271673824170764E-2</v>
      </c>
      <c r="D543" t="s">
        <v>18</v>
      </c>
      <c r="J543" s="2"/>
      <c r="N543" s="2"/>
    </row>
    <row r="544" spans="1:14" x14ac:dyDescent="0.3">
      <c r="A544" s="1">
        <v>43890</v>
      </c>
      <c r="B544">
        <f t="shared" ca="1" si="8"/>
        <v>0.42111818691151826</v>
      </c>
      <c r="C544" t="s">
        <v>12</v>
      </c>
      <c r="D544" t="s">
        <v>14</v>
      </c>
      <c r="F544" s="2">
        <v>43890</v>
      </c>
      <c r="G544" t="s">
        <v>12</v>
      </c>
      <c r="H544" t="s">
        <v>23</v>
      </c>
      <c r="J544" s="2"/>
      <c r="N544" s="2"/>
    </row>
    <row r="545" spans="1:14" x14ac:dyDescent="0.3">
      <c r="A545" s="1">
        <v>43891</v>
      </c>
      <c r="B545">
        <f t="shared" ca="1" si="8"/>
        <v>0.53830428583572343</v>
      </c>
      <c r="C545" t="s">
        <v>12</v>
      </c>
      <c r="D545" t="s">
        <v>15</v>
      </c>
      <c r="F545" s="2">
        <v>43891</v>
      </c>
      <c r="G545" t="s">
        <v>12</v>
      </c>
      <c r="H545" t="s">
        <v>19</v>
      </c>
      <c r="J545" s="2"/>
      <c r="N545" s="2"/>
    </row>
    <row r="546" spans="1:14" x14ac:dyDescent="0.3">
      <c r="A546" s="1">
        <v>43892</v>
      </c>
      <c r="B546">
        <f t="shared" ca="1" si="8"/>
        <v>7.8611674038996604E-2</v>
      </c>
      <c r="C546" t="s">
        <v>12</v>
      </c>
      <c r="D546" t="s">
        <v>16</v>
      </c>
      <c r="F546" s="2">
        <v>43892</v>
      </c>
      <c r="G546" t="s">
        <v>12</v>
      </c>
      <c r="H546" t="s">
        <v>20</v>
      </c>
      <c r="J546" s="2"/>
      <c r="N546" s="2"/>
    </row>
    <row r="547" spans="1:14" x14ac:dyDescent="0.3">
      <c r="A547" s="1">
        <v>43893</v>
      </c>
      <c r="B547">
        <f t="shared" ca="1" si="8"/>
        <v>0.65252753878969227</v>
      </c>
      <c r="C547" t="s">
        <v>12</v>
      </c>
      <c r="D547" t="s">
        <v>14</v>
      </c>
      <c r="F547" s="2">
        <v>43893</v>
      </c>
      <c r="G547" t="s">
        <v>12</v>
      </c>
      <c r="H547" t="s">
        <v>23</v>
      </c>
      <c r="J547" s="2"/>
      <c r="N547" s="2"/>
    </row>
    <row r="548" spans="1:14" x14ac:dyDescent="0.3">
      <c r="A548" s="1">
        <v>43894</v>
      </c>
      <c r="B548">
        <f t="shared" ca="1" si="8"/>
        <v>0.40035866390738006</v>
      </c>
      <c r="C548" t="s">
        <v>12</v>
      </c>
      <c r="D548" t="s">
        <v>15</v>
      </c>
      <c r="F548" s="2">
        <v>43894</v>
      </c>
      <c r="G548" t="s">
        <v>12</v>
      </c>
      <c r="H548" t="s">
        <v>19</v>
      </c>
      <c r="J548" s="2"/>
      <c r="N548" s="2"/>
    </row>
    <row r="549" spans="1:14" x14ac:dyDescent="0.3">
      <c r="A549" s="1">
        <v>43895</v>
      </c>
      <c r="B549">
        <f t="shared" ca="1" si="8"/>
        <v>0.82889911587355858</v>
      </c>
      <c r="C549" t="s">
        <v>12</v>
      </c>
      <c r="D549" t="s">
        <v>16</v>
      </c>
      <c r="F549" s="2">
        <v>43895</v>
      </c>
      <c r="G549" t="s">
        <v>12</v>
      </c>
      <c r="H549" t="s">
        <v>20</v>
      </c>
      <c r="J549" s="2"/>
      <c r="N549" s="2"/>
    </row>
    <row r="550" spans="1:14" x14ac:dyDescent="0.3">
      <c r="A550" s="1">
        <v>43896</v>
      </c>
      <c r="B550">
        <f t="shared" ca="1" si="8"/>
        <v>0.68509365389070054</v>
      </c>
      <c r="C550" t="s">
        <v>12</v>
      </c>
      <c r="D550" t="s">
        <v>17</v>
      </c>
      <c r="F550" s="2">
        <v>43896</v>
      </c>
      <c r="G550" t="s">
        <v>12</v>
      </c>
      <c r="H550" t="s">
        <v>21</v>
      </c>
      <c r="J550" s="2"/>
      <c r="N550" s="2"/>
    </row>
    <row r="551" spans="1:14" x14ac:dyDescent="0.3">
      <c r="A551" s="1">
        <v>43897</v>
      </c>
      <c r="B551">
        <f t="shared" ca="1" si="8"/>
        <v>0.65218461179814347</v>
      </c>
      <c r="C551" t="s">
        <v>12</v>
      </c>
      <c r="D551" t="s">
        <v>18</v>
      </c>
      <c r="F551" s="2">
        <v>43897</v>
      </c>
      <c r="G551" t="s">
        <v>12</v>
      </c>
      <c r="H551" t="s">
        <v>22</v>
      </c>
      <c r="J551" s="2"/>
      <c r="N551" s="2"/>
    </row>
    <row r="552" spans="1:14" x14ac:dyDescent="0.3">
      <c r="A552" s="1">
        <v>43898</v>
      </c>
      <c r="B552">
        <f t="shared" ca="1" si="8"/>
        <v>0.36971842251614839</v>
      </c>
      <c r="C552" t="s">
        <v>12</v>
      </c>
      <c r="D552" t="s">
        <v>14</v>
      </c>
      <c r="F552" s="2">
        <v>43898</v>
      </c>
      <c r="G552" t="s">
        <v>12</v>
      </c>
      <c r="H552" t="s">
        <v>23</v>
      </c>
      <c r="J552" s="2"/>
      <c r="N552" s="2"/>
    </row>
    <row r="553" spans="1:14" x14ac:dyDescent="0.3">
      <c r="A553" s="1">
        <v>43899</v>
      </c>
      <c r="B553">
        <f t="shared" ca="1" si="8"/>
        <v>0.31502522334109162</v>
      </c>
      <c r="C553" t="s">
        <v>12</v>
      </c>
      <c r="D553" t="s">
        <v>15</v>
      </c>
      <c r="F553" s="2">
        <v>43899</v>
      </c>
      <c r="G553" t="s">
        <v>12</v>
      </c>
      <c r="H553" t="s">
        <v>19</v>
      </c>
      <c r="J553" s="2"/>
      <c r="N553" s="2"/>
    </row>
    <row r="554" spans="1:14" x14ac:dyDescent="0.3">
      <c r="A554" s="1">
        <v>43900</v>
      </c>
      <c r="B554">
        <f t="shared" ca="1" si="8"/>
        <v>0.46994984504054793</v>
      </c>
      <c r="C554" t="s">
        <v>12</v>
      </c>
      <c r="D554" t="s">
        <v>16</v>
      </c>
      <c r="F554" s="2">
        <v>43900</v>
      </c>
      <c r="G554" t="s">
        <v>12</v>
      </c>
      <c r="H554" t="s">
        <v>20</v>
      </c>
      <c r="J554" s="2"/>
      <c r="N554" s="2"/>
    </row>
    <row r="555" spans="1:14" x14ac:dyDescent="0.3">
      <c r="A555" s="1">
        <v>43901</v>
      </c>
      <c r="B555">
        <f t="shared" ca="1" si="8"/>
        <v>0.38403327394337261</v>
      </c>
      <c r="C555" t="s">
        <v>12</v>
      </c>
      <c r="D555" t="s">
        <v>17</v>
      </c>
      <c r="F555" s="2">
        <v>43901</v>
      </c>
      <c r="G555" t="s">
        <v>12</v>
      </c>
      <c r="H555" t="s">
        <v>21</v>
      </c>
      <c r="J555" s="2"/>
      <c r="N555" s="2"/>
    </row>
    <row r="556" spans="1:14" x14ac:dyDescent="0.3">
      <c r="A556" s="1">
        <v>43902</v>
      </c>
      <c r="B556">
        <f t="shared" ca="1" si="8"/>
        <v>0.37204395473192853</v>
      </c>
      <c r="C556" t="s">
        <v>12</v>
      </c>
      <c r="D556" t="s">
        <v>18</v>
      </c>
      <c r="F556" s="2">
        <v>43902</v>
      </c>
      <c r="G556" t="s">
        <v>12</v>
      </c>
      <c r="H556" t="s">
        <v>22</v>
      </c>
      <c r="J556" s="2"/>
      <c r="N556" s="2"/>
    </row>
    <row r="557" spans="1:14" x14ac:dyDescent="0.3">
      <c r="A557" s="1">
        <v>43903</v>
      </c>
      <c r="B557">
        <f t="shared" ca="1" si="8"/>
        <v>0.47599613718685096</v>
      </c>
      <c r="C557" t="s">
        <v>12</v>
      </c>
      <c r="D557" t="s">
        <v>14</v>
      </c>
      <c r="F557" s="2">
        <v>43903</v>
      </c>
      <c r="G557" t="s">
        <v>12</v>
      </c>
      <c r="H557" t="s">
        <v>23</v>
      </c>
      <c r="J557" s="2"/>
      <c r="N557" s="2"/>
    </row>
    <row r="558" spans="1:14" x14ac:dyDescent="0.3">
      <c r="A558" s="1">
        <v>43904</v>
      </c>
      <c r="B558">
        <f t="shared" ca="1" si="8"/>
        <v>0.62052332352616169</v>
      </c>
      <c r="C558" t="s">
        <v>12</v>
      </c>
      <c r="D558" t="s">
        <v>15</v>
      </c>
      <c r="F558" s="2">
        <v>43904</v>
      </c>
      <c r="G558" t="s">
        <v>12</v>
      </c>
      <c r="H558" t="s">
        <v>19</v>
      </c>
      <c r="J558" s="2"/>
      <c r="N558" s="2"/>
    </row>
    <row r="559" spans="1:14" x14ac:dyDescent="0.3">
      <c r="A559" s="1">
        <v>43905</v>
      </c>
      <c r="B559">
        <f t="shared" ca="1" si="8"/>
        <v>0.91469259295765037</v>
      </c>
      <c r="C559" t="s">
        <v>11</v>
      </c>
      <c r="D559" t="s">
        <v>16</v>
      </c>
      <c r="J559" s="2"/>
      <c r="N559" s="2"/>
    </row>
    <row r="560" spans="1:14" x14ac:dyDescent="0.3">
      <c r="A560" s="1">
        <v>43906</v>
      </c>
      <c r="B560">
        <f t="shared" ca="1" si="8"/>
        <v>0.72710916277711113</v>
      </c>
      <c r="C560" t="s">
        <v>11</v>
      </c>
      <c r="D560" t="s">
        <v>14</v>
      </c>
      <c r="J560" s="2"/>
      <c r="N560" s="2"/>
    </row>
    <row r="561" spans="1:14" x14ac:dyDescent="0.3">
      <c r="A561" s="1">
        <v>43907</v>
      </c>
      <c r="B561">
        <f t="shared" ca="1" si="8"/>
        <v>0.42175120930822441</v>
      </c>
      <c r="C561" t="s">
        <v>11</v>
      </c>
      <c r="D561" t="s">
        <v>15</v>
      </c>
      <c r="J561" s="2"/>
      <c r="N561" s="2"/>
    </row>
    <row r="562" spans="1:14" x14ac:dyDescent="0.3">
      <c r="A562" s="1">
        <v>43908</v>
      </c>
      <c r="B562">
        <f t="shared" ca="1" si="8"/>
        <v>0.13396711638554781</v>
      </c>
      <c r="C562" t="s">
        <v>11</v>
      </c>
      <c r="D562" t="s">
        <v>16</v>
      </c>
      <c r="J562" s="2"/>
      <c r="N562" s="2"/>
    </row>
    <row r="563" spans="1:14" x14ac:dyDescent="0.3">
      <c r="A563" s="1">
        <v>43909</v>
      </c>
      <c r="B563">
        <f t="shared" ca="1" si="8"/>
        <v>0.64537386937932839</v>
      </c>
      <c r="C563" t="s">
        <v>11</v>
      </c>
      <c r="D563" t="s">
        <v>17</v>
      </c>
      <c r="J563" s="2"/>
      <c r="N563" s="2"/>
    </row>
    <row r="564" spans="1:14" x14ac:dyDescent="0.3">
      <c r="A564" s="1">
        <v>43910</v>
      </c>
      <c r="B564">
        <f t="shared" ca="1" si="8"/>
        <v>0.16579251318439558</v>
      </c>
      <c r="C564" t="s">
        <v>11</v>
      </c>
      <c r="D564" t="s">
        <v>18</v>
      </c>
      <c r="J564" s="2"/>
      <c r="N564" s="2"/>
    </row>
    <row r="565" spans="1:14" x14ac:dyDescent="0.3">
      <c r="A565" s="1">
        <v>43911</v>
      </c>
      <c r="B565">
        <f t="shared" ca="1" si="8"/>
        <v>0.64144563892553719</v>
      </c>
      <c r="C565" t="s">
        <v>11</v>
      </c>
      <c r="D565" t="s">
        <v>14</v>
      </c>
      <c r="J565" s="2"/>
      <c r="N565" s="2"/>
    </row>
    <row r="566" spans="1:14" x14ac:dyDescent="0.3">
      <c r="A566" s="1">
        <v>43912</v>
      </c>
      <c r="B566">
        <f t="shared" ca="1" si="8"/>
        <v>0.27834454975142575</v>
      </c>
      <c r="C566" t="s">
        <v>11</v>
      </c>
      <c r="D566" t="s">
        <v>15</v>
      </c>
      <c r="J566" s="2"/>
      <c r="N566" s="2"/>
    </row>
    <row r="567" spans="1:14" x14ac:dyDescent="0.3">
      <c r="A567" s="1">
        <v>43913</v>
      </c>
      <c r="B567">
        <f t="shared" ca="1" si="8"/>
        <v>0.54702428483720578</v>
      </c>
      <c r="C567" t="s">
        <v>11</v>
      </c>
      <c r="D567" t="s">
        <v>16</v>
      </c>
      <c r="J567" s="2"/>
      <c r="N567" s="2"/>
    </row>
    <row r="568" spans="1:14" x14ac:dyDescent="0.3">
      <c r="A568" s="1">
        <v>43914</v>
      </c>
      <c r="B568">
        <f t="shared" ca="1" si="8"/>
        <v>0.32958539032930123</v>
      </c>
      <c r="C568" t="s">
        <v>11</v>
      </c>
      <c r="D568" t="s">
        <v>14</v>
      </c>
      <c r="J568" s="2"/>
      <c r="N568" s="2"/>
    </row>
    <row r="569" spans="1:14" x14ac:dyDescent="0.3">
      <c r="A569" s="1">
        <v>43915</v>
      </c>
      <c r="B569">
        <f t="shared" ca="1" si="8"/>
        <v>3.7609383733909985E-2</v>
      </c>
      <c r="C569" t="s">
        <v>11</v>
      </c>
      <c r="D569" t="s">
        <v>15</v>
      </c>
      <c r="F569" s="2"/>
      <c r="J569" s="2"/>
      <c r="N569" s="2"/>
    </row>
    <row r="570" spans="1:14" x14ac:dyDescent="0.3">
      <c r="A570" s="1">
        <v>43916</v>
      </c>
      <c r="B570">
        <f t="shared" ca="1" si="8"/>
        <v>0.31741399536005388</v>
      </c>
      <c r="C570" t="s">
        <v>11</v>
      </c>
      <c r="D570" t="s">
        <v>16</v>
      </c>
      <c r="F570" s="2"/>
      <c r="J570" s="2"/>
      <c r="N570" s="2"/>
    </row>
    <row r="571" spans="1:14" x14ac:dyDescent="0.3">
      <c r="A571" s="1">
        <v>43917</v>
      </c>
      <c r="B571">
        <f t="shared" ca="1" si="8"/>
        <v>0.53772842258601705</v>
      </c>
      <c r="C571" t="s">
        <v>11</v>
      </c>
      <c r="D571" t="s">
        <v>17</v>
      </c>
      <c r="F571" s="2"/>
      <c r="J571" s="2"/>
      <c r="N571" s="2"/>
    </row>
    <row r="572" spans="1:14" x14ac:dyDescent="0.3">
      <c r="A572" s="1">
        <v>43918</v>
      </c>
      <c r="B572">
        <f t="shared" ca="1" si="8"/>
        <v>0.86605235145219106</v>
      </c>
      <c r="C572" t="s">
        <v>11</v>
      </c>
      <c r="D572" t="s">
        <v>18</v>
      </c>
      <c r="F572" s="2"/>
      <c r="J572" s="2"/>
      <c r="N572" s="2"/>
    </row>
    <row r="573" spans="1:14" x14ac:dyDescent="0.3">
      <c r="A573" s="1">
        <v>43919</v>
      </c>
      <c r="B573">
        <f t="shared" ca="1" si="8"/>
        <v>0.967483601932002</v>
      </c>
      <c r="C573" t="s">
        <v>11</v>
      </c>
      <c r="D573" t="s">
        <v>14</v>
      </c>
      <c r="F573" s="2"/>
      <c r="J573" s="2"/>
      <c r="N573" s="2"/>
    </row>
    <row r="574" spans="1:14" x14ac:dyDescent="0.3">
      <c r="A574" s="1">
        <v>43920</v>
      </c>
      <c r="B574">
        <f t="shared" ca="1" si="8"/>
        <v>0.95435476213538573</v>
      </c>
      <c r="C574" t="s">
        <v>13</v>
      </c>
      <c r="D574" t="s">
        <v>15</v>
      </c>
      <c r="F574" s="2"/>
      <c r="J574" s="2">
        <v>43920</v>
      </c>
      <c r="K574" t="s">
        <v>13</v>
      </c>
      <c r="L574" t="s">
        <v>19</v>
      </c>
      <c r="N574" s="2"/>
    </row>
    <row r="575" spans="1:14" x14ac:dyDescent="0.3">
      <c r="A575" s="1">
        <v>43921</v>
      </c>
      <c r="B575">
        <f t="shared" ca="1" si="8"/>
        <v>0.18610715174060755</v>
      </c>
      <c r="D575" t="s">
        <v>16</v>
      </c>
      <c r="F575" s="2"/>
      <c r="J575" s="2"/>
      <c r="N575" s="2"/>
    </row>
    <row r="576" spans="1:14" x14ac:dyDescent="0.3">
      <c r="A576" s="1">
        <v>43922</v>
      </c>
      <c r="B576">
        <f t="shared" ca="1" si="8"/>
        <v>5.3926744124017101E-2</v>
      </c>
      <c r="C576" t="s">
        <v>13</v>
      </c>
      <c r="D576" t="s">
        <v>17</v>
      </c>
      <c r="F576" s="2"/>
      <c r="J576" s="2">
        <v>43922</v>
      </c>
      <c r="K576" t="s">
        <v>13</v>
      </c>
      <c r="L576" t="s">
        <v>21</v>
      </c>
      <c r="N576" s="2"/>
    </row>
    <row r="577" spans="1:14" x14ac:dyDescent="0.3">
      <c r="A577" s="1">
        <v>43923</v>
      </c>
      <c r="B577">
        <f t="shared" ca="1" si="8"/>
        <v>0.14987128054731325</v>
      </c>
      <c r="D577" t="s">
        <v>18</v>
      </c>
      <c r="F577" s="2"/>
      <c r="J577" s="2"/>
      <c r="N577" s="2"/>
    </row>
    <row r="578" spans="1:14" x14ac:dyDescent="0.3">
      <c r="A578" s="1">
        <v>43924</v>
      </c>
      <c r="B578">
        <f t="shared" ca="1" si="8"/>
        <v>0.15586511585159823</v>
      </c>
      <c r="C578" t="s">
        <v>11</v>
      </c>
      <c r="D578" t="s">
        <v>14</v>
      </c>
      <c r="F578" s="2"/>
      <c r="J578" s="2"/>
      <c r="N578" s="2"/>
    </row>
    <row r="579" spans="1:14" x14ac:dyDescent="0.3">
      <c r="A579" s="1">
        <v>43925</v>
      </c>
      <c r="B579">
        <f t="shared" ref="B579:B642" ca="1" si="9">RAND()</f>
        <v>4.8693636433205345E-2</v>
      </c>
      <c r="D579" t="s">
        <v>15</v>
      </c>
      <c r="J579" s="2"/>
      <c r="N579" s="2"/>
    </row>
    <row r="580" spans="1:14" x14ac:dyDescent="0.3">
      <c r="A580" s="1">
        <v>43926</v>
      </c>
      <c r="B580">
        <f t="shared" ca="1" si="9"/>
        <v>0.53703619921355028</v>
      </c>
      <c r="C580" t="s">
        <v>13</v>
      </c>
      <c r="D580" t="s">
        <v>16</v>
      </c>
      <c r="J580" s="2">
        <v>43926</v>
      </c>
      <c r="K580" t="s">
        <v>13</v>
      </c>
      <c r="L580" t="s">
        <v>20</v>
      </c>
      <c r="N580" s="2"/>
    </row>
    <row r="581" spans="1:14" x14ac:dyDescent="0.3">
      <c r="A581" s="1">
        <v>43927</v>
      </c>
      <c r="B581">
        <f t="shared" ca="1" si="9"/>
        <v>0.4232368727604966</v>
      </c>
      <c r="C581" t="s">
        <v>9</v>
      </c>
      <c r="D581" t="s">
        <v>17</v>
      </c>
      <c r="J581" s="2"/>
      <c r="N581" s="2"/>
    </row>
    <row r="582" spans="1:14" x14ac:dyDescent="0.3">
      <c r="A582" s="1">
        <v>43928</v>
      </c>
      <c r="B582">
        <f t="shared" ca="1" si="9"/>
        <v>0.66368043837262458</v>
      </c>
      <c r="C582" t="s">
        <v>9</v>
      </c>
      <c r="D582" t="s">
        <v>18</v>
      </c>
      <c r="J582" s="2"/>
      <c r="N582" s="2"/>
    </row>
    <row r="583" spans="1:14" x14ac:dyDescent="0.3">
      <c r="A583" s="1">
        <v>43929</v>
      </c>
      <c r="B583">
        <f t="shared" ca="1" si="9"/>
        <v>0.21168479080437608</v>
      </c>
      <c r="C583" t="s">
        <v>9</v>
      </c>
      <c r="D583" t="s">
        <v>14</v>
      </c>
      <c r="J583" s="2"/>
      <c r="N583" s="2"/>
    </row>
    <row r="584" spans="1:14" x14ac:dyDescent="0.3">
      <c r="A584" s="1">
        <v>43930</v>
      </c>
      <c r="B584">
        <f t="shared" ca="1" si="9"/>
        <v>0.56159394286678899</v>
      </c>
      <c r="C584" t="s">
        <v>9</v>
      </c>
      <c r="D584" t="s">
        <v>15</v>
      </c>
      <c r="J584" s="2"/>
      <c r="N584" s="2"/>
    </row>
    <row r="585" spans="1:14" x14ac:dyDescent="0.3">
      <c r="A585" s="1">
        <v>43931</v>
      </c>
      <c r="B585">
        <f t="shared" ca="1" si="9"/>
        <v>0.19454505233069208</v>
      </c>
      <c r="C585" t="s">
        <v>9</v>
      </c>
      <c r="D585" t="s">
        <v>16</v>
      </c>
      <c r="J585" s="2"/>
      <c r="N585" s="2"/>
    </row>
    <row r="586" spans="1:14" x14ac:dyDescent="0.3">
      <c r="A586" s="1">
        <v>43932</v>
      </c>
      <c r="B586">
        <f t="shared" ca="1" si="9"/>
        <v>0.92236449088197314</v>
      </c>
      <c r="C586" t="s">
        <v>9</v>
      </c>
      <c r="D586" t="s">
        <v>17</v>
      </c>
      <c r="J586" s="2"/>
      <c r="N586" s="2"/>
    </row>
    <row r="587" spans="1:14" x14ac:dyDescent="0.3">
      <c r="A587" s="1">
        <v>43933</v>
      </c>
      <c r="B587">
        <f t="shared" ca="1" si="9"/>
        <v>0.29893797700432734</v>
      </c>
      <c r="C587" t="s">
        <v>9</v>
      </c>
      <c r="D587" t="s">
        <v>18</v>
      </c>
      <c r="J587" s="2"/>
      <c r="N587" s="2"/>
    </row>
    <row r="588" spans="1:14" x14ac:dyDescent="0.3">
      <c r="A588" s="1">
        <v>43934</v>
      </c>
      <c r="B588">
        <f t="shared" ca="1" si="9"/>
        <v>0.180733922634711</v>
      </c>
      <c r="C588" t="s">
        <v>9</v>
      </c>
      <c r="D588" t="s">
        <v>14</v>
      </c>
      <c r="J588" s="2"/>
      <c r="N588" s="2"/>
    </row>
    <row r="589" spans="1:14" x14ac:dyDescent="0.3">
      <c r="A589" s="1">
        <v>43935</v>
      </c>
      <c r="B589">
        <f t="shared" ca="1" si="9"/>
        <v>0.85453975938008575</v>
      </c>
      <c r="C589" t="s">
        <v>9</v>
      </c>
      <c r="D589" t="s">
        <v>15</v>
      </c>
      <c r="J589" s="2"/>
      <c r="N589" s="2"/>
    </row>
    <row r="590" spans="1:14" x14ac:dyDescent="0.3">
      <c r="A590" s="1">
        <v>43936</v>
      </c>
      <c r="B590">
        <f t="shared" ca="1" si="9"/>
        <v>0.48753584864103239</v>
      </c>
      <c r="C590" t="s">
        <v>9</v>
      </c>
      <c r="D590" t="s">
        <v>16</v>
      </c>
      <c r="J590" s="2"/>
      <c r="N590" s="2"/>
    </row>
    <row r="591" spans="1:14" x14ac:dyDescent="0.3">
      <c r="A591" s="1">
        <v>43937</v>
      </c>
      <c r="B591">
        <f t="shared" ca="1" si="9"/>
        <v>0.21859261375673922</v>
      </c>
      <c r="C591" t="s">
        <v>9</v>
      </c>
      <c r="D591" t="s">
        <v>17</v>
      </c>
      <c r="J591" s="2"/>
      <c r="N591" s="2"/>
    </row>
    <row r="592" spans="1:14" x14ac:dyDescent="0.3">
      <c r="A592" s="1">
        <v>43938</v>
      </c>
      <c r="B592">
        <f t="shared" ca="1" si="9"/>
        <v>0.27181059482202352</v>
      </c>
      <c r="C592" t="s">
        <v>9</v>
      </c>
      <c r="D592" t="s">
        <v>18</v>
      </c>
      <c r="J592" s="2"/>
      <c r="N592" s="2"/>
    </row>
    <row r="593" spans="1:14" x14ac:dyDescent="0.3">
      <c r="A593" s="1">
        <v>43939</v>
      </c>
      <c r="B593">
        <f t="shared" ca="1" si="9"/>
        <v>0.27944304707919243</v>
      </c>
      <c r="C593" t="s">
        <v>9</v>
      </c>
      <c r="D593" t="s">
        <v>14</v>
      </c>
      <c r="J593" s="2"/>
      <c r="N593" s="2"/>
    </row>
    <row r="594" spans="1:14" x14ac:dyDescent="0.3">
      <c r="A594" s="1">
        <v>43940</v>
      </c>
      <c r="B594">
        <f t="shared" ca="1" si="9"/>
        <v>0.33024291133531514</v>
      </c>
      <c r="C594" t="s">
        <v>9</v>
      </c>
      <c r="D594" t="s">
        <v>15</v>
      </c>
      <c r="J594" s="2"/>
      <c r="N594" s="2"/>
    </row>
    <row r="595" spans="1:14" x14ac:dyDescent="0.3">
      <c r="A595" s="1">
        <v>43941</v>
      </c>
      <c r="B595">
        <f t="shared" ca="1" si="9"/>
        <v>0.54736193577746506</v>
      </c>
      <c r="C595" t="s">
        <v>9</v>
      </c>
      <c r="D595" t="s">
        <v>16</v>
      </c>
      <c r="J595" s="2"/>
      <c r="N595" s="2"/>
    </row>
    <row r="596" spans="1:14" x14ac:dyDescent="0.3">
      <c r="A596" s="1">
        <v>43942</v>
      </c>
      <c r="B596">
        <f t="shared" ca="1" si="9"/>
        <v>0.30933959656081511</v>
      </c>
      <c r="C596" t="s">
        <v>9</v>
      </c>
      <c r="D596" t="s">
        <v>14</v>
      </c>
      <c r="J596" s="2"/>
      <c r="N596" s="2"/>
    </row>
    <row r="597" spans="1:14" x14ac:dyDescent="0.3">
      <c r="A597" s="1">
        <v>43943</v>
      </c>
      <c r="B597">
        <f t="shared" ca="1" si="9"/>
        <v>8.5824542300485862E-2</v>
      </c>
      <c r="C597" t="s">
        <v>9</v>
      </c>
      <c r="D597" t="s">
        <v>15</v>
      </c>
      <c r="J597" s="2"/>
      <c r="N597" s="2"/>
    </row>
    <row r="598" spans="1:14" x14ac:dyDescent="0.3">
      <c r="A598" s="1">
        <v>43944</v>
      </c>
      <c r="B598">
        <f t="shared" ca="1" si="9"/>
        <v>0.20574320275381741</v>
      </c>
      <c r="C598" t="s">
        <v>9</v>
      </c>
      <c r="D598" t="s">
        <v>16</v>
      </c>
      <c r="J598" s="2"/>
      <c r="N598" s="2"/>
    </row>
    <row r="599" spans="1:14" x14ac:dyDescent="0.3">
      <c r="A599" s="1">
        <v>43945</v>
      </c>
      <c r="B599">
        <f t="shared" ca="1" si="9"/>
        <v>0.71736164089483234</v>
      </c>
      <c r="C599" t="s">
        <v>9</v>
      </c>
      <c r="D599" t="s">
        <v>17</v>
      </c>
      <c r="J599" s="2"/>
      <c r="N599" s="2"/>
    </row>
    <row r="600" spans="1:14" x14ac:dyDescent="0.3">
      <c r="A600" s="1">
        <v>43946</v>
      </c>
      <c r="B600">
        <f t="shared" ca="1" si="9"/>
        <v>0.84644636536427242</v>
      </c>
      <c r="C600" t="s">
        <v>9</v>
      </c>
      <c r="D600" t="s">
        <v>18</v>
      </c>
      <c r="J600" s="2"/>
      <c r="N600" s="2"/>
    </row>
    <row r="601" spans="1:14" x14ac:dyDescent="0.3">
      <c r="A601" s="1">
        <v>43947</v>
      </c>
      <c r="B601">
        <f t="shared" ca="1" si="9"/>
        <v>0.52012236836850023</v>
      </c>
      <c r="C601" t="s">
        <v>9</v>
      </c>
      <c r="D601" t="s">
        <v>14</v>
      </c>
      <c r="F601" s="2"/>
      <c r="J601" s="2"/>
      <c r="N601" s="2"/>
    </row>
    <row r="602" spans="1:14" x14ac:dyDescent="0.3">
      <c r="A602" s="1">
        <v>43948</v>
      </c>
      <c r="B602">
        <f t="shared" ca="1" si="9"/>
        <v>0.40793496349027436</v>
      </c>
      <c r="C602" t="s">
        <v>9</v>
      </c>
      <c r="D602" t="s">
        <v>15</v>
      </c>
      <c r="F602" s="2"/>
      <c r="J602" s="2"/>
      <c r="N602" s="2"/>
    </row>
    <row r="603" spans="1:14" x14ac:dyDescent="0.3">
      <c r="A603" s="1">
        <v>43949</v>
      </c>
      <c r="B603">
        <f t="shared" ca="1" si="9"/>
        <v>0.80568725665806618</v>
      </c>
      <c r="C603" t="s">
        <v>9</v>
      </c>
      <c r="D603" t="s">
        <v>16</v>
      </c>
      <c r="F603" s="2"/>
      <c r="J603" s="2"/>
      <c r="N603" s="2"/>
    </row>
    <row r="604" spans="1:14" x14ac:dyDescent="0.3">
      <c r="A604" s="1">
        <v>43950</v>
      </c>
      <c r="B604">
        <f t="shared" ca="1" si="9"/>
        <v>0.71063847734822139</v>
      </c>
      <c r="C604" t="s">
        <v>9</v>
      </c>
      <c r="D604" t="s">
        <v>17</v>
      </c>
      <c r="F604" s="2"/>
      <c r="J604" s="2"/>
      <c r="N604" s="2"/>
    </row>
    <row r="605" spans="1:14" x14ac:dyDescent="0.3">
      <c r="A605" s="1">
        <v>43951</v>
      </c>
      <c r="B605">
        <f t="shared" ca="1" si="9"/>
        <v>0.93591124487664978</v>
      </c>
      <c r="C605" t="s">
        <v>9</v>
      </c>
      <c r="D605" t="s">
        <v>18</v>
      </c>
      <c r="F605" s="2"/>
      <c r="J605" s="2"/>
      <c r="N605" s="2"/>
    </row>
    <row r="606" spans="1:14" x14ac:dyDescent="0.3">
      <c r="A606" s="1">
        <v>43952</v>
      </c>
      <c r="B606">
        <f t="shared" ca="1" si="9"/>
        <v>7.8807074050803227E-2</v>
      </c>
      <c r="C606" t="s">
        <v>9</v>
      </c>
      <c r="D606" t="s">
        <v>14</v>
      </c>
      <c r="F606" s="2"/>
      <c r="J606" s="2"/>
      <c r="N606" s="2"/>
    </row>
    <row r="607" spans="1:14" x14ac:dyDescent="0.3">
      <c r="A607" s="1">
        <v>43953</v>
      </c>
      <c r="B607">
        <f t="shared" ca="1" si="9"/>
        <v>0.87772002970862961</v>
      </c>
      <c r="C607" t="s">
        <v>9</v>
      </c>
      <c r="D607" t="s">
        <v>15</v>
      </c>
      <c r="F607" s="2"/>
      <c r="J607" s="2"/>
      <c r="N607" s="2"/>
    </row>
    <row r="608" spans="1:14" x14ac:dyDescent="0.3">
      <c r="A608" s="1">
        <v>43954</v>
      </c>
      <c r="B608">
        <f t="shared" ca="1" si="9"/>
        <v>6.5057337245273184E-2</v>
      </c>
      <c r="C608" t="s">
        <v>9</v>
      </c>
      <c r="D608" t="s">
        <v>16</v>
      </c>
      <c r="F608" s="2"/>
      <c r="J608" s="2"/>
      <c r="N608" s="2"/>
    </row>
    <row r="609" spans="1:14" x14ac:dyDescent="0.3">
      <c r="A609" s="1">
        <v>43955</v>
      </c>
      <c r="B609">
        <f t="shared" ca="1" si="9"/>
        <v>0.18817911705388135</v>
      </c>
      <c r="C609" t="s">
        <v>9</v>
      </c>
      <c r="F609" s="2"/>
      <c r="J609" s="2"/>
      <c r="N609" s="2"/>
    </row>
    <row r="610" spans="1:14" x14ac:dyDescent="0.3">
      <c r="A610" s="1">
        <v>43956</v>
      </c>
      <c r="B610">
        <f t="shared" ca="1" si="9"/>
        <v>0.79478155382528914</v>
      </c>
      <c r="C610" t="s">
        <v>9</v>
      </c>
      <c r="D610" t="s">
        <v>14</v>
      </c>
      <c r="F610" s="2"/>
      <c r="J610" s="2"/>
      <c r="N610" s="2"/>
    </row>
    <row r="611" spans="1:14" x14ac:dyDescent="0.3">
      <c r="A611" s="1">
        <v>43957</v>
      </c>
      <c r="B611">
        <f t="shared" ca="1" si="9"/>
        <v>0.27718752874460162</v>
      </c>
      <c r="C611" t="s">
        <v>9</v>
      </c>
      <c r="D611" t="s">
        <v>15</v>
      </c>
      <c r="F611" s="2"/>
      <c r="J611" s="2"/>
      <c r="N611" s="2"/>
    </row>
    <row r="612" spans="1:14" x14ac:dyDescent="0.3">
      <c r="A612" s="1">
        <v>43958</v>
      </c>
      <c r="B612">
        <f t="shared" ca="1" si="9"/>
        <v>0.58229559972098088</v>
      </c>
      <c r="C612" t="s">
        <v>9</v>
      </c>
      <c r="D612" t="s">
        <v>14</v>
      </c>
      <c r="F612" s="2"/>
      <c r="J612" s="2"/>
      <c r="N612" s="2"/>
    </row>
    <row r="613" spans="1:14" x14ac:dyDescent="0.3">
      <c r="A613" s="1">
        <v>43959</v>
      </c>
      <c r="B613">
        <f t="shared" ca="1" si="9"/>
        <v>0.89261695668005647</v>
      </c>
      <c r="C613" t="s">
        <v>9</v>
      </c>
      <c r="D613" t="s">
        <v>15</v>
      </c>
      <c r="F613" s="2"/>
      <c r="J613" s="2"/>
      <c r="N613" s="2"/>
    </row>
    <row r="614" spans="1:14" x14ac:dyDescent="0.3">
      <c r="A614" s="1">
        <v>43960</v>
      </c>
      <c r="B614">
        <f t="shared" ca="1" si="9"/>
        <v>0.47901747480766332</v>
      </c>
      <c r="C614" t="s">
        <v>9</v>
      </c>
      <c r="D614" t="s">
        <v>16</v>
      </c>
      <c r="J614" s="2"/>
      <c r="N614" s="2"/>
    </row>
    <row r="615" spans="1:14" x14ac:dyDescent="0.3">
      <c r="A615" s="1">
        <v>43961</v>
      </c>
      <c r="B615">
        <f t="shared" ca="1" si="9"/>
        <v>0.19177575369333433</v>
      </c>
      <c r="C615" t="s">
        <v>9</v>
      </c>
      <c r="D615" t="s">
        <v>17</v>
      </c>
      <c r="J615" s="2"/>
      <c r="N615" s="2"/>
    </row>
    <row r="616" spans="1:14" x14ac:dyDescent="0.3">
      <c r="B616">
        <f t="shared" ca="1" si="9"/>
        <v>0.6753892276118092</v>
      </c>
      <c r="C616" t="s">
        <v>9</v>
      </c>
      <c r="D616" t="s">
        <v>18</v>
      </c>
      <c r="J616" s="2"/>
      <c r="N616" s="2"/>
    </row>
    <row r="617" spans="1:14" x14ac:dyDescent="0.3">
      <c r="B617">
        <f t="shared" ca="1" si="9"/>
        <v>0.22549048674187433</v>
      </c>
      <c r="C617" t="s">
        <v>9</v>
      </c>
      <c r="D617" t="s">
        <v>16</v>
      </c>
      <c r="J617" s="2"/>
      <c r="N617" s="2"/>
    </row>
    <row r="618" spans="1:14" x14ac:dyDescent="0.3">
      <c r="B618">
        <f t="shared" ca="1" si="9"/>
        <v>0.32844386735735542</v>
      </c>
      <c r="C618" t="s">
        <v>9</v>
      </c>
      <c r="D618" t="s">
        <v>14</v>
      </c>
      <c r="J618" s="2"/>
      <c r="N618" s="2"/>
    </row>
    <row r="619" spans="1:14" x14ac:dyDescent="0.3">
      <c r="A619" s="1">
        <v>43864</v>
      </c>
      <c r="B619">
        <f t="shared" ca="1" si="9"/>
        <v>9.2971735458658444E-2</v>
      </c>
      <c r="C619" t="s">
        <v>9</v>
      </c>
      <c r="D619" t="s">
        <v>15</v>
      </c>
      <c r="J619" s="2"/>
      <c r="N619" s="2"/>
    </row>
    <row r="620" spans="1:14" x14ac:dyDescent="0.3">
      <c r="A620" s="1">
        <v>43865</v>
      </c>
      <c r="B620">
        <f t="shared" ca="1" si="9"/>
        <v>0.77540595246370492</v>
      </c>
      <c r="C620" t="s">
        <v>9</v>
      </c>
      <c r="D620" t="s">
        <v>16</v>
      </c>
      <c r="J620" s="2"/>
      <c r="N620" s="2"/>
    </row>
    <row r="621" spans="1:14" x14ac:dyDescent="0.3">
      <c r="A621" s="1">
        <v>43866</v>
      </c>
      <c r="B621">
        <f t="shared" ca="1" si="9"/>
        <v>0.80844696385387327</v>
      </c>
      <c r="C621" t="s">
        <v>9</v>
      </c>
      <c r="D621" t="s">
        <v>17</v>
      </c>
      <c r="J621" s="2"/>
      <c r="N621" s="2"/>
    </row>
    <row r="622" spans="1:14" x14ac:dyDescent="0.3">
      <c r="A622" s="1">
        <v>43867</v>
      </c>
      <c r="B622">
        <f t="shared" ca="1" si="9"/>
        <v>0.83840912707003257</v>
      </c>
      <c r="C622" t="s">
        <v>9</v>
      </c>
      <c r="D622" t="s">
        <v>18</v>
      </c>
      <c r="J622" s="2"/>
      <c r="N622" s="2"/>
    </row>
    <row r="623" spans="1:14" x14ac:dyDescent="0.3">
      <c r="A623" s="1">
        <v>43868</v>
      </c>
      <c r="B623">
        <f t="shared" ca="1" si="9"/>
        <v>0.47564258151289385</v>
      </c>
      <c r="C623" t="s">
        <v>9</v>
      </c>
      <c r="J623" s="2"/>
      <c r="N623" s="2"/>
    </row>
    <row r="624" spans="1:14" x14ac:dyDescent="0.3">
      <c r="A624" s="1">
        <v>43869</v>
      </c>
      <c r="B624">
        <f t="shared" ca="1" si="9"/>
        <v>0.86938744425633241</v>
      </c>
      <c r="C624" t="s">
        <v>9</v>
      </c>
      <c r="D624" t="s">
        <v>14</v>
      </c>
      <c r="J624" s="2"/>
      <c r="N624" s="2"/>
    </row>
    <row r="625" spans="1:14" x14ac:dyDescent="0.3">
      <c r="A625" s="1">
        <v>43870</v>
      </c>
      <c r="B625">
        <f t="shared" ca="1" si="9"/>
        <v>0.51766862685503912</v>
      </c>
      <c r="C625" t="s">
        <v>9</v>
      </c>
      <c r="D625" t="s">
        <v>15</v>
      </c>
      <c r="J625" s="2"/>
      <c r="N625" s="2"/>
    </row>
    <row r="626" spans="1:14" x14ac:dyDescent="0.3">
      <c r="A626" s="1">
        <v>43871</v>
      </c>
      <c r="B626">
        <f t="shared" ca="1" si="9"/>
        <v>0.6883159719431301</v>
      </c>
      <c r="C626" t="s">
        <v>9</v>
      </c>
      <c r="D626" t="s">
        <v>16</v>
      </c>
      <c r="F626" s="2"/>
      <c r="J626" s="2"/>
      <c r="N626" s="2"/>
    </row>
    <row r="627" spans="1:14" x14ac:dyDescent="0.3">
      <c r="A627" s="1">
        <v>43872</v>
      </c>
      <c r="B627">
        <f t="shared" ca="1" si="9"/>
        <v>0.26036997576590148</v>
      </c>
      <c r="C627" t="s">
        <v>9</v>
      </c>
      <c r="J627" s="2"/>
      <c r="N627" s="2"/>
    </row>
    <row r="628" spans="1:14" x14ac:dyDescent="0.3">
      <c r="A628" s="1">
        <v>43873</v>
      </c>
      <c r="B628">
        <f t="shared" ca="1" si="9"/>
        <v>0.26137047196443708</v>
      </c>
      <c r="C628" t="s">
        <v>9</v>
      </c>
      <c r="F628" s="2"/>
      <c r="J628" s="2"/>
      <c r="N628" s="2"/>
    </row>
    <row r="629" spans="1:14" x14ac:dyDescent="0.3">
      <c r="A629" s="1">
        <v>43874</v>
      </c>
      <c r="B629">
        <f t="shared" ca="1" si="9"/>
        <v>0.22559369455721423</v>
      </c>
      <c r="C629" t="s">
        <v>9</v>
      </c>
      <c r="J629" s="2"/>
      <c r="N629" s="2"/>
    </row>
    <row r="630" spans="1:14" x14ac:dyDescent="0.3">
      <c r="A630" s="1">
        <v>43875</v>
      </c>
      <c r="B630">
        <f t="shared" ca="1" si="9"/>
        <v>0.5971467725587507</v>
      </c>
      <c r="C630" t="s">
        <v>9</v>
      </c>
      <c r="J630" s="2"/>
      <c r="N630" s="2"/>
    </row>
    <row r="631" spans="1:14" x14ac:dyDescent="0.3">
      <c r="A631" s="1">
        <v>43876</v>
      </c>
      <c r="B631">
        <f t="shared" ca="1" si="9"/>
        <v>0.11145701558460608</v>
      </c>
      <c r="C631" t="s">
        <v>9</v>
      </c>
      <c r="J631" s="2"/>
      <c r="N631" s="2"/>
    </row>
    <row r="632" spans="1:14" x14ac:dyDescent="0.3">
      <c r="A632" s="1">
        <v>43877</v>
      </c>
      <c r="B632">
        <f t="shared" ca="1" si="9"/>
        <v>0.2251100563479681</v>
      </c>
      <c r="C632" t="s">
        <v>9</v>
      </c>
      <c r="J632" s="2"/>
      <c r="N632" s="2"/>
    </row>
    <row r="633" spans="1:14" x14ac:dyDescent="0.3">
      <c r="A633" s="1">
        <v>43878</v>
      </c>
      <c r="B633">
        <f t="shared" ca="1" si="9"/>
        <v>3.718713920975758E-2</v>
      </c>
      <c r="C633" t="s">
        <v>9</v>
      </c>
      <c r="J633" s="2"/>
      <c r="N633" s="2"/>
    </row>
    <row r="634" spans="1:14" x14ac:dyDescent="0.3">
      <c r="A634" s="1">
        <v>43879</v>
      </c>
      <c r="B634">
        <f t="shared" ca="1" si="9"/>
        <v>1.9092097027851973E-2</v>
      </c>
      <c r="C634" t="s">
        <v>9</v>
      </c>
      <c r="D634" t="s">
        <v>14</v>
      </c>
      <c r="F634" s="2"/>
      <c r="J634" s="2"/>
      <c r="N634" s="2"/>
    </row>
    <row r="635" spans="1:14" x14ac:dyDescent="0.3">
      <c r="A635" s="1">
        <v>43880</v>
      </c>
      <c r="B635">
        <f t="shared" ca="1" si="9"/>
        <v>4.002162924555086E-2</v>
      </c>
      <c r="C635" t="s">
        <v>9</v>
      </c>
      <c r="D635" t="s">
        <v>15</v>
      </c>
      <c r="F635" s="2"/>
      <c r="J635" s="2"/>
      <c r="N635" s="2"/>
    </row>
    <row r="636" spans="1:14" x14ac:dyDescent="0.3">
      <c r="A636" s="1">
        <v>43881</v>
      </c>
      <c r="B636">
        <f t="shared" ca="1" si="9"/>
        <v>9.7666125607971832E-2</v>
      </c>
      <c r="C636" t="s">
        <v>9</v>
      </c>
      <c r="D636" t="s">
        <v>16</v>
      </c>
      <c r="F636" s="2"/>
      <c r="J636" s="2"/>
      <c r="N636" s="2"/>
    </row>
    <row r="637" spans="1:14" x14ac:dyDescent="0.3">
      <c r="A637" s="1">
        <v>43882</v>
      </c>
      <c r="B637">
        <f t="shared" ca="1" si="9"/>
        <v>0.7908770838500635</v>
      </c>
      <c r="C637" t="s">
        <v>9</v>
      </c>
      <c r="F637" s="2"/>
      <c r="J637" s="2"/>
      <c r="N637" s="2"/>
    </row>
    <row r="638" spans="1:14" x14ac:dyDescent="0.3">
      <c r="A638" s="1">
        <v>43883</v>
      </c>
      <c r="B638">
        <f t="shared" ca="1" si="9"/>
        <v>0.33313768289048196</v>
      </c>
      <c r="C638" t="s">
        <v>9</v>
      </c>
      <c r="D638" t="s">
        <v>14</v>
      </c>
      <c r="J638" s="2"/>
      <c r="N638" s="2"/>
    </row>
    <row r="639" spans="1:14" x14ac:dyDescent="0.3">
      <c r="A639" s="1">
        <v>43884</v>
      </c>
      <c r="B639">
        <f t="shared" ca="1" si="9"/>
        <v>0.16025013509132457</v>
      </c>
      <c r="C639" t="s">
        <v>9</v>
      </c>
      <c r="D639" t="s">
        <v>15</v>
      </c>
      <c r="J639" s="2"/>
      <c r="N639" s="2"/>
    </row>
    <row r="640" spans="1:14" x14ac:dyDescent="0.3">
      <c r="A640" s="1">
        <v>43885</v>
      </c>
      <c r="B640">
        <f t="shared" ca="1" si="9"/>
        <v>0.51958792717076607</v>
      </c>
      <c r="C640" t="s">
        <v>9</v>
      </c>
      <c r="D640" t="s">
        <v>16</v>
      </c>
      <c r="J640" s="2"/>
      <c r="N640" s="2"/>
    </row>
    <row r="641" spans="1:14" x14ac:dyDescent="0.3">
      <c r="A641" s="1">
        <v>43886</v>
      </c>
      <c r="B641">
        <f t="shared" ca="1" si="9"/>
        <v>0.21923670729612987</v>
      </c>
      <c r="C641" t="s">
        <v>9</v>
      </c>
      <c r="D641" t="s">
        <v>17</v>
      </c>
      <c r="J641" s="2"/>
      <c r="N641" s="2"/>
    </row>
    <row r="642" spans="1:14" x14ac:dyDescent="0.3">
      <c r="A642" s="1">
        <v>43887</v>
      </c>
      <c r="B642">
        <f t="shared" ca="1" si="9"/>
        <v>0.46208973062992964</v>
      </c>
      <c r="C642" t="s">
        <v>9</v>
      </c>
      <c r="D642" t="s">
        <v>18</v>
      </c>
      <c r="F642" s="2"/>
      <c r="J642" s="2"/>
      <c r="N642" s="2"/>
    </row>
    <row r="643" spans="1:14" x14ac:dyDescent="0.3">
      <c r="A643" s="1">
        <v>43888</v>
      </c>
      <c r="B643">
        <f t="shared" ref="B643:B706" ca="1" si="10">RAND()</f>
        <v>5.0970890728743501E-2</v>
      </c>
      <c r="C643" t="s">
        <v>12</v>
      </c>
      <c r="D643" t="s">
        <v>14</v>
      </c>
      <c r="F643" s="2">
        <v>43888</v>
      </c>
      <c r="G643" t="s">
        <v>12</v>
      </c>
      <c r="H643" t="s">
        <v>23</v>
      </c>
      <c r="J643" s="2"/>
      <c r="N643" s="2"/>
    </row>
    <row r="644" spans="1:14" x14ac:dyDescent="0.3">
      <c r="A644" s="1">
        <v>43889</v>
      </c>
      <c r="B644">
        <f t="shared" ca="1" si="10"/>
        <v>0.25678273036277577</v>
      </c>
      <c r="C644" t="s">
        <v>12</v>
      </c>
      <c r="D644" t="s">
        <v>15</v>
      </c>
      <c r="F644" s="2">
        <v>43889</v>
      </c>
      <c r="G644" t="s">
        <v>12</v>
      </c>
      <c r="H644" t="s">
        <v>19</v>
      </c>
      <c r="J644" s="2"/>
      <c r="N644" s="2"/>
    </row>
    <row r="645" spans="1:14" x14ac:dyDescent="0.3">
      <c r="A645" s="1">
        <v>43890</v>
      </c>
      <c r="B645">
        <f t="shared" ca="1" si="10"/>
        <v>0.44850196099351669</v>
      </c>
      <c r="C645" t="s">
        <v>12</v>
      </c>
      <c r="D645" t="s">
        <v>16</v>
      </c>
      <c r="F645" s="2">
        <v>43890</v>
      </c>
      <c r="G645" t="s">
        <v>12</v>
      </c>
      <c r="H645" t="s">
        <v>20</v>
      </c>
      <c r="J645" s="2"/>
      <c r="N645" s="2"/>
    </row>
    <row r="646" spans="1:14" x14ac:dyDescent="0.3">
      <c r="A646" s="1">
        <v>43891</v>
      </c>
      <c r="B646">
        <f t="shared" ca="1" si="10"/>
        <v>0.68771291192252937</v>
      </c>
      <c r="C646" t="s">
        <v>12</v>
      </c>
      <c r="F646" s="2">
        <v>43891</v>
      </c>
      <c r="G646" t="s">
        <v>12</v>
      </c>
      <c r="J646" s="2"/>
      <c r="N646" s="2"/>
    </row>
    <row r="647" spans="1:14" x14ac:dyDescent="0.3">
      <c r="A647" s="1">
        <v>43892</v>
      </c>
      <c r="B647">
        <f t="shared" ca="1" si="10"/>
        <v>4.3226906848418234E-2</v>
      </c>
      <c r="C647" t="s">
        <v>12</v>
      </c>
      <c r="F647" s="2">
        <v>43892</v>
      </c>
      <c r="G647" t="s">
        <v>12</v>
      </c>
      <c r="J647" s="2"/>
      <c r="N647" s="2"/>
    </row>
    <row r="648" spans="1:14" x14ac:dyDescent="0.3">
      <c r="A648" s="1">
        <v>43893</v>
      </c>
      <c r="B648">
        <f t="shared" ca="1" si="10"/>
        <v>0.51141456180545386</v>
      </c>
      <c r="C648" t="s">
        <v>12</v>
      </c>
      <c r="D648" t="s">
        <v>14</v>
      </c>
      <c r="F648" s="2">
        <v>43893</v>
      </c>
      <c r="G648" t="s">
        <v>12</v>
      </c>
      <c r="H648" t="s">
        <v>23</v>
      </c>
      <c r="J648" s="2"/>
      <c r="N648" s="2"/>
    </row>
    <row r="649" spans="1:14" x14ac:dyDescent="0.3">
      <c r="A649" s="1">
        <v>43894</v>
      </c>
      <c r="B649">
        <f t="shared" ca="1" si="10"/>
        <v>0.39040916600695819</v>
      </c>
      <c r="C649" t="s">
        <v>12</v>
      </c>
      <c r="D649" t="s">
        <v>15</v>
      </c>
      <c r="F649" s="2">
        <v>43894</v>
      </c>
      <c r="G649" t="s">
        <v>12</v>
      </c>
      <c r="H649" t="s">
        <v>19</v>
      </c>
      <c r="J649" s="2"/>
      <c r="N649" s="2"/>
    </row>
    <row r="650" spans="1:14" x14ac:dyDescent="0.3">
      <c r="A650" s="1">
        <v>43895</v>
      </c>
      <c r="B650">
        <f t="shared" ca="1" si="10"/>
        <v>0.3572446410241048</v>
      </c>
      <c r="C650" t="s">
        <v>12</v>
      </c>
      <c r="D650" t="s">
        <v>16</v>
      </c>
      <c r="F650" s="2">
        <v>43895</v>
      </c>
      <c r="G650" t="s">
        <v>12</v>
      </c>
      <c r="H650" t="s">
        <v>20</v>
      </c>
      <c r="J650" s="2"/>
      <c r="N650" s="2"/>
    </row>
    <row r="651" spans="1:14" x14ac:dyDescent="0.3">
      <c r="A651" s="1">
        <v>43896</v>
      </c>
      <c r="B651">
        <f t="shared" ca="1" si="10"/>
        <v>0.78666134165196577</v>
      </c>
      <c r="C651" t="s">
        <v>9</v>
      </c>
      <c r="D651" t="s">
        <v>17</v>
      </c>
      <c r="J651" s="2"/>
      <c r="N651" s="2"/>
    </row>
    <row r="652" spans="1:14" x14ac:dyDescent="0.3">
      <c r="A652" s="1">
        <v>43897</v>
      </c>
      <c r="B652">
        <f t="shared" ca="1" si="10"/>
        <v>0.77410170973033332</v>
      </c>
      <c r="C652" t="s">
        <v>9</v>
      </c>
      <c r="D652" t="s">
        <v>18</v>
      </c>
      <c r="J652" s="2"/>
      <c r="N652" s="2"/>
    </row>
    <row r="653" spans="1:14" x14ac:dyDescent="0.3">
      <c r="A653" s="1">
        <v>43898</v>
      </c>
      <c r="B653">
        <f t="shared" ca="1" si="10"/>
        <v>0.84252213326308023</v>
      </c>
      <c r="C653" t="s">
        <v>9</v>
      </c>
      <c r="D653" t="s">
        <v>14</v>
      </c>
      <c r="J653" s="2"/>
      <c r="N653" s="2"/>
    </row>
    <row r="654" spans="1:14" x14ac:dyDescent="0.3">
      <c r="A654" s="1">
        <v>43899</v>
      </c>
      <c r="B654">
        <f t="shared" ca="1" si="10"/>
        <v>0.28467593689183313</v>
      </c>
      <c r="C654" t="s">
        <v>9</v>
      </c>
      <c r="D654" t="s">
        <v>15</v>
      </c>
      <c r="J654" s="2"/>
      <c r="N654" s="2"/>
    </row>
    <row r="655" spans="1:14" x14ac:dyDescent="0.3">
      <c r="A655" s="1">
        <v>43900</v>
      </c>
      <c r="B655">
        <f t="shared" ca="1" si="10"/>
        <v>0.61259514780320645</v>
      </c>
      <c r="C655" t="s">
        <v>9</v>
      </c>
      <c r="D655" t="s">
        <v>16</v>
      </c>
      <c r="F655" s="2"/>
      <c r="J655" s="2"/>
      <c r="N655" s="2"/>
    </row>
    <row r="656" spans="1:14" x14ac:dyDescent="0.3">
      <c r="A656" s="1">
        <v>43901</v>
      </c>
      <c r="B656">
        <f t="shared" ca="1" si="10"/>
        <v>0.16555724302189756</v>
      </c>
      <c r="C656" t="s">
        <v>9</v>
      </c>
      <c r="D656" t="s">
        <v>14</v>
      </c>
      <c r="F656" s="2"/>
      <c r="J656" s="2"/>
      <c r="N656" s="2"/>
    </row>
    <row r="657" spans="1:14" x14ac:dyDescent="0.3">
      <c r="A657" s="1">
        <v>43902</v>
      </c>
      <c r="B657">
        <f t="shared" ca="1" si="10"/>
        <v>0.2410840408004773</v>
      </c>
      <c r="C657" t="s">
        <v>9</v>
      </c>
      <c r="D657" t="s">
        <v>15</v>
      </c>
      <c r="F657" s="2"/>
      <c r="J657" s="2"/>
      <c r="N657" s="2"/>
    </row>
    <row r="658" spans="1:14" x14ac:dyDescent="0.3">
      <c r="A658" s="1">
        <v>43903</v>
      </c>
      <c r="B658">
        <f t="shared" ca="1" si="10"/>
        <v>0.21190885643761037</v>
      </c>
      <c r="C658" t="s">
        <v>9</v>
      </c>
      <c r="D658" t="s">
        <v>16</v>
      </c>
      <c r="F658" s="2"/>
      <c r="J658" s="2"/>
      <c r="N658" s="2"/>
    </row>
    <row r="659" spans="1:14" x14ac:dyDescent="0.3">
      <c r="A659" s="1">
        <v>43904</v>
      </c>
      <c r="B659">
        <f t="shared" ca="1" si="10"/>
        <v>0.95176585746721964</v>
      </c>
      <c r="C659" t="s">
        <v>9</v>
      </c>
      <c r="D659" t="s">
        <v>17</v>
      </c>
      <c r="F659" s="2"/>
      <c r="J659" s="2"/>
      <c r="N659" s="2"/>
    </row>
    <row r="660" spans="1:14" x14ac:dyDescent="0.3">
      <c r="A660" s="1">
        <v>43905</v>
      </c>
      <c r="B660">
        <f t="shared" ca="1" si="10"/>
        <v>0.89485084252978686</v>
      </c>
      <c r="C660" t="s">
        <v>9</v>
      </c>
      <c r="D660" t="s">
        <v>18</v>
      </c>
      <c r="F660" s="2"/>
      <c r="J660" s="2"/>
      <c r="N660" s="2"/>
    </row>
    <row r="661" spans="1:14" x14ac:dyDescent="0.3">
      <c r="A661" s="1">
        <v>43906</v>
      </c>
      <c r="B661">
        <f t="shared" ca="1" si="10"/>
        <v>0.10493451289099953</v>
      </c>
      <c r="C661" t="s">
        <v>9</v>
      </c>
      <c r="D661" t="s">
        <v>14</v>
      </c>
      <c r="F661" s="2"/>
      <c r="J661" s="2"/>
      <c r="N661" s="2"/>
    </row>
    <row r="662" spans="1:14" x14ac:dyDescent="0.3">
      <c r="A662" s="1">
        <v>43907</v>
      </c>
      <c r="B662">
        <f t="shared" ca="1" si="10"/>
        <v>0.86959354795977528</v>
      </c>
      <c r="C662" t="s">
        <v>9</v>
      </c>
      <c r="D662" t="s">
        <v>15</v>
      </c>
      <c r="F662" s="2"/>
      <c r="J662" s="2"/>
      <c r="N662" s="2"/>
    </row>
    <row r="663" spans="1:14" x14ac:dyDescent="0.3">
      <c r="A663" s="1">
        <v>43908</v>
      </c>
      <c r="B663">
        <f t="shared" ca="1" si="10"/>
        <v>0.78176225199826677</v>
      </c>
      <c r="C663" t="s">
        <v>9</v>
      </c>
      <c r="D663" t="s">
        <v>16</v>
      </c>
      <c r="F663" s="2"/>
      <c r="J663" s="2"/>
      <c r="N663" s="2"/>
    </row>
    <row r="664" spans="1:14" x14ac:dyDescent="0.3">
      <c r="A664" s="1">
        <v>43909</v>
      </c>
      <c r="B664">
        <f t="shared" ca="1" si="10"/>
        <v>0.97119783697623407</v>
      </c>
      <c r="C664" t="s">
        <v>9</v>
      </c>
      <c r="D664" t="s">
        <v>17</v>
      </c>
      <c r="F664" s="2"/>
      <c r="J664" s="2"/>
      <c r="N664" s="2"/>
    </row>
    <row r="665" spans="1:14" x14ac:dyDescent="0.3">
      <c r="A665" s="1">
        <v>43910</v>
      </c>
      <c r="B665">
        <f t="shared" ca="1" si="10"/>
        <v>0.43398963835207705</v>
      </c>
      <c r="C665" t="s">
        <v>9</v>
      </c>
      <c r="D665" t="s">
        <v>18</v>
      </c>
      <c r="F665" s="2"/>
      <c r="J665" s="2"/>
      <c r="N665" s="2"/>
    </row>
    <row r="666" spans="1:14" x14ac:dyDescent="0.3">
      <c r="A666" s="1">
        <v>43911</v>
      </c>
      <c r="B666">
        <f t="shared" ca="1" si="10"/>
        <v>0.31255776644891831</v>
      </c>
      <c r="C666" t="s">
        <v>9</v>
      </c>
      <c r="D666" t="s">
        <v>14</v>
      </c>
      <c r="F666" s="2"/>
      <c r="J666" s="2"/>
      <c r="N666" s="2"/>
    </row>
    <row r="667" spans="1:14" x14ac:dyDescent="0.3">
      <c r="A667" s="1">
        <v>43912</v>
      </c>
      <c r="B667">
        <f t="shared" ca="1" si="10"/>
        <v>0.9401807365729371</v>
      </c>
      <c r="C667" t="s">
        <v>9</v>
      </c>
      <c r="D667" t="s">
        <v>15</v>
      </c>
      <c r="F667" s="2"/>
      <c r="J667" s="2"/>
      <c r="N667" s="2"/>
    </row>
    <row r="668" spans="1:14" x14ac:dyDescent="0.3">
      <c r="A668" s="1">
        <v>43913</v>
      </c>
      <c r="B668">
        <f t="shared" ca="1" si="10"/>
        <v>0.768401842999486</v>
      </c>
      <c r="C668" t="s">
        <v>9</v>
      </c>
      <c r="D668" t="s">
        <v>16</v>
      </c>
      <c r="F668" s="2"/>
      <c r="J668" s="2"/>
      <c r="N668" s="2"/>
    </row>
    <row r="669" spans="1:14" x14ac:dyDescent="0.3">
      <c r="A669" s="1">
        <v>43914</v>
      </c>
      <c r="B669">
        <f t="shared" ca="1" si="10"/>
        <v>0.75433222376841935</v>
      </c>
      <c r="C669" t="s">
        <v>9</v>
      </c>
      <c r="F669" s="2"/>
      <c r="J669" s="2"/>
      <c r="N669" s="2"/>
    </row>
    <row r="670" spans="1:14" x14ac:dyDescent="0.3">
      <c r="A670" s="1">
        <v>43915</v>
      </c>
      <c r="B670">
        <f t="shared" ca="1" si="10"/>
        <v>0.53517407373646486</v>
      </c>
      <c r="C670" t="s">
        <v>9</v>
      </c>
      <c r="D670" t="s">
        <v>14</v>
      </c>
      <c r="F670" s="2"/>
      <c r="J670" s="2"/>
      <c r="N670" s="2"/>
    </row>
    <row r="671" spans="1:14" x14ac:dyDescent="0.3">
      <c r="A671" s="1">
        <v>43916</v>
      </c>
      <c r="B671">
        <f t="shared" ca="1" si="10"/>
        <v>0.63699315293743941</v>
      </c>
      <c r="C671" t="s">
        <v>9</v>
      </c>
      <c r="D671" t="s">
        <v>15</v>
      </c>
      <c r="F671" s="2"/>
      <c r="J671" s="2"/>
      <c r="N671" s="2"/>
    </row>
    <row r="672" spans="1:14" x14ac:dyDescent="0.3">
      <c r="A672" s="1">
        <v>43917</v>
      </c>
      <c r="B672">
        <f t="shared" ca="1" si="10"/>
        <v>0.75968987235434582</v>
      </c>
      <c r="C672" t="s">
        <v>9</v>
      </c>
      <c r="D672" t="s">
        <v>14</v>
      </c>
      <c r="F672" s="2"/>
      <c r="J672" s="2"/>
      <c r="N672" s="2"/>
    </row>
    <row r="673" spans="1:14" x14ac:dyDescent="0.3">
      <c r="A673" s="1">
        <v>43918</v>
      </c>
      <c r="B673">
        <f t="shared" ca="1" si="10"/>
        <v>0.76759174930313767</v>
      </c>
      <c r="C673" t="s">
        <v>9</v>
      </c>
      <c r="D673" t="s">
        <v>15</v>
      </c>
      <c r="F673" s="2"/>
      <c r="J673" s="2"/>
      <c r="N673" s="2"/>
    </row>
    <row r="674" spans="1:14" x14ac:dyDescent="0.3">
      <c r="A674" s="1">
        <v>43919</v>
      </c>
      <c r="B674">
        <f t="shared" ca="1" si="10"/>
        <v>0.54107070800146151</v>
      </c>
      <c r="C674" t="s">
        <v>9</v>
      </c>
      <c r="D674" t="s">
        <v>16</v>
      </c>
      <c r="F674" s="2"/>
      <c r="J674" s="2"/>
      <c r="N674" s="2"/>
    </row>
    <row r="675" spans="1:14" x14ac:dyDescent="0.3">
      <c r="A675" s="1">
        <v>43920</v>
      </c>
      <c r="B675">
        <f t="shared" ca="1" si="10"/>
        <v>7.5740891326082749E-2</v>
      </c>
      <c r="C675" t="s">
        <v>9</v>
      </c>
      <c r="D675" t="s">
        <v>17</v>
      </c>
      <c r="F675" s="2"/>
      <c r="J675" s="2"/>
      <c r="N675" s="2"/>
    </row>
    <row r="676" spans="1:14" x14ac:dyDescent="0.3">
      <c r="A676" s="1">
        <v>43921</v>
      </c>
      <c r="B676">
        <f t="shared" ca="1" si="10"/>
        <v>0.78453710522179831</v>
      </c>
      <c r="C676" t="s">
        <v>9</v>
      </c>
      <c r="D676" t="s">
        <v>18</v>
      </c>
      <c r="F676" s="2"/>
      <c r="J676" s="2"/>
      <c r="N676" s="2"/>
    </row>
    <row r="677" spans="1:14" x14ac:dyDescent="0.3">
      <c r="A677" s="1">
        <v>43922</v>
      </c>
      <c r="B677">
        <f t="shared" ca="1" si="10"/>
        <v>0.84623328261015296</v>
      </c>
      <c r="C677" t="s">
        <v>9</v>
      </c>
      <c r="D677" t="s">
        <v>16</v>
      </c>
      <c r="F677" s="2"/>
      <c r="J677" s="2"/>
      <c r="N677" s="2"/>
    </row>
    <row r="678" spans="1:14" x14ac:dyDescent="0.3">
      <c r="A678" s="1">
        <v>43923</v>
      </c>
      <c r="B678">
        <f t="shared" ca="1" si="10"/>
        <v>0.33308558471862204</v>
      </c>
      <c r="C678" t="s">
        <v>9</v>
      </c>
      <c r="D678" t="s">
        <v>14</v>
      </c>
      <c r="F678" s="2"/>
      <c r="J678" s="2"/>
      <c r="N678" s="2"/>
    </row>
    <row r="679" spans="1:14" x14ac:dyDescent="0.3">
      <c r="A679" s="1">
        <v>43924</v>
      </c>
      <c r="B679">
        <f t="shared" ca="1" si="10"/>
        <v>0.19048161326660207</v>
      </c>
      <c r="C679" t="s">
        <v>9</v>
      </c>
      <c r="D679" t="s">
        <v>15</v>
      </c>
      <c r="F679" s="2"/>
      <c r="J679" s="2"/>
      <c r="N679" s="2"/>
    </row>
    <row r="680" spans="1:14" x14ac:dyDescent="0.3">
      <c r="A680" s="1">
        <v>43925</v>
      </c>
      <c r="B680">
        <f t="shared" ca="1" si="10"/>
        <v>0.15495700161947223</v>
      </c>
      <c r="C680" t="s">
        <v>9</v>
      </c>
      <c r="D680" t="s">
        <v>16</v>
      </c>
      <c r="F680" s="2"/>
      <c r="J680" s="2"/>
      <c r="N680" s="2"/>
    </row>
    <row r="681" spans="1:14" x14ac:dyDescent="0.3">
      <c r="A681" s="1">
        <v>43926</v>
      </c>
      <c r="B681">
        <f t="shared" ca="1" si="10"/>
        <v>0.24860936013452306</v>
      </c>
      <c r="C681" t="s">
        <v>9</v>
      </c>
      <c r="D681" t="s">
        <v>17</v>
      </c>
      <c r="F681" s="2"/>
      <c r="J681" s="2"/>
      <c r="N681" s="2"/>
    </row>
    <row r="682" spans="1:14" x14ac:dyDescent="0.3">
      <c r="A682" s="1">
        <v>43927</v>
      </c>
      <c r="B682">
        <f t="shared" ca="1" si="10"/>
        <v>0.99610540752063303</v>
      </c>
      <c r="C682" t="s">
        <v>9</v>
      </c>
      <c r="D682" t="s">
        <v>18</v>
      </c>
      <c r="F682" s="2"/>
      <c r="J682" s="2"/>
      <c r="N682" s="2"/>
    </row>
    <row r="683" spans="1:14" x14ac:dyDescent="0.3">
      <c r="A683" s="1">
        <v>43928</v>
      </c>
      <c r="B683">
        <f t="shared" ca="1" si="10"/>
        <v>3.4149299922072052E-2</v>
      </c>
      <c r="C683" t="s">
        <v>9</v>
      </c>
      <c r="F683" s="2"/>
      <c r="J683" s="2"/>
      <c r="N683" s="2"/>
    </row>
    <row r="684" spans="1:14" x14ac:dyDescent="0.3">
      <c r="A684" s="1">
        <v>43929</v>
      </c>
      <c r="B684">
        <f t="shared" ca="1" si="10"/>
        <v>0.66343065605921547</v>
      </c>
      <c r="C684" t="s">
        <v>9</v>
      </c>
      <c r="D684" t="s">
        <v>14</v>
      </c>
      <c r="F684" s="2"/>
      <c r="J684" s="2"/>
      <c r="N684" s="2"/>
    </row>
    <row r="685" spans="1:14" x14ac:dyDescent="0.3">
      <c r="A685" s="1">
        <v>43930</v>
      </c>
      <c r="B685">
        <f t="shared" ca="1" si="10"/>
        <v>0.27735897148680522</v>
      </c>
      <c r="C685" t="s">
        <v>9</v>
      </c>
      <c r="D685" t="s">
        <v>15</v>
      </c>
      <c r="F685" s="2"/>
      <c r="J685" s="2"/>
      <c r="N685" s="2"/>
    </row>
    <row r="686" spans="1:14" x14ac:dyDescent="0.3">
      <c r="A686" s="1">
        <v>43931</v>
      </c>
      <c r="B686">
        <f t="shared" ca="1" si="10"/>
        <v>0.60943044425208737</v>
      </c>
      <c r="C686" t="s">
        <v>9</v>
      </c>
      <c r="D686" t="s">
        <v>16</v>
      </c>
      <c r="F686" s="2"/>
      <c r="J686" s="2"/>
      <c r="N686" s="2"/>
    </row>
    <row r="687" spans="1:14" x14ac:dyDescent="0.3">
      <c r="A687" s="1">
        <v>43932</v>
      </c>
      <c r="B687">
        <f t="shared" ca="1" si="10"/>
        <v>0.10663644301760433</v>
      </c>
      <c r="C687" t="s">
        <v>9</v>
      </c>
      <c r="F687" s="2"/>
      <c r="J687" s="2"/>
      <c r="N687" s="2"/>
    </row>
    <row r="688" spans="1:14" x14ac:dyDescent="0.3">
      <c r="A688" s="1">
        <v>43933</v>
      </c>
      <c r="B688">
        <f t="shared" ca="1" si="10"/>
        <v>0.60263883189363754</v>
      </c>
      <c r="C688" t="s">
        <v>9</v>
      </c>
      <c r="F688" s="2"/>
      <c r="J688" s="2"/>
      <c r="N688" s="2"/>
    </row>
    <row r="689" spans="1:14" x14ac:dyDescent="0.3">
      <c r="A689" s="1">
        <v>43934</v>
      </c>
      <c r="B689">
        <f t="shared" ca="1" si="10"/>
        <v>6.3040814294322067E-2</v>
      </c>
      <c r="C689" t="s">
        <v>9</v>
      </c>
      <c r="F689" s="2"/>
      <c r="J689" s="2"/>
      <c r="N689" s="2"/>
    </row>
    <row r="690" spans="1:14" x14ac:dyDescent="0.3">
      <c r="A690" s="1">
        <v>43935</v>
      </c>
      <c r="B690">
        <f t="shared" ca="1" si="10"/>
        <v>0.11271322745149082</v>
      </c>
      <c r="C690" t="s">
        <v>9</v>
      </c>
      <c r="F690" s="2"/>
      <c r="J690" s="2"/>
      <c r="N690" s="2"/>
    </row>
    <row r="691" spans="1:14" x14ac:dyDescent="0.3">
      <c r="A691" s="1">
        <v>43936</v>
      </c>
      <c r="B691">
        <f t="shared" ca="1" si="10"/>
        <v>0.77856426655175404</v>
      </c>
      <c r="C691" t="s">
        <v>9</v>
      </c>
      <c r="J691" s="2"/>
      <c r="N691" s="2"/>
    </row>
    <row r="692" spans="1:14" x14ac:dyDescent="0.3">
      <c r="A692" s="1">
        <v>43937</v>
      </c>
      <c r="B692">
        <f t="shared" ca="1" si="10"/>
        <v>0.15199418405966636</v>
      </c>
      <c r="C692" t="s">
        <v>9</v>
      </c>
      <c r="J692" s="2"/>
      <c r="N692" s="2"/>
    </row>
    <row r="693" spans="1:14" x14ac:dyDescent="0.3">
      <c r="A693" s="1">
        <v>43938</v>
      </c>
      <c r="B693">
        <f t="shared" ca="1" si="10"/>
        <v>3.1226009265974519E-2</v>
      </c>
      <c r="C693" t="s">
        <v>9</v>
      </c>
      <c r="J693" s="2"/>
      <c r="N693" s="2"/>
    </row>
    <row r="694" spans="1:14" x14ac:dyDescent="0.3">
      <c r="A694" s="1">
        <v>43939</v>
      </c>
      <c r="B694">
        <f t="shared" ca="1" si="10"/>
        <v>0.97712162929222446</v>
      </c>
      <c r="D694" t="s">
        <v>14</v>
      </c>
      <c r="J694" s="2"/>
      <c r="N694" s="2"/>
    </row>
    <row r="695" spans="1:14" x14ac:dyDescent="0.3">
      <c r="A695" s="1">
        <v>43940</v>
      </c>
      <c r="B695">
        <f t="shared" ca="1" si="10"/>
        <v>0.82948113131261481</v>
      </c>
      <c r="D695" t="s">
        <v>15</v>
      </c>
      <c r="J695" s="2"/>
      <c r="N695" s="2"/>
    </row>
    <row r="696" spans="1:14" x14ac:dyDescent="0.3">
      <c r="A696" s="1">
        <v>43941</v>
      </c>
      <c r="B696">
        <f t="shared" ca="1" si="10"/>
        <v>0.24072269929538614</v>
      </c>
      <c r="D696" t="s">
        <v>16</v>
      </c>
      <c r="J696" s="2"/>
      <c r="N696" s="2"/>
    </row>
    <row r="697" spans="1:14" x14ac:dyDescent="0.3">
      <c r="A697" s="1">
        <v>43942</v>
      </c>
      <c r="B697">
        <f t="shared" ca="1" si="10"/>
        <v>0.48759779406193393</v>
      </c>
      <c r="J697" s="2"/>
      <c r="N697" s="2"/>
    </row>
    <row r="698" spans="1:14" x14ac:dyDescent="0.3">
      <c r="A698" s="1">
        <v>43943</v>
      </c>
      <c r="B698">
        <f t="shared" ca="1" si="10"/>
        <v>0.11381314858564118</v>
      </c>
      <c r="D698" t="s">
        <v>14</v>
      </c>
      <c r="J698" s="2"/>
      <c r="N698" s="2"/>
    </row>
    <row r="699" spans="1:14" x14ac:dyDescent="0.3">
      <c r="A699" s="1">
        <v>43944</v>
      </c>
      <c r="B699">
        <f t="shared" ca="1" si="10"/>
        <v>0.24016784662556934</v>
      </c>
      <c r="D699" t="s">
        <v>15</v>
      </c>
      <c r="J699" s="2"/>
      <c r="N699" s="2"/>
    </row>
    <row r="700" spans="1:14" x14ac:dyDescent="0.3">
      <c r="A700" s="1">
        <v>43945</v>
      </c>
      <c r="B700">
        <f t="shared" ca="1" si="10"/>
        <v>0.40171052402632712</v>
      </c>
      <c r="C700" t="s">
        <v>9</v>
      </c>
      <c r="D700" t="s">
        <v>16</v>
      </c>
      <c r="J700" s="2"/>
      <c r="N700" s="2"/>
    </row>
    <row r="701" spans="1:14" x14ac:dyDescent="0.3">
      <c r="A701" s="1">
        <v>43946</v>
      </c>
      <c r="B701">
        <f t="shared" ca="1" si="10"/>
        <v>0.11088863150668371</v>
      </c>
      <c r="C701" t="s">
        <v>9</v>
      </c>
      <c r="D701" t="s">
        <v>17</v>
      </c>
      <c r="J701" s="2"/>
      <c r="N701" s="2"/>
    </row>
    <row r="702" spans="1:14" x14ac:dyDescent="0.3">
      <c r="A702" s="1">
        <v>43947</v>
      </c>
      <c r="B702">
        <f t="shared" ca="1" si="10"/>
        <v>0.36818470533025349</v>
      </c>
      <c r="C702" t="s">
        <v>9</v>
      </c>
      <c r="D702" t="s">
        <v>18</v>
      </c>
      <c r="J702" s="2"/>
      <c r="N702" s="2"/>
    </row>
    <row r="703" spans="1:14" x14ac:dyDescent="0.3">
      <c r="A703" s="1">
        <v>43948</v>
      </c>
      <c r="B703">
        <f t="shared" ca="1" si="10"/>
        <v>0.14293813825839374</v>
      </c>
      <c r="C703" t="s">
        <v>9</v>
      </c>
      <c r="D703" t="s">
        <v>14</v>
      </c>
      <c r="J703" s="2"/>
      <c r="N703" s="2"/>
    </row>
    <row r="704" spans="1:14" x14ac:dyDescent="0.3">
      <c r="A704" s="1">
        <v>43949</v>
      </c>
      <c r="B704">
        <f t="shared" ca="1" si="10"/>
        <v>0.53246977945314522</v>
      </c>
      <c r="C704" t="s">
        <v>9</v>
      </c>
      <c r="D704" t="s">
        <v>15</v>
      </c>
      <c r="J704" s="2"/>
      <c r="N704" s="2"/>
    </row>
    <row r="705" spans="1:14" x14ac:dyDescent="0.3">
      <c r="A705" s="1">
        <v>43950</v>
      </c>
      <c r="B705">
        <f t="shared" ca="1" si="10"/>
        <v>0.63476465881286215</v>
      </c>
      <c r="C705" t="s">
        <v>9</v>
      </c>
      <c r="D705" t="s">
        <v>16</v>
      </c>
      <c r="J705" s="2"/>
      <c r="N705" s="2"/>
    </row>
    <row r="706" spans="1:14" x14ac:dyDescent="0.3">
      <c r="A706" s="1">
        <v>43951</v>
      </c>
      <c r="B706">
        <f t="shared" ca="1" si="10"/>
        <v>0.60555666151432241</v>
      </c>
      <c r="C706" t="s">
        <v>9</v>
      </c>
      <c r="J706" s="2"/>
      <c r="N706" s="2"/>
    </row>
    <row r="707" spans="1:14" x14ac:dyDescent="0.3">
      <c r="A707" s="1">
        <v>43952</v>
      </c>
      <c r="B707">
        <f t="shared" ref="B707:B770" ca="1" si="11">RAND()</f>
        <v>0.43984936815956477</v>
      </c>
      <c r="C707" t="s">
        <v>9</v>
      </c>
      <c r="J707" s="2"/>
      <c r="N707" s="2"/>
    </row>
    <row r="708" spans="1:14" x14ac:dyDescent="0.3">
      <c r="A708" s="1">
        <v>43953</v>
      </c>
      <c r="B708">
        <f t="shared" ca="1" si="11"/>
        <v>0.66644225798378864</v>
      </c>
      <c r="C708" t="s">
        <v>9</v>
      </c>
      <c r="F708" s="2"/>
      <c r="J708" s="2"/>
      <c r="N708" s="2"/>
    </row>
    <row r="709" spans="1:14" x14ac:dyDescent="0.3">
      <c r="A709" s="1">
        <v>43954</v>
      </c>
      <c r="B709">
        <f t="shared" ca="1" si="11"/>
        <v>0.80825390260493746</v>
      </c>
      <c r="C709" t="s">
        <v>9</v>
      </c>
      <c r="J709" s="2"/>
      <c r="N709" s="2"/>
    </row>
    <row r="710" spans="1:14" x14ac:dyDescent="0.3">
      <c r="A710" s="1">
        <v>43955</v>
      </c>
      <c r="B710">
        <f t="shared" ca="1" si="11"/>
        <v>0.95078911161217805</v>
      </c>
      <c r="C710" t="s">
        <v>9</v>
      </c>
      <c r="D710" t="s">
        <v>14</v>
      </c>
      <c r="F710" s="2"/>
      <c r="J710" s="2"/>
      <c r="N710" s="2"/>
    </row>
    <row r="711" spans="1:14" x14ac:dyDescent="0.3">
      <c r="A711" s="1">
        <v>43956</v>
      </c>
      <c r="B711">
        <f t="shared" ca="1" si="11"/>
        <v>0.73359645884748281</v>
      </c>
      <c r="C711" t="s">
        <v>9</v>
      </c>
      <c r="D711" t="s">
        <v>15</v>
      </c>
      <c r="J711" s="2"/>
      <c r="N711" s="2"/>
    </row>
    <row r="712" spans="1:14" x14ac:dyDescent="0.3">
      <c r="A712" s="1">
        <v>43957</v>
      </c>
      <c r="B712">
        <f t="shared" ca="1" si="11"/>
        <v>0.80604953368462962</v>
      </c>
      <c r="C712" t="s">
        <v>9</v>
      </c>
      <c r="D712" t="s">
        <v>16</v>
      </c>
      <c r="J712" s="2"/>
      <c r="N712" s="2"/>
    </row>
    <row r="713" spans="1:14" x14ac:dyDescent="0.3">
      <c r="A713" s="1">
        <v>43958</v>
      </c>
      <c r="B713">
        <f t="shared" ca="1" si="11"/>
        <v>0.81360225087975035</v>
      </c>
      <c r="D713" t="s">
        <v>17</v>
      </c>
      <c r="J713" s="2"/>
      <c r="N713" s="2"/>
    </row>
    <row r="714" spans="1:14" x14ac:dyDescent="0.3">
      <c r="A714" s="1">
        <v>43959</v>
      </c>
      <c r="B714">
        <f t="shared" ca="1" si="11"/>
        <v>0.80610747841667818</v>
      </c>
      <c r="D714" t="s">
        <v>18</v>
      </c>
      <c r="J714" s="2"/>
      <c r="N714" s="2"/>
    </row>
    <row r="715" spans="1:14" x14ac:dyDescent="0.3">
      <c r="A715" s="1">
        <v>43960</v>
      </c>
      <c r="B715">
        <f t="shared" ca="1" si="11"/>
        <v>0.35598341016565638</v>
      </c>
      <c r="J715" s="2"/>
      <c r="N715" s="2"/>
    </row>
    <row r="716" spans="1:14" x14ac:dyDescent="0.3">
      <c r="A716" s="1">
        <v>43961</v>
      </c>
      <c r="B716">
        <f t="shared" ca="1" si="11"/>
        <v>0.61066000387102037</v>
      </c>
      <c r="C716" t="s">
        <v>12</v>
      </c>
      <c r="D716" t="s">
        <v>14</v>
      </c>
      <c r="F716" s="2">
        <v>43961</v>
      </c>
      <c r="G716" t="s">
        <v>12</v>
      </c>
      <c r="H716" t="s">
        <v>23</v>
      </c>
      <c r="J716" s="2"/>
      <c r="N716" s="2"/>
    </row>
    <row r="717" spans="1:14" x14ac:dyDescent="0.3">
      <c r="A717" s="1">
        <v>43948</v>
      </c>
      <c r="B717">
        <f t="shared" ca="1" si="11"/>
        <v>0.27796675045037444</v>
      </c>
      <c r="C717" t="s">
        <v>12</v>
      </c>
      <c r="D717" t="s">
        <v>15</v>
      </c>
      <c r="F717" s="2">
        <v>43948</v>
      </c>
      <c r="G717" t="s">
        <v>12</v>
      </c>
      <c r="H717" t="s">
        <v>19</v>
      </c>
      <c r="J717" s="2"/>
      <c r="N717" s="2"/>
    </row>
    <row r="718" spans="1:14" x14ac:dyDescent="0.3">
      <c r="A718" s="1">
        <v>43949</v>
      </c>
      <c r="B718">
        <f t="shared" ca="1" si="11"/>
        <v>0.75267704195411389</v>
      </c>
      <c r="C718" t="s">
        <v>12</v>
      </c>
      <c r="D718" t="s">
        <v>16</v>
      </c>
      <c r="F718" s="2">
        <v>43949</v>
      </c>
      <c r="G718" t="s">
        <v>12</v>
      </c>
      <c r="H718" t="s">
        <v>20</v>
      </c>
      <c r="J718" s="2"/>
      <c r="N718" s="2"/>
    </row>
    <row r="719" spans="1:14" x14ac:dyDescent="0.3">
      <c r="A719" s="1">
        <v>43950</v>
      </c>
      <c r="B719">
        <f t="shared" ca="1" si="11"/>
        <v>0.39133550353342306</v>
      </c>
      <c r="C719" t="s">
        <v>12</v>
      </c>
      <c r="D719" t="s">
        <v>17</v>
      </c>
      <c r="F719" s="2">
        <v>43950</v>
      </c>
      <c r="G719" t="s">
        <v>12</v>
      </c>
      <c r="H719" t="s">
        <v>21</v>
      </c>
      <c r="J719" s="2"/>
      <c r="N719" s="2"/>
    </row>
    <row r="720" spans="1:14" x14ac:dyDescent="0.3">
      <c r="A720" s="1">
        <v>43951</v>
      </c>
      <c r="B720">
        <f t="shared" ca="1" si="11"/>
        <v>0.72553471754555432</v>
      </c>
      <c r="C720" t="s">
        <v>12</v>
      </c>
      <c r="D720" t="s">
        <v>18</v>
      </c>
      <c r="F720" s="2">
        <v>43951</v>
      </c>
      <c r="G720" t="s">
        <v>12</v>
      </c>
      <c r="H720" t="s">
        <v>22</v>
      </c>
      <c r="J720" s="2"/>
      <c r="N720" s="2"/>
    </row>
    <row r="721" spans="1:14" x14ac:dyDescent="0.3">
      <c r="A721" s="1">
        <v>43952</v>
      </c>
      <c r="B721">
        <f t="shared" ca="1" si="11"/>
        <v>0.79144451875106392</v>
      </c>
      <c r="C721" t="s">
        <v>12</v>
      </c>
      <c r="F721" s="2">
        <v>43952</v>
      </c>
      <c r="G721" t="s">
        <v>12</v>
      </c>
      <c r="J721" s="2"/>
      <c r="N721" s="2"/>
    </row>
    <row r="722" spans="1:14" x14ac:dyDescent="0.3">
      <c r="A722" s="1">
        <v>43953</v>
      </c>
      <c r="B722">
        <f t="shared" ca="1" si="11"/>
        <v>0.23130222257713517</v>
      </c>
      <c r="C722" t="s">
        <v>12</v>
      </c>
      <c r="F722" s="2">
        <v>43953</v>
      </c>
      <c r="G722" t="s">
        <v>12</v>
      </c>
      <c r="J722" s="2"/>
      <c r="N722" s="2"/>
    </row>
    <row r="723" spans="1:14" x14ac:dyDescent="0.3">
      <c r="A723" s="1">
        <v>43954</v>
      </c>
      <c r="B723">
        <f t="shared" ca="1" si="11"/>
        <v>0.3700019904148899</v>
      </c>
      <c r="C723" t="s">
        <v>12</v>
      </c>
      <c r="D723" t="s">
        <v>14</v>
      </c>
      <c r="F723" s="2">
        <v>43954</v>
      </c>
      <c r="G723" t="s">
        <v>12</v>
      </c>
      <c r="H723" t="s">
        <v>23</v>
      </c>
      <c r="J723" s="2"/>
      <c r="N723" s="2"/>
    </row>
    <row r="724" spans="1:14" x14ac:dyDescent="0.3">
      <c r="A724" s="1">
        <v>43955</v>
      </c>
      <c r="B724">
        <f t="shared" ca="1" si="11"/>
        <v>0.7822496888629471</v>
      </c>
      <c r="C724" t="s">
        <v>12</v>
      </c>
      <c r="D724" t="s">
        <v>15</v>
      </c>
      <c r="F724" s="2">
        <v>43955</v>
      </c>
      <c r="G724" t="s">
        <v>12</v>
      </c>
      <c r="H724" t="s">
        <v>19</v>
      </c>
      <c r="J724" s="2"/>
      <c r="N724" s="2"/>
    </row>
    <row r="725" spans="1:14" x14ac:dyDescent="0.3">
      <c r="A725" s="1">
        <v>43956</v>
      </c>
      <c r="B725">
        <f t="shared" ca="1" si="11"/>
        <v>0.50527378296780512</v>
      </c>
      <c r="C725" t="s">
        <v>12</v>
      </c>
      <c r="D725" t="s">
        <v>16</v>
      </c>
      <c r="F725" s="2">
        <v>43956</v>
      </c>
      <c r="G725" t="s">
        <v>12</v>
      </c>
      <c r="H725" t="s">
        <v>20</v>
      </c>
      <c r="J725" s="2"/>
      <c r="N725" s="2"/>
    </row>
    <row r="726" spans="1:14" x14ac:dyDescent="0.3">
      <c r="A726" s="1">
        <v>43957</v>
      </c>
      <c r="B726">
        <f t="shared" ca="1" si="11"/>
        <v>0.68397431005210563</v>
      </c>
      <c r="D726" t="s">
        <v>17</v>
      </c>
      <c r="J726" s="2"/>
      <c r="N726" s="2"/>
    </row>
    <row r="727" spans="1:14" x14ac:dyDescent="0.3">
      <c r="A727" s="1">
        <v>43958</v>
      </c>
      <c r="B727">
        <f t="shared" ca="1" si="11"/>
        <v>0.27431833546957296</v>
      </c>
      <c r="D727" t="s">
        <v>18</v>
      </c>
      <c r="J727" s="2"/>
      <c r="N727" s="2"/>
    </row>
    <row r="728" spans="1:14" x14ac:dyDescent="0.3">
      <c r="A728" s="1">
        <v>43959</v>
      </c>
      <c r="B728">
        <f t="shared" ca="1" si="11"/>
        <v>0.32205168263050421</v>
      </c>
      <c r="D728" t="s">
        <v>14</v>
      </c>
      <c r="J728" s="2"/>
      <c r="N728" s="2"/>
    </row>
    <row r="729" spans="1:14" x14ac:dyDescent="0.3">
      <c r="A729" s="1">
        <v>43960</v>
      </c>
      <c r="B729">
        <f t="shared" ca="1" si="11"/>
        <v>0.6415703802312277</v>
      </c>
      <c r="D729" t="s">
        <v>15</v>
      </c>
      <c r="J729" s="2"/>
      <c r="N729" s="2"/>
    </row>
    <row r="730" spans="1:14" x14ac:dyDescent="0.3">
      <c r="A730" s="1">
        <v>43961</v>
      </c>
      <c r="B730">
        <f t="shared" ca="1" si="11"/>
        <v>0.85492132594664305</v>
      </c>
      <c r="C730" t="s">
        <v>11</v>
      </c>
      <c r="D730" t="s">
        <v>16</v>
      </c>
      <c r="J730" s="2"/>
      <c r="N730" s="2"/>
    </row>
    <row r="731" spans="1:14" x14ac:dyDescent="0.3">
      <c r="A731" s="1">
        <v>43516</v>
      </c>
      <c r="B731">
        <f t="shared" ca="1" si="11"/>
        <v>0.79611255664235347</v>
      </c>
      <c r="C731" t="s">
        <v>11</v>
      </c>
      <c r="D731" t="s">
        <v>14</v>
      </c>
      <c r="J731" s="2"/>
      <c r="N731" s="2"/>
    </row>
    <row r="732" spans="1:14" x14ac:dyDescent="0.3">
      <c r="A732" s="1">
        <v>43517</v>
      </c>
      <c r="B732">
        <f t="shared" ca="1" si="11"/>
        <v>0.52462639516614495</v>
      </c>
      <c r="C732" t="s">
        <v>11</v>
      </c>
      <c r="D732" t="s">
        <v>15</v>
      </c>
      <c r="J732" s="2"/>
      <c r="N732" s="2"/>
    </row>
    <row r="733" spans="1:14" x14ac:dyDescent="0.3">
      <c r="A733" s="1">
        <v>43518</v>
      </c>
      <c r="B733">
        <f t="shared" ca="1" si="11"/>
        <v>0.26874471794393673</v>
      </c>
      <c r="C733" t="s">
        <v>11</v>
      </c>
      <c r="D733" t="s">
        <v>16</v>
      </c>
      <c r="J733" s="2"/>
      <c r="N733" s="2"/>
    </row>
    <row r="734" spans="1:14" x14ac:dyDescent="0.3">
      <c r="A734" s="1">
        <v>43519</v>
      </c>
      <c r="B734">
        <f t="shared" ca="1" si="11"/>
        <v>0.77121421004231927</v>
      </c>
      <c r="C734" t="s">
        <v>11</v>
      </c>
      <c r="D734" t="s">
        <v>17</v>
      </c>
      <c r="J734" s="2"/>
      <c r="N734" s="2"/>
    </row>
    <row r="735" spans="1:14" x14ac:dyDescent="0.3">
      <c r="A735" s="1">
        <v>43520</v>
      </c>
      <c r="B735">
        <f t="shared" ca="1" si="11"/>
        <v>1.4129113691336737E-2</v>
      </c>
      <c r="C735" t="s">
        <v>11</v>
      </c>
      <c r="D735" t="s">
        <v>18</v>
      </c>
      <c r="J735" s="2"/>
      <c r="N735" s="2"/>
    </row>
    <row r="736" spans="1:14" x14ac:dyDescent="0.3">
      <c r="A736" s="1">
        <v>43521</v>
      </c>
      <c r="B736">
        <f t="shared" ca="1" si="11"/>
        <v>0.88771163673176312</v>
      </c>
      <c r="C736" t="s">
        <v>11</v>
      </c>
      <c r="D736" t="s">
        <v>14</v>
      </c>
      <c r="J736" s="2"/>
      <c r="N736" s="2"/>
    </row>
    <row r="737" spans="1:14" x14ac:dyDescent="0.3">
      <c r="A737" s="1">
        <v>43522</v>
      </c>
      <c r="B737">
        <f t="shared" ca="1" si="11"/>
        <v>0.97569089706748935</v>
      </c>
      <c r="C737" t="s">
        <v>11</v>
      </c>
      <c r="D737" t="s">
        <v>15</v>
      </c>
      <c r="J737" s="2"/>
      <c r="N737" s="2"/>
    </row>
    <row r="738" spans="1:14" x14ac:dyDescent="0.3">
      <c r="A738" s="1">
        <v>43523</v>
      </c>
      <c r="B738">
        <f t="shared" ca="1" si="11"/>
        <v>0.28774129830299777</v>
      </c>
      <c r="C738" t="s">
        <v>11</v>
      </c>
      <c r="D738" t="s">
        <v>16</v>
      </c>
      <c r="J738" s="2"/>
      <c r="N738" s="2"/>
    </row>
    <row r="739" spans="1:14" x14ac:dyDescent="0.3">
      <c r="A739" s="1">
        <v>43524</v>
      </c>
      <c r="B739">
        <f t="shared" ca="1" si="11"/>
        <v>0.20958908737598625</v>
      </c>
      <c r="C739" t="s">
        <v>11</v>
      </c>
      <c r="D739" t="s">
        <v>17</v>
      </c>
      <c r="J739" s="2"/>
      <c r="N739" s="2"/>
    </row>
    <row r="740" spans="1:14" x14ac:dyDescent="0.3">
      <c r="A740" s="1">
        <v>43525</v>
      </c>
      <c r="B740">
        <f t="shared" ca="1" si="11"/>
        <v>0.49571217480284835</v>
      </c>
      <c r="D740" t="s">
        <v>18</v>
      </c>
      <c r="J740" s="2"/>
      <c r="N740" s="2"/>
    </row>
    <row r="741" spans="1:14" x14ac:dyDescent="0.3">
      <c r="A741" s="1">
        <v>43526</v>
      </c>
      <c r="B741">
        <f t="shared" ca="1" si="11"/>
        <v>0.38456053466133666</v>
      </c>
      <c r="D741" t="s">
        <v>14</v>
      </c>
      <c r="J741" s="2"/>
      <c r="N741" s="2"/>
    </row>
    <row r="742" spans="1:14" x14ac:dyDescent="0.3">
      <c r="A742" s="1">
        <v>43527</v>
      </c>
      <c r="B742">
        <f t="shared" ca="1" si="11"/>
        <v>0.37318054387935717</v>
      </c>
      <c r="D742" t="s">
        <v>15</v>
      </c>
      <c r="J742" s="2"/>
      <c r="N742" s="2"/>
    </row>
    <row r="743" spans="1:14" x14ac:dyDescent="0.3">
      <c r="A743" s="1">
        <v>43528</v>
      </c>
      <c r="B743">
        <f t="shared" ca="1" si="11"/>
        <v>0.35895641742406292</v>
      </c>
      <c r="D743" t="s">
        <v>16</v>
      </c>
      <c r="J743" s="2"/>
      <c r="N743" s="2"/>
    </row>
    <row r="744" spans="1:14" x14ac:dyDescent="0.3">
      <c r="A744" s="1">
        <v>43529</v>
      </c>
      <c r="B744">
        <f t="shared" ca="1" si="11"/>
        <v>0.52790067790354156</v>
      </c>
      <c r="F744" s="2"/>
      <c r="J744" s="2"/>
      <c r="N744" s="2"/>
    </row>
    <row r="745" spans="1:14" x14ac:dyDescent="0.3">
      <c r="A745" s="1">
        <v>43530</v>
      </c>
      <c r="B745">
        <f t="shared" ca="1" si="11"/>
        <v>0.31703517321078989</v>
      </c>
      <c r="D745" t="s">
        <v>14</v>
      </c>
      <c r="J745" s="2"/>
      <c r="N745" s="2"/>
    </row>
    <row r="746" spans="1:14" x14ac:dyDescent="0.3">
      <c r="A746" s="1">
        <v>43531</v>
      </c>
      <c r="B746">
        <f t="shared" ca="1" si="11"/>
        <v>0.52280364351319675</v>
      </c>
      <c r="D746" t="s">
        <v>15</v>
      </c>
      <c r="F746" s="2"/>
      <c r="J746" s="2"/>
      <c r="N746" s="2"/>
    </row>
    <row r="747" spans="1:14" x14ac:dyDescent="0.3">
      <c r="A747" s="1">
        <v>43864</v>
      </c>
      <c r="B747">
        <f t="shared" ca="1" si="11"/>
        <v>0.15990178372592545</v>
      </c>
      <c r="D747" t="s">
        <v>14</v>
      </c>
      <c r="J747" s="2"/>
      <c r="N747" s="2"/>
    </row>
    <row r="748" spans="1:14" x14ac:dyDescent="0.3">
      <c r="A748" s="1">
        <v>43865</v>
      </c>
      <c r="B748">
        <f t="shared" ca="1" si="11"/>
        <v>0.43144397806215129</v>
      </c>
      <c r="D748" t="s">
        <v>15</v>
      </c>
      <c r="J748" s="2"/>
      <c r="N748" s="2"/>
    </row>
    <row r="749" spans="1:14" x14ac:dyDescent="0.3">
      <c r="A749" s="1">
        <v>43866</v>
      </c>
      <c r="B749">
        <f t="shared" ca="1" si="11"/>
        <v>0.25543361371553164</v>
      </c>
      <c r="D749" t="s">
        <v>16</v>
      </c>
      <c r="J749" s="2"/>
      <c r="N749" s="2"/>
    </row>
    <row r="750" spans="1:14" x14ac:dyDescent="0.3">
      <c r="A750" s="1">
        <v>43867</v>
      </c>
      <c r="B750">
        <f t="shared" ca="1" si="11"/>
        <v>0.53625754831982919</v>
      </c>
      <c r="C750" t="s">
        <v>9</v>
      </c>
      <c r="D750" t="s">
        <v>17</v>
      </c>
      <c r="J750" s="2"/>
      <c r="N750" s="2"/>
    </row>
    <row r="751" spans="1:14" x14ac:dyDescent="0.3">
      <c r="A751" s="1">
        <v>43868</v>
      </c>
      <c r="B751">
        <f t="shared" ca="1" si="11"/>
        <v>0.25740505605063924</v>
      </c>
      <c r="C751" t="s">
        <v>9</v>
      </c>
      <c r="D751" t="s">
        <v>18</v>
      </c>
      <c r="J751" s="2"/>
      <c r="N751" s="2"/>
    </row>
    <row r="752" spans="1:14" x14ac:dyDescent="0.3">
      <c r="A752" s="1">
        <v>43869</v>
      </c>
      <c r="B752">
        <f t="shared" ca="1" si="11"/>
        <v>0.83081967888582586</v>
      </c>
      <c r="C752" t="s">
        <v>9</v>
      </c>
      <c r="D752" t="s">
        <v>16</v>
      </c>
      <c r="F752" s="2"/>
      <c r="J752" s="2"/>
      <c r="N752" s="2"/>
    </row>
    <row r="753" spans="1:14" x14ac:dyDescent="0.3">
      <c r="A753" s="1">
        <v>43870</v>
      </c>
      <c r="B753">
        <f t="shared" ca="1" si="11"/>
        <v>0.11203465024950621</v>
      </c>
      <c r="C753" t="s">
        <v>9</v>
      </c>
      <c r="D753" t="s">
        <v>14</v>
      </c>
      <c r="F753" s="2"/>
      <c r="J753" s="2"/>
      <c r="N753" s="2"/>
    </row>
    <row r="754" spans="1:14" x14ac:dyDescent="0.3">
      <c r="A754" s="1">
        <v>43871</v>
      </c>
      <c r="B754">
        <f t="shared" ca="1" si="11"/>
        <v>0.38912174879984274</v>
      </c>
      <c r="C754" t="s">
        <v>9</v>
      </c>
      <c r="D754" t="s">
        <v>15</v>
      </c>
      <c r="F754" s="2"/>
      <c r="J754" s="2"/>
      <c r="N754" s="2"/>
    </row>
    <row r="755" spans="1:14" x14ac:dyDescent="0.3">
      <c r="A755" s="1">
        <v>43872</v>
      </c>
      <c r="B755">
        <f t="shared" ca="1" si="11"/>
        <v>0.52751599078734235</v>
      </c>
      <c r="C755" t="s">
        <v>9</v>
      </c>
      <c r="D755" t="s">
        <v>16</v>
      </c>
      <c r="F755" s="2"/>
      <c r="J755" s="2"/>
      <c r="N755" s="2"/>
    </row>
    <row r="756" spans="1:14" x14ac:dyDescent="0.3">
      <c r="A756" s="1">
        <v>43873</v>
      </c>
      <c r="B756">
        <f t="shared" ca="1" si="11"/>
        <v>0.37029017487509852</v>
      </c>
      <c r="C756" t="s">
        <v>9</v>
      </c>
      <c r="D756" t="s">
        <v>17</v>
      </c>
      <c r="J756" s="2"/>
      <c r="N756" s="2"/>
    </row>
    <row r="757" spans="1:14" x14ac:dyDescent="0.3">
      <c r="A757" s="1">
        <v>43874</v>
      </c>
      <c r="B757">
        <f t="shared" ca="1" si="11"/>
        <v>0.52084412565285254</v>
      </c>
      <c r="C757" t="s">
        <v>9</v>
      </c>
      <c r="D757" t="s">
        <v>18</v>
      </c>
      <c r="J757" s="2"/>
      <c r="N757" s="2"/>
    </row>
    <row r="758" spans="1:14" x14ac:dyDescent="0.3">
      <c r="A758" s="1">
        <v>43875</v>
      </c>
      <c r="B758">
        <f t="shared" ca="1" si="11"/>
        <v>0.58133762494913066</v>
      </c>
      <c r="C758" t="s">
        <v>9</v>
      </c>
      <c r="J758" s="2"/>
      <c r="N758" s="2"/>
    </row>
    <row r="759" spans="1:14" x14ac:dyDescent="0.3">
      <c r="A759" s="1">
        <v>43876</v>
      </c>
      <c r="B759">
        <f t="shared" ca="1" si="11"/>
        <v>0.88175278283263292</v>
      </c>
      <c r="C759" t="s">
        <v>9</v>
      </c>
      <c r="D759" t="s">
        <v>14</v>
      </c>
      <c r="J759" s="2"/>
      <c r="N759" s="2"/>
    </row>
    <row r="760" spans="1:14" x14ac:dyDescent="0.3">
      <c r="A760" s="1">
        <v>43877</v>
      </c>
      <c r="B760">
        <f t="shared" ca="1" si="11"/>
        <v>0.65354394456110154</v>
      </c>
      <c r="C760" t="s">
        <v>9</v>
      </c>
      <c r="D760" t="s">
        <v>15</v>
      </c>
      <c r="F760" s="2"/>
      <c r="J760" s="2"/>
      <c r="N760" s="2"/>
    </row>
    <row r="761" spans="1:14" x14ac:dyDescent="0.3">
      <c r="A761" s="1">
        <v>43878</v>
      </c>
      <c r="B761">
        <f t="shared" ca="1" si="11"/>
        <v>0.38361145239000072</v>
      </c>
      <c r="C761" t="s">
        <v>9</v>
      </c>
      <c r="D761" t="s">
        <v>16</v>
      </c>
      <c r="J761" s="2"/>
      <c r="N761" s="2"/>
    </row>
    <row r="762" spans="1:14" x14ac:dyDescent="0.3">
      <c r="A762" s="1">
        <v>43879</v>
      </c>
      <c r="B762">
        <f t="shared" ca="1" si="11"/>
        <v>0.20587796510273326</v>
      </c>
      <c r="J762" s="2"/>
      <c r="N762" s="2"/>
    </row>
    <row r="763" spans="1:14" x14ac:dyDescent="0.3">
      <c r="A763" s="1">
        <v>43880</v>
      </c>
      <c r="B763">
        <f t="shared" ca="1" si="11"/>
        <v>0.9600436621042554</v>
      </c>
      <c r="J763" s="2"/>
      <c r="N763" s="2"/>
    </row>
    <row r="764" spans="1:14" x14ac:dyDescent="0.3">
      <c r="A764" s="1">
        <v>43881</v>
      </c>
      <c r="B764">
        <f t="shared" ca="1" si="11"/>
        <v>0.35908999667855468</v>
      </c>
      <c r="J764" s="2"/>
      <c r="N764" s="2"/>
    </row>
    <row r="765" spans="1:14" x14ac:dyDescent="0.3">
      <c r="A765" s="1">
        <v>43882</v>
      </c>
      <c r="B765">
        <f t="shared" ca="1" si="11"/>
        <v>7.5585537849931494E-2</v>
      </c>
      <c r="J765" s="2"/>
      <c r="N765" s="2"/>
    </row>
    <row r="766" spans="1:14" x14ac:dyDescent="0.3">
      <c r="A766" s="1">
        <v>43883</v>
      </c>
      <c r="B766">
        <f t="shared" ca="1" si="11"/>
        <v>0.41005522089466107</v>
      </c>
      <c r="J766" s="2"/>
      <c r="N766" s="2"/>
    </row>
    <row r="767" spans="1:14" x14ac:dyDescent="0.3">
      <c r="A767" s="1">
        <v>43884</v>
      </c>
      <c r="B767">
        <f t="shared" ca="1" si="11"/>
        <v>0.61363489976367869</v>
      </c>
      <c r="J767" s="2"/>
      <c r="N767" s="2"/>
    </row>
    <row r="768" spans="1:14" x14ac:dyDescent="0.3">
      <c r="A768" s="1">
        <v>43885</v>
      </c>
      <c r="B768">
        <f t="shared" ca="1" si="11"/>
        <v>0.46808512283918291</v>
      </c>
      <c r="J768" s="2"/>
      <c r="N768" s="2"/>
    </row>
    <row r="769" spans="1:14" x14ac:dyDescent="0.3">
      <c r="A769" s="1">
        <v>43886</v>
      </c>
      <c r="B769">
        <f t="shared" ca="1" si="11"/>
        <v>0.49693962193092678</v>
      </c>
      <c r="D769" t="s">
        <v>14</v>
      </c>
      <c r="J769" s="2"/>
      <c r="N769" s="2"/>
    </row>
    <row r="770" spans="1:14" x14ac:dyDescent="0.3">
      <c r="A770" s="1">
        <v>43887</v>
      </c>
      <c r="B770">
        <f t="shared" ca="1" si="11"/>
        <v>0.46425019952729285</v>
      </c>
      <c r="D770" t="s">
        <v>15</v>
      </c>
      <c r="J770" s="2"/>
      <c r="N770" s="2"/>
    </row>
    <row r="771" spans="1:14" x14ac:dyDescent="0.3">
      <c r="A771" s="1">
        <v>43888</v>
      </c>
      <c r="B771">
        <f t="shared" ref="B771:B834" ca="1" si="12">RAND()</f>
        <v>0.11049092406503391</v>
      </c>
      <c r="D771" t="s">
        <v>16</v>
      </c>
      <c r="J771" s="2"/>
      <c r="N771" s="2"/>
    </row>
    <row r="772" spans="1:14" x14ac:dyDescent="0.3">
      <c r="A772" s="1">
        <v>43889</v>
      </c>
      <c r="B772">
        <f t="shared" ca="1" si="12"/>
        <v>0.47603766568464145</v>
      </c>
      <c r="J772" s="2"/>
      <c r="N772" s="2"/>
    </row>
    <row r="773" spans="1:14" x14ac:dyDescent="0.3">
      <c r="A773" s="1">
        <v>43890</v>
      </c>
      <c r="B773">
        <f t="shared" ca="1" si="12"/>
        <v>0.56797893041072067</v>
      </c>
      <c r="D773" t="s">
        <v>14</v>
      </c>
      <c r="J773" s="2"/>
      <c r="N773" s="2"/>
    </row>
    <row r="774" spans="1:14" x14ac:dyDescent="0.3">
      <c r="A774" s="1">
        <v>43891</v>
      </c>
      <c r="B774">
        <f t="shared" ca="1" si="12"/>
        <v>0.81446291965605444</v>
      </c>
      <c r="D774" t="s">
        <v>15</v>
      </c>
      <c r="J774" s="2"/>
      <c r="N774" s="2"/>
    </row>
    <row r="775" spans="1:14" x14ac:dyDescent="0.3">
      <c r="A775" s="1">
        <v>43892</v>
      </c>
      <c r="B775">
        <f t="shared" ca="1" si="12"/>
        <v>0.58084134146220978</v>
      </c>
      <c r="D775" t="s">
        <v>16</v>
      </c>
      <c r="J775" s="2"/>
      <c r="N775" s="2"/>
    </row>
    <row r="776" spans="1:14" x14ac:dyDescent="0.3">
      <c r="A776" s="1">
        <v>43893</v>
      </c>
      <c r="B776">
        <f t="shared" ca="1" si="12"/>
        <v>0.45869981160105955</v>
      </c>
      <c r="D776" t="s">
        <v>17</v>
      </c>
      <c r="J776" s="2"/>
      <c r="N776" s="2"/>
    </row>
    <row r="777" spans="1:14" x14ac:dyDescent="0.3">
      <c r="A777" s="1">
        <v>43894</v>
      </c>
      <c r="B777">
        <f t="shared" ca="1" si="12"/>
        <v>0.58595867597435647</v>
      </c>
      <c r="D777" t="s">
        <v>18</v>
      </c>
      <c r="J777" s="2"/>
      <c r="N777" s="2"/>
    </row>
    <row r="778" spans="1:14" x14ac:dyDescent="0.3">
      <c r="A778" s="1">
        <v>43895</v>
      </c>
      <c r="B778">
        <f t="shared" ca="1" si="12"/>
        <v>0.74803433385666274</v>
      </c>
      <c r="C778" t="s">
        <v>12</v>
      </c>
      <c r="D778" t="s">
        <v>14</v>
      </c>
      <c r="F778" s="2">
        <v>43895</v>
      </c>
      <c r="G778" t="s">
        <v>12</v>
      </c>
      <c r="H778" t="s">
        <v>23</v>
      </c>
      <c r="J778" s="2"/>
      <c r="N778" s="2"/>
    </row>
    <row r="779" spans="1:14" x14ac:dyDescent="0.3">
      <c r="A779" s="1">
        <v>43896</v>
      </c>
      <c r="B779">
        <f t="shared" ca="1" si="12"/>
        <v>0.23043877655077449</v>
      </c>
      <c r="C779" t="s">
        <v>12</v>
      </c>
      <c r="D779" t="s">
        <v>15</v>
      </c>
      <c r="F779" s="2">
        <v>43896</v>
      </c>
      <c r="G779" t="s">
        <v>12</v>
      </c>
      <c r="H779" t="s">
        <v>19</v>
      </c>
      <c r="J779" s="2"/>
      <c r="N779" s="2"/>
    </row>
    <row r="780" spans="1:14" x14ac:dyDescent="0.3">
      <c r="A780" s="1">
        <v>43897</v>
      </c>
      <c r="B780">
        <f t="shared" ca="1" si="12"/>
        <v>0.17931548671160136</v>
      </c>
      <c r="C780" t="s">
        <v>12</v>
      </c>
      <c r="D780" t="s">
        <v>16</v>
      </c>
      <c r="F780" s="2">
        <v>43897</v>
      </c>
      <c r="G780" t="s">
        <v>12</v>
      </c>
      <c r="H780" t="s">
        <v>20</v>
      </c>
      <c r="J780" s="2"/>
      <c r="N780" s="2"/>
    </row>
    <row r="781" spans="1:14" x14ac:dyDescent="0.3">
      <c r="A781" s="1">
        <v>43898</v>
      </c>
      <c r="B781">
        <f t="shared" ca="1" si="12"/>
        <v>0.21574207610068985</v>
      </c>
      <c r="C781" t="s">
        <v>12</v>
      </c>
      <c r="F781" s="2">
        <v>43898</v>
      </c>
      <c r="G781" t="s">
        <v>12</v>
      </c>
      <c r="J781" s="2"/>
      <c r="N781" s="2"/>
    </row>
    <row r="782" spans="1:14" x14ac:dyDescent="0.3">
      <c r="A782" s="1">
        <v>43899</v>
      </c>
      <c r="B782">
        <f t="shared" ca="1" si="12"/>
        <v>0.31207062073495473</v>
      </c>
      <c r="C782" t="s">
        <v>12</v>
      </c>
      <c r="F782" s="2">
        <v>43899</v>
      </c>
      <c r="G782" t="s">
        <v>12</v>
      </c>
      <c r="J782" s="2"/>
      <c r="N782" s="2"/>
    </row>
    <row r="783" spans="1:14" x14ac:dyDescent="0.3">
      <c r="A783" s="1">
        <v>43900</v>
      </c>
      <c r="B783">
        <f t="shared" ca="1" si="12"/>
        <v>0.85297764529944531</v>
      </c>
      <c r="C783" t="s">
        <v>12</v>
      </c>
      <c r="F783" s="2">
        <v>43900</v>
      </c>
      <c r="G783" t="s">
        <v>12</v>
      </c>
      <c r="J783" s="2"/>
      <c r="N783" s="2"/>
    </row>
    <row r="784" spans="1:14" x14ac:dyDescent="0.3">
      <c r="A784" s="1">
        <v>43901</v>
      </c>
      <c r="B784">
        <f t="shared" ca="1" si="12"/>
        <v>0.57598880846898648</v>
      </c>
      <c r="C784" t="s">
        <v>12</v>
      </c>
      <c r="F784" s="2">
        <v>43901</v>
      </c>
      <c r="G784" t="s">
        <v>12</v>
      </c>
      <c r="J784" s="2"/>
      <c r="N784" s="2"/>
    </row>
    <row r="785" spans="1:14" x14ac:dyDescent="0.3">
      <c r="A785" s="1">
        <v>43902</v>
      </c>
      <c r="B785">
        <f t="shared" ca="1" si="12"/>
        <v>0.71333018821649441</v>
      </c>
      <c r="C785" t="s">
        <v>12</v>
      </c>
      <c r="D785" t="s">
        <v>14</v>
      </c>
      <c r="F785" s="2">
        <v>43902</v>
      </c>
      <c r="G785" t="s">
        <v>12</v>
      </c>
      <c r="H785" t="s">
        <v>23</v>
      </c>
      <c r="J785" s="2"/>
      <c r="N785" s="2"/>
    </row>
    <row r="786" spans="1:14" x14ac:dyDescent="0.3">
      <c r="A786" s="1">
        <v>43903</v>
      </c>
      <c r="B786">
        <f t="shared" ca="1" si="12"/>
        <v>0.66201549324031428</v>
      </c>
      <c r="C786" t="s">
        <v>12</v>
      </c>
      <c r="D786" t="s">
        <v>15</v>
      </c>
      <c r="F786" s="2">
        <v>43903</v>
      </c>
      <c r="G786" t="s">
        <v>12</v>
      </c>
      <c r="H786" t="s">
        <v>19</v>
      </c>
      <c r="J786" s="2"/>
      <c r="N786" s="2"/>
    </row>
    <row r="787" spans="1:14" x14ac:dyDescent="0.3">
      <c r="A787" s="1">
        <v>43904</v>
      </c>
      <c r="B787">
        <f t="shared" ca="1" si="12"/>
        <v>0.51676145161761644</v>
      </c>
      <c r="C787" t="s">
        <v>12</v>
      </c>
      <c r="D787" t="s">
        <v>16</v>
      </c>
      <c r="F787" s="2">
        <v>43904</v>
      </c>
      <c r="G787" t="s">
        <v>12</v>
      </c>
      <c r="H787" t="s">
        <v>20</v>
      </c>
      <c r="J787" s="2"/>
      <c r="N787" s="2"/>
    </row>
    <row r="788" spans="1:14" x14ac:dyDescent="0.3">
      <c r="A788" s="1">
        <v>43905</v>
      </c>
      <c r="B788">
        <f t="shared" ca="1" si="12"/>
        <v>1.9135310648063619E-2</v>
      </c>
      <c r="C788" t="s">
        <v>12</v>
      </c>
      <c r="D788" t="s">
        <v>17</v>
      </c>
      <c r="F788" s="2">
        <v>43905</v>
      </c>
      <c r="G788" t="s">
        <v>12</v>
      </c>
      <c r="H788" t="s">
        <v>21</v>
      </c>
      <c r="J788" s="2"/>
      <c r="N788" s="2"/>
    </row>
    <row r="789" spans="1:14" x14ac:dyDescent="0.3">
      <c r="A789" s="1">
        <v>43906</v>
      </c>
      <c r="B789">
        <f t="shared" ca="1" si="12"/>
        <v>6.7144207661932964E-2</v>
      </c>
      <c r="C789" t="s">
        <v>12</v>
      </c>
      <c r="D789" t="s">
        <v>18</v>
      </c>
      <c r="F789" s="2">
        <v>43906</v>
      </c>
      <c r="G789" t="s">
        <v>12</v>
      </c>
      <c r="H789" t="s">
        <v>22</v>
      </c>
      <c r="J789" s="2"/>
      <c r="N789" s="2"/>
    </row>
    <row r="790" spans="1:14" x14ac:dyDescent="0.3">
      <c r="A790" s="1">
        <v>43907</v>
      </c>
      <c r="B790">
        <f t="shared" ca="1" si="12"/>
        <v>0.17231023675128676</v>
      </c>
      <c r="C790" t="s">
        <v>12</v>
      </c>
      <c r="F790" s="2">
        <v>43907</v>
      </c>
      <c r="G790" t="s">
        <v>12</v>
      </c>
      <c r="J790" s="2"/>
      <c r="N790" s="2"/>
    </row>
    <row r="791" spans="1:14" x14ac:dyDescent="0.3">
      <c r="A791" s="1">
        <v>43908</v>
      </c>
      <c r="B791">
        <f t="shared" ca="1" si="12"/>
        <v>0.38661293799927232</v>
      </c>
      <c r="D791" t="s">
        <v>14</v>
      </c>
      <c r="J791" s="2"/>
      <c r="N791" s="2"/>
    </row>
    <row r="792" spans="1:14" x14ac:dyDescent="0.3">
      <c r="A792" s="1">
        <v>43909</v>
      </c>
      <c r="B792">
        <f t="shared" ca="1" si="12"/>
        <v>0.77088434932849048</v>
      </c>
      <c r="D792" t="s">
        <v>15</v>
      </c>
      <c r="J792" s="2"/>
      <c r="N792" s="2"/>
    </row>
    <row r="793" spans="1:14" x14ac:dyDescent="0.3">
      <c r="A793" s="1">
        <v>43910</v>
      </c>
      <c r="B793">
        <f t="shared" ca="1" si="12"/>
        <v>0.31545882633653122</v>
      </c>
      <c r="C793" t="s">
        <v>11</v>
      </c>
      <c r="D793" t="s">
        <v>16</v>
      </c>
      <c r="J793" s="2"/>
      <c r="N793" s="2"/>
    </row>
    <row r="794" spans="1:14" x14ac:dyDescent="0.3">
      <c r="A794" s="1">
        <v>43911</v>
      </c>
      <c r="B794">
        <f t="shared" ca="1" si="12"/>
        <v>0.67825122769550528</v>
      </c>
      <c r="D794" t="s">
        <v>17</v>
      </c>
      <c r="J794" s="2"/>
      <c r="N794" s="2"/>
    </row>
    <row r="795" spans="1:14" x14ac:dyDescent="0.3">
      <c r="A795" s="1">
        <v>43912</v>
      </c>
      <c r="B795">
        <f t="shared" ca="1" si="12"/>
        <v>0.31499674738354455</v>
      </c>
      <c r="D795" t="s">
        <v>18</v>
      </c>
      <c r="J795" s="2"/>
      <c r="N795" s="2"/>
    </row>
    <row r="796" spans="1:14" x14ac:dyDescent="0.3">
      <c r="A796" s="1">
        <v>43913</v>
      </c>
      <c r="B796">
        <f t="shared" ca="1" si="12"/>
        <v>0.83014769513377062</v>
      </c>
      <c r="J796" s="2"/>
      <c r="N796" s="2"/>
    </row>
    <row r="797" spans="1:14" x14ac:dyDescent="0.3">
      <c r="A797" s="1">
        <v>43914</v>
      </c>
      <c r="B797">
        <f t="shared" ca="1" si="12"/>
        <v>0.67429595886945426</v>
      </c>
      <c r="J797" s="2"/>
      <c r="N797" s="2"/>
    </row>
    <row r="798" spans="1:14" x14ac:dyDescent="0.3">
      <c r="A798" s="1">
        <v>43915</v>
      </c>
      <c r="B798">
        <f t="shared" ca="1" si="12"/>
        <v>0.8600023840707236</v>
      </c>
      <c r="J798" s="2"/>
      <c r="N798" s="2"/>
    </row>
    <row r="799" spans="1:14" x14ac:dyDescent="0.3">
      <c r="A799" s="1">
        <v>43916</v>
      </c>
      <c r="B799">
        <f t="shared" ca="1" si="12"/>
        <v>0.42114637936311972</v>
      </c>
      <c r="D799" t="s">
        <v>14</v>
      </c>
      <c r="J799" s="2"/>
      <c r="N799" s="2"/>
    </row>
    <row r="800" spans="1:14" x14ac:dyDescent="0.3">
      <c r="A800" s="1">
        <v>43917</v>
      </c>
      <c r="B800">
        <f t="shared" ca="1" si="12"/>
        <v>0.73233747321678833</v>
      </c>
      <c r="D800" t="s">
        <v>15</v>
      </c>
      <c r="J800" s="2"/>
      <c r="N800" s="2"/>
    </row>
    <row r="801" spans="1:14" x14ac:dyDescent="0.3">
      <c r="A801" s="1">
        <v>43918</v>
      </c>
      <c r="B801">
        <f t="shared" ca="1" si="12"/>
        <v>0.2052744738870752</v>
      </c>
      <c r="C801" t="s">
        <v>11</v>
      </c>
      <c r="D801" t="s">
        <v>16</v>
      </c>
      <c r="J801" s="2"/>
      <c r="N801" s="2"/>
    </row>
    <row r="802" spans="1:14" x14ac:dyDescent="0.3">
      <c r="A802" s="1">
        <v>43919</v>
      </c>
      <c r="B802">
        <f t="shared" ca="1" si="12"/>
        <v>0.63090641085684618</v>
      </c>
      <c r="D802" t="s">
        <v>17</v>
      </c>
      <c r="J802" s="2"/>
      <c r="N802" s="2"/>
    </row>
    <row r="803" spans="1:14" x14ac:dyDescent="0.3">
      <c r="A803" s="1">
        <v>43920</v>
      </c>
      <c r="B803">
        <f t="shared" ca="1" si="12"/>
        <v>0.27912171193379332</v>
      </c>
      <c r="C803" t="s">
        <v>11</v>
      </c>
      <c r="D803" t="s">
        <v>18</v>
      </c>
      <c r="J803" s="2"/>
      <c r="N803" s="2"/>
    </row>
    <row r="804" spans="1:14" x14ac:dyDescent="0.3">
      <c r="A804" s="1">
        <v>43921</v>
      </c>
      <c r="B804">
        <f t="shared" ca="1" si="12"/>
        <v>0.53156018175637065</v>
      </c>
      <c r="C804" t="s">
        <v>11</v>
      </c>
      <c r="D804" t="s">
        <v>14</v>
      </c>
      <c r="J804" s="2"/>
      <c r="N804" s="2"/>
    </row>
    <row r="805" spans="1:14" x14ac:dyDescent="0.3">
      <c r="A805" s="1">
        <v>43922</v>
      </c>
      <c r="B805">
        <f t="shared" ca="1" si="12"/>
        <v>0.35456854401925797</v>
      </c>
      <c r="D805" t="s">
        <v>15</v>
      </c>
      <c r="J805" s="2"/>
      <c r="N805" s="2"/>
    </row>
    <row r="806" spans="1:14" x14ac:dyDescent="0.3">
      <c r="A806" s="1">
        <v>43923</v>
      </c>
      <c r="B806">
        <f t="shared" ca="1" si="12"/>
        <v>0.34998727122172246</v>
      </c>
      <c r="D806" t="s">
        <v>16</v>
      </c>
      <c r="J806" s="2"/>
      <c r="N806" s="2"/>
    </row>
    <row r="807" spans="1:14" x14ac:dyDescent="0.3">
      <c r="A807" s="1">
        <v>43924</v>
      </c>
      <c r="B807">
        <f t="shared" ca="1" si="12"/>
        <v>0.41838846349657077</v>
      </c>
      <c r="D807" t="s">
        <v>14</v>
      </c>
      <c r="J807" s="2"/>
      <c r="N807" s="2"/>
    </row>
    <row r="808" spans="1:14" x14ac:dyDescent="0.3">
      <c r="A808" s="1">
        <v>43925</v>
      </c>
      <c r="B808">
        <f t="shared" ca="1" si="12"/>
        <v>0.94363202556176839</v>
      </c>
      <c r="D808" t="s">
        <v>15</v>
      </c>
      <c r="J808" s="2"/>
      <c r="N808" s="2"/>
    </row>
    <row r="809" spans="1:14" x14ac:dyDescent="0.3">
      <c r="A809" s="1">
        <v>43926</v>
      </c>
      <c r="B809">
        <f t="shared" ca="1" si="12"/>
        <v>0.94948534707727883</v>
      </c>
      <c r="D809" t="s">
        <v>16</v>
      </c>
      <c r="J809" s="2"/>
      <c r="N809" s="2"/>
    </row>
    <row r="810" spans="1:14" x14ac:dyDescent="0.3">
      <c r="A810" s="1">
        <v>43927</v>
      </c>
      <c r="B810">
        <f t="shared" ca="1" si="12"/>
        <v>9.550510987741645E-2</v>
      </c>
      <c r="D810" t="s">
        <v>17</v>
      </c>
      <c r="J810" s="2"/>
      <c r="N810" s="2"/>
    </row>
    <row r="811" spans="1:14" x14ac:dyDescent="0.3">
      <c r="A811" s="1">
        <v>43928</v>
      </c>
      <c r="B811">
        <f t="shared" ca="1" si="12"/>
        <v>0.53850770310778184</v>
      </c>
      <c r="D811" t="s">
        <v>18</v>
      </c>
      <c r="J811" s="2"/>
      <c r="N811" s="2"/>
    </row>
    <row r="812" spans="1:14" x14ac:dyDescent="0.3">
      <c r="A812" s="1">
        <v>43929</v>
      </c>
      <c r="B812">
        <f t="shared" ca="1" si="12"/>
        <v>0.56684355635224393</v>
      </c>
      <c r="C812" t="s">
        <v>11</v>
      </c>
      <c r="D812" t="s">
        <v>14</v>
      </c>
      <c r="J812" s="2"/>
      <c r="N812" s="2"/>
    </row>
    <row r="813" spans="1:14" x14ac:dyDescent="0.3">
      <c r="A813" s="1">
        <v>43930</v>
      </c>
      <c r="B813">
        <f t="shared" ca="1" si="12"/>
        <v>8.4224638876457814E-2</v>
      </c>
      <c r="D813" t="s">
        <v>15</v>
      </c>
      <c r="J813" s="2"/>
      <c r="N813" s="2"/>
    </row>
    <row r="814" spans="1:14" x14ac:dyDescent="0.3">
      <c r="A814" s="1">
        <v>43931</v>
      </c>
      <c r="B814">
        <f t="shared" ca="1" si="12"/>
        <v>0.40270455350824497</v>
      </c>
      <c r="D814" t="s">
        <v>16</v>
      </c>
      <c r="J814" s="2"/>
      <c r="N814" s="2"/>
    </row>
    <row r="815" spans="1:14" x14ac:dyDescent="0.3">
      <c r="A815" s="1">
        <v>43932</v>
      </c>
      <c r="B815">
        <f t="shared" ca="1" si="12"/>
        <v>2.1980363643139267E-3</v>
      </c>
      <c r="D815" t="s">
        <v>17</v>
      </c>
      <c r="J815" s="2"/>
      <c r="N815" s="2"/>
    </row>
    <row r="816" spans="1:14" x14ac:dyDescent="0.3">
      <c r="A816" s="1">
        <v>43933</v>
      </c>
      <c r="B816">
        <f t="shared" ca="1" si="12"/>
        <v>0.17433075483607607</v>
      </c>
      <c r="D816" t="s">
        <v>18</v>
      </c>
      <c r="J816" s="2"/>
      <c r="N816" s="2"/>
    </row>
    <row r="817" spans="1:14" x14ac:dyDescent="0.3">
      <c r="A817" s="1">
        <v>43934</v>
      </c>
      <c r="B817">
        <f t="shared" ca="1" si="12"/>
        <v>0.18890622549384295</v>
      </c>
      <c r="D817" t="s">
        <v>14</v>
      </c>
      <c r="J817" s="2"/>
      <c r="N817" s="2"/>
    </row>
    <row r="818" spans="1:14" x14ac:dyDescent="0.3">
      <c r="A818" s="1">
        <v>43935</v>
      </c>
      <c r="B818">
        <f t="shared" ca="1" si="12"/>
        <v>0.99472110545509018</v>
      </c>
      <c r="D818" t="s">
        <v>15</v>
      </c>
      <c r="J818" s="2"/>
      <c r="N818" s="2"/>
    </row>
    <row r="819" spans="1:14" x14ac:dyDescent="0.3">
      <c r="A819" s="1">
        <v>43864</v>
      </c>
      <c r="B819">
        <f t="shared" ca="1" si="12"/>
        <v>0.99726157353684908</v>
      </c>
      <c r="C819" t="s">
        <v>3</v>
      </c>
      <c r="D819" t="s">
        <v>16</v>
      </c>
      <c r="J819" s="2"/>
      <c r="N819" s="2"/>
    </row>
    <row r="820" spans="1:14" x14ac:dyDescent="0.3">
      <c r="A820" s="1">
        <v>43865</v>
      </c>
      <c r="B820">
        <f t="shared" ca="1" si="12"/>
        <v>0.82081198728620997</v>
      </c>
      <c r="C820" t="s">
        <v>10</v>
      </c>
      <c r="D820" t="s">
        <v>14</v>
      </c>
      <c r="J820" s="2"/>
      <c r="N820" s="2"/>
    </row>
    <row r="821" spans="1:14" x14ac:dyDescent="0.3">
      <c r="A821" s="1">
        <v>43866</v>
      </c>
      <c r="B821">
        <f t="shared" ca="1" si="12"/>
        <v>0.85342790365849464</v>
      </c>
      <c r="C821" t="s">
        <v>5</v>
      </c>
      <c r="D821" t="s">
        <v>15</v>
      </c>
      <c r="J821" s="2"/>
      <c r="N821" s="2"/>
    </row>
    <row r="822" spans="1:14" x14ac:dyDescent="0.3">
      <c r="A822" s="1">
        <v>43867</v>
      </c>
      <c r="B822">
        <f t="shared" ca="1" si="12"/>
        <v>7.113359833041466E-2</v>
      </c>
      <c r="C822" t="s">
        <v>6</v>
      </c>
      <c r="D822" t="s">
        <v>16</v>
      </c>
      <c r="J822" s="2"/>
      <c r="N822" s="2"/>
    </row>
    <row r="823" spans="1:14" x14ac:dyDescent="0.3">
      <c r="A823" s="1">
        <v>43868</v>
      </c>
      <c r="B823">
        <f t="shared" ca="1" si="12"/>
        <v>0.18885772267151524</v>
      </c>
      <c r="C823" t="s">
        <v>7</v>
      </c>
      <c r="D823" t="s">
        <v>17</v>
      </c>
      <c r="J823" s="2"/>
      <c r="N823" s="2"/>
    </row>
    <row r="824" spans="1:14" x14ac:dyDescent="0.3">
      <c r="A824" s="1">
        <v>43869</v>
      </c>
      <c r="B824">
        <f t="shared" ca="1" si="12"/>
        <v>0.8525747241434215</v>
      </c>
      <c r="C824" t="s">
        <v>4</v>
      </c>
      <c r="D824" t="s">
        <v>18</v>
      </c>
      <c r="J824" s="2"/>
      <c r="N824" s="2"/>
    </row>
    <row r="825" spans="1:14" x14ac:dyDescent="0.3">
      <c r="A825" s="1">
        <v>43870</v>
      </c>
      <c r="B825">
        <f t="shared" ca="1" si="12"/>
        <v>0.70712596827824736</v>
      </c>
      <c r="C825" t="s">
        <v>8</v>
      </c>
      <c r="D825" t="s">
        <v>14</v>
      </c>
      <c r="J825" s="2"/>
      <c r="N825" s="2"/>
    </row>
    <row r="826" spans="1:14" x14ac:dyDescent="0.3">
      <c r="A826" s="1">
        <v>43871</v>
      </c>
      <c r="B826">
        <f t="shared" ca="1" si="12"/>
        <v>0.44166315683343338</v>
      </c>
      <c r="C826" t="s">
        <v>12</v>
      </c>
      <c r="D826" t="s">
        <v>15</v>
      </c>
      <c r="F826" s="2">
        <v>43871</v>
      </c>
      <c r="G826" t="s">
        <v>12</v>
      </c>
      <c r="H826" t="s">
        <v>19</v>
      </c>
      <c r="J826" s="2"/>
      <c r="N826" s="2"/>
    </row>
    <row r="827" spans="1:14" x14ac:dyDescent="0.3">
      <c r="A827" s="1">
        <v>43872</v>
      </c>
      <c r="B827">
        <f t="shared" ca="1" si="12"/>
        <v>7.6461317233626147E-2</v>
      </c>
      <c r="C827" t="s">
        <v>10</v>
      </c>
      <c r="D827" t="s">
        <v>16</v>
      </c>
      <c r="J827" s="2"/>
      <c r="N827" s="2"/>
    </row>
    <row r="828" spans="1:14" x14ac:dyDescent="0.3">
      <c r="A828" s="1">
        <v>43873</v>
      </c>
      <c r="B828">
        <f t="shared" ca="1" si="12"/>
        <v>5.3849261645839031E-2</v>
      </c>
      <c r="C828" t="s">
        <v>12</v>
      </c>
      <c r="D828" t="s">
        <v>14</v>
      </c>
      <c r="F828" s="2">
        <v>43873</v>
      </c>
      <c r="G828" t="s">
        <v>12</v>
      </c>
      <c r="H828" t="s">
        <v>23</v>
      </c>
      <c r="J828" s="2"/>
      <c r="N828" s="2"/>
    </row>
    <row r="829" spans="1:14" x14ac:dyDescent="0.3">
      <c r="A829" s="1">
        <v>43874</v>
      </c>
      <c r="B829">
        <f t="shared" ca="1" si="12"/>
        <v>0.89937175055012619</v>
      </c>
      <c r="C829" t="s">
        <v>5</v>
      </c>
      <c r="D829" t="s">
        <v>15</v>
      </c>
      <c r="J829" s="2"/>
      <c r="N829" s="2"/>
    </row>
    <row r="830" spans="1:14" x14ac:dyDescent="0.3">
      <c r="A830" s="1">
        <v>43875</v>
      </c>
      <c r="B830">
        <f t="shared" ca="1" si="12"/>
        <v>0.88630657624358578</v>
      </c>
      <c r="C830" t="s">
        <v>6</v>
      </c>
      <c r="D830" t="s">
        <v>16</v>
      </c>
      <c r="J830" s="2"/>
      <c r="N830" s="2"/>
    </row>
    <row r="831" spans="1:14" x14ac:dyDescent="0.3">
      <c r="A831" s="1">
        <v>43876</v>
      </c>
      <c r="B831">
        <f t="shared" ca="1" si="12"/>
        <v>0.55462024193545023</v>
      </c>
      <c r="C831" t="s">
        <v>7</v>
      </c>
      <c r="D831" t="s">
        <v>17</v>
      </c>
      <c r="F831" s="2"/>
      <c r="J831" s="2"/>
      <c r="N831" s="2"/>
    </row>
    <row r="832" spans="1:14" x14ac:dyDescent="0.3">
      <c r="A832" s="1">
        <v>43877</v>
      </c>
      <c r="B832">
        <f t="shared" ca="1" si="12"/>
        <v>0.22554382561443165</v>
      </c>
      <c r="C832" t="s">
        <v>4</v>
      </c>
      <c r="D832" t="s">
        <v>18</v>
      </c>
      <c r="J832" s="2"/>
      <c r="N832" s="2"/>
    </row>
    <row r="833" spans="1:16" x14ac:dyDescent="0.3">
      <c r="A833" s="1">
        <v>43878</v>
      </c>
      <c r="B833">
        <f t="shared" ca="1" si="12"/>
        <v>0.15474473794480426</v>
      </c>
      <c r="C833" t="s">
        <v>8</v>
      </c>
      <c r="D833" t="s">
        <v>14</v>
      </c>
      <c r="J833" s="2"/>
      <c r="N833" s="2"/>
    </row>
    <row r="834" spans="1:16" x14ac:dyDescent="0.3">
      <c r="A834" s="1">
        <v>43879</v>
      </c>
      <c r="B834">
        <f t="shared" ca="1" si="12"/>
        <v>0.66608740360286367</v>
      </c>
      <c r="C834" t="s">
        <v>12</v>
      </c>
      <c r="D834" t="s">
        <v>15</v>
      </c>
      <c r="F834" s="2">
        <v>43879</v>
      </c>
      <c r="G834" t="s">
        <v>12</v>
      </c>
      <c r="H834" t="s">
        <v>19</v>
      </c>
      <c r="J834" s="2"/>
      <c r="N834" s="2"/>
    </row>
    <row r="835" spans="1:16" x14ac:dyDescent="0.3">
      <c r="A835" s="1">
        <v>43880</v>
      </c>
      <c r="B835">
        <f t="shared" ref="B835:B898" ca="1" si="13">RAND()</f>
        <v>0.1380755065872652</v>
      </c>
      <c r="C835" t="s">
        <v>12</v>
      </c>
      <c r="D835" t="s">
        <v>16</v>
      </c>
      <c r="F835" s="2">
        <v>43880</v>
      </c>
      <c r="G835" t="s">
        <v>12</v>
      </c>
      <c r="H835" t="s">
        <v>20</v>
      </c>
      <c r="J835" s="2"/>
      <c r="N835" s="2"/>
    </row>
    <row r="836" spans="1:16" x14ac:dyDescent="0.3">
      <c r="A836" s="1">
        <v>43881</v>
      </c>
      <c r="B836">
        <f t="shared" ca="1" si="13"/>
        <v>0.60551914166856891</v>
      </c>
      <c r="C836" t="s">
        <v>12</v>
      </c>
      <c r="D836" t="s">
        <v>17</v>
      </c>
      <c r="F836" s="2">
        <v>43881</v>
      </c>
      <c r="G836" t="s">
        <v>12</v>
      </c>
      <c r="H836" t="s">
        <v>21</v>
      </c>
      <c r="J836" s="2"/>
      <c r="N836" s="2"/>
    </row>
    <row r="837" spans="1:16" x14ac:dyDescent="0.3">
      <c r="A837" s="1">
        <v>43882</v>
      </c>
      <c r="B837">
        <f t="shared" ca="1" si="13"/>
        <v>0.33647665361697188</v>
      </c>
      <c r="C837" t="s">
        <v>12</v>
      </c>
      <c r="D837" t="s">
        <v>18</v>
      </c>
      <c r="F837" s="2">
        <v>43882</v>
      </c>
      <c r="G837" t="s">
        <v>12</v>
      </c>
      <c r="H837" t="s">
        <v>22</v>
      </c>
      <c r="J837" s="2"/>
      <c r="N837" s="2"/>
    </row>
    <row r="838" spans="1:16" x14ac:dyDescent="0.3">
      <c r="A838" s="1">
        <v>43883</v>
      </c>
      <c r="B838">
        <f t="shared" ca="1" si="13"/>
        <v>0.31469965937754973</v>
      </c>
      <c r="C838" t="s">
        <v>8</v>
      </c>
      <c r="D838" t="s">
        <v>14</v>
      </c>
      <c r="J838" s="2"/>
      <c r="N838" s="2"/>
    </row>
    <row r="839" spans="1:16" x14ac:dyDescent="0.3">
      <c r="A839" s="1">
        <v>43884</v>
      </c>
      <c r="B839">
        <f t="shared" ca="1" si="13"/>
        <v>7.8806080390469324E-2</v>
      </c>
      <c r="C839" t="s">
        <v>13</v>
      </c>
      <c r="D839" t="s">
        <v>15</v>
      </c>
      <c r="J839" s="2">
        <v>43884</v>
      </c>
      <c r="K839" t="s">
        <v>13</v>
      </c>
      <c r="L839" t="s">
        <v>19</v>
      </c>
      <c r="N839" s="2"/>
    </row>
    <row r="840" spans="1:16" x14ac:dyDescent="0.3">
      <c r="A840" s="1">
        <v>43885</v>
      </c>
      <c r="B840">
        <f t="shared" ca="1" si="13"/>
        <v>0.2141866514233105</v>
      </c>
      <c r="C840" t="s">
        <v>13</v>
      </c>
      <c r="D840" t="s">
        <v>16</v>
      </c>
      <c r="J840" s="2">
        <v>43885</v>
      </c>
      <c r="K840" t="s">
        <v>13</v>
      </c>
      <c r="L840" t="s">
        <v>20</v>
      </c>
      <c r="N840" s="2"/>
    </row>
    <row r="841" spans="1:16" x14ac:dyDescent="0.3">
      <c r="A841" s="1">
        <v>43886</v>
      </c>
      <c r="B841">
        <f t="shared" ca="1" si="13"/>
        <v>0.98904425438324128</v>
      </c>
      <c r="C841" t="s">
        <v>10</v>
      </c>
      <c r="D841" t="s">
        <v>17</v>
      </c>
      <c r="J841" s="2"/>
      <c r="N841" s="2"/>
    </row>
    <row r="842" spans="1:16" x14ac:dyDescent="0.3">
      <c r="A842" s="1">
        <v>43887</v>
      </c>
      <c r="B842">
        <f t="shared" ca="1" si="13"/>
        <v>0.79394768924717496</v>
      </c>
      <c r="C842" t="s">
        <v>12</v>
      </c>
      <c r="D842" t="s">
        <v>18</v>
      </c>
      <c r="F842" s="2">
        <v>43887</v>
      </c>
      <c r="G842" t="s">
        <v>12</v>
      </c>
      <c r="H842" t="s">
        <v>22</v>
      </c>
      <c r="J842" s="2"/>
      <c r="N842" s="2"/>
    </row>
    <row r="843" spans="1:16" x14ac:dyDescent="0.3">
      <c r="A843" s="1">
        <v>43888</v>
      </c>
      <c r="B843">
        <f t="shared" ca="1" si="13"/>
        <v>0.39468035604198004</v>
      </c>
      <c r="C843" t="s">
        <v>0</v>
      </c>
      <c r="D843" t="s">
        <v>14</v>
      </c>
      <c r="J843" s="2"/>
      <c r="N843" s="2"/>
    </row>
    <row r="844" spans="1:16" x14ac:dyDescent="0.3">
      <c r="A844" s="1">
        <v>43889</v>
      </c>
      <c r="B844">
        <f t="shared" ca="1" si="13"/>
        <v>0.23876261449186853</v>
      </c>
      <c r="C844" t="s">
        <v>1</v>
      </c>
      <c r="D844" t="s">
        <v>15</v>
      </c>
      <c r="J844" s="2"/>
      <c r="N844" s="2"/>
    </row>
    <row r="845" spans="1:16" x14ac:dyDescent="0.3">
      <c r="A845" s="1">
        <v>43890</v>
      </c>
      <c r="B845">
        <f t="shared" ca="1" si="13"/>
        <v>0.30495384690665173</v>
      </c>
      <c r="C845" t="s">
        <v>2</v>
      </c>
      <c r="D845" t="s">
        <v>16</v>
      </c>
      <c r="J845" s="2"/>
      <c r="N845" s="2">
        <v>43890</v>
      </c>
      <c r="O845" t="s">
        <v>2</v>
      </c>
      <c r="P845" t="s">
        <v>20</v>
      </c>
    </row>
    <row r="846" spans="1:16" x14ac:dyDescent="0.3">
      <c r="A846" s="1">
        <v>43891</v>
      </c>
      <c r="B846">
        <f t="shared" ca="1" si="13"/>
        <v>0.37248601669757964</v>
      </c>
      <c r="C846" t="s">
        <v>3</v>
      </c>
      <c r="D846" t="s">
        <v>14</v>
      </c>
      <c r="J846" s="2"/>
      <c r="N846" s="2"/>
    </row>
    <row r="847" spans="1:16" x14ac:dyDescent="0.3">
      <c r="A847" s="1">
        <v>43892</v>
      </c>
      <c r="B847">
        <f t="shared" ca="1" si="13"/>
        <v>0.98315081851384623</v>
      </c>
      <c r="C847" t="s">
        <v>0</v>
      </c>
      <c r="D847" t="s">
        <v>15</v>
      </c>
      <c r="J847" s="2"/>
      <c r="N847" s="2"/>
    </row>
    <row r="848" spans="1:16" x14ac:dyDescent="0.3">
      <c r="A848" s="1">
        <v>43893</v>
      </c>
      <c r="B848">
        <f t="shared" ca="1" si="13"/>
        <v>0.94757884251918789</v>
      </c>
      <c r="C848" t="s">
        <v>1</v>
      </c>
      <c r="D848" t="s">
        <v>16</v>
      </c>
      <c r="J848" s="2"/>
      <c r="N848" s="2"/>
    </row>
    <row r="849" spans="1:16" x14ac:dyDescent="0.3">
      <c r="A849" s="1">
        <v>43894</v>
      </c>
      <c r="B849">
        <f t="shared" ca="1" si="13"/>
        <v>0.73627079910491577</v>
      </c>
      <c r="C849" t="s">
        <v>2</v>
      </c>
      <c r="D849" t="s">
        <v>17</v>
      </c>
      <c r="J849" s="2"/>
      <c r="N849" s="2">
        <v>43894</v>
      </c>
      <c r="O849" t="s">
        <v>2</v>
      </c>
      <c r="P849" t="s">
        <v>21</v>
      </c>
    </row>
    <row r="850" spans="1:16" x14ac:dyDescent="0.3">
      <c r="A850" s="1">
        <v>43895</v>
      </c>
      <c r="B850">
        <f t="shared" ca="1" si="13"/>
        <v>0.95031516362180657</v>
      </c>
      <c r="C850" t="s">
        <v>3</v>
      </c>
      <c r="D850" t="s">
        <v>18</v>
      </c>
      <c r="J850" s="2"/>
      <c r="N850" s="2"/>
    </row>
    <row r="851" spans="1:16" x14ac:dyDescent="0.3">
      <c r="A851" s="1">
        <v>43896</v>
      </c>
      <c r="B851">
        <f t="shared" ca="1" si="13"/>
        <v>0.34905895847068125</v>
      </c>
      <c r="C851" t="s">
        <v>0</v>
      </c>
      <c r="D851" t="s">
        <v>14</v>
      </c>
      <c r="J851" s="2"/>
      <c r="N851" s="2"/>
    </row>
    <row r="852" spans="1:16" x14ac:dyDescent="0.3">
      <c r="A852" s="1">
        <v>43897</v>
      </c>
      <c r="B852">
        <f t="shared" ca="1" si="13"/>
        <v>0.96094725840908279</v>
      </c>
      <c r="C852" t="s">
        <v>1</v>
      </c>
      <c r="D852" t="s">
        <v>15</v>
      </c>
      <c r="J852" s="2"/>
      <c r="N852" s="2"/>
    </row>
    <row r="853" spans="1:16" x14ac:dyDescent="0.3">
      <c r="A853" s="1">
        <v>43898</v>
      </c>
      <c r="B853">
        <f t="shared" ca="1" si="13"/>
        <v>0.24055493297160813</v>
      </c>
      <c r="C853" t="s">
        <v>2</v>
      </c>
      <c r="D853" t="s">
        <v>16</v>
      </c>
      <c r="J853" s="2"/>
      <c r="N853" s="2">
        <v>43898</v>
      </c>
      <c r="O853" t="s">
        <v>2</v>
      </c>
      <c r="P853" t="s">
        <v>20</v>
      </c>
    </row>
    <row r="854" spans="1:16" x14ac:dyDescent="0.3">
      <c r="A854" s="1">
        <v>43899</v>
      </c>
      <c r="B854">
        <f t="shared" ca="1" si="13"/>
        <v>0.55090756351466497</v>
      </c>
      <c r="C854" t="s">
        <v>3</v>
      </c>
      <c r="D854" t="s">
        <v>14</v>
      </c>
      <c r="J854" s="2"/>
      <c r="N854" s="2"/>
    </row>
    <row r="855" spans="1:16" x14ac:dyDescent="0.3">
      <c r="A855" s="1">
        <v>43900</v>
      </c>
      <c r="B855">
        <f t="shared" ca="1" si="13"/>
        <v>0.22785768344946333</v>
      </c>
      <c r="D855" t="s">
        <v>15</v>
      </c>
      <c r="J855" s="2"/>
      <c r="N855" s="2"/>
    </row>
    <row r="856" spans="1:16" x14ac:dyDescent="0.3">
      <c r="A856" s="1">
        <v>43901</v>
      </c>
      <c r="B856">
        <f t="shared" ca="1" si="13"/>
        <v>0.99131226712105536</v>
      </c>
      <c r="D856" t="s">
        <v>16</v>
      </c>
      <c r="F856" s="2"/>
      <c r="J856" s="2"/>
      <c r="N856" s="2"/>
    </row>
    <row r="857" spans="1:16" x14ac:dyDescent="0.3">
      <c r="A857" s="1">
        <v>43902</v>
      </c>
      <c r="B857">
        <f t="shared" ca="1" si="13"/>
        <v>0.78822685472178411</v>
      </c>
      <c r="D857" t="s">
        <v>17</v>
      </c>
      <c r="J857" s="2"/>
      <c r="N857" s="2"/>
    </row>
    <row r="858" spans="1:16" x14ac:dyDescent="0.3">
      <c r="A858" s="1">
        <v>43903</v>
      </c>
      <c r="B858">
        <f t="shared" ca="1" si="13"/>
        <v>0.78606122641974074</v>
      </c>
      <c r="D858" t="s">
        <v>18</v>
      </c>
      <c r="F858" s="2"/>
      <c r="J858" s="2"/>
      <c r="N858" s="2"/>
    </row>
    <row r="859" spans="1:16" x14ac:dyDescent="0.3">
      <c r="A859" s="1">
        <v>43904</v>
      </c>
      <c r="B859">
        <f t="shared" ca="1" si="13"/>
        <v>9.4051353075664257E-2</v>
      </c>
      <c r="D859" t="s">
        <v>14</v>
      </c>
      <c r="J859" s="2"/>
      <c r="N859" s="2"/>
    </row>
    <row r="860" spans="1:16" x14ac:dyDescent="0.3">
      <c r="A860" s="1">
        <v>43905</v>
      </c>
      <c r="B860">
        <f t="shared" ca="1" si="13"/>
        <v>0.65877440292274214</v>
      </c>
      <c r="D860" t="s">
        <v>15</v>
      </c>
      <c r="J860" s="2"/>
      <c r="N860" s="2"/>
    </row>
    <row r="861" spans="1:16" x14ac:dyDescent="0.3">
      <c r="A861" s="1">
        <v>43906</v>
      </c>
      <c r="B861">
        <f t="shared" ca="1" si="13"/>
        <v>0.93480116814389347</v>
      </c>
      <c r="D861" t="s">
        <v>16</v>
      </c>
      <c r="J861" s="2"/>
      <c r="N861" s="2"/>
    </row>
    <row r="862" spans="1:16" x14ac:dyDescent="0.3">
      <c r="A862" s="1">
        <v>43907</v>
      </c>
      <c r="B862">
        <f t="shared" ca="1" si="13"/>
        <v>0.53461078240638815</v>
      </c>
      <c r="D862" t="s">
        <v>17</v>
      </c>
      <c r="J862" s="2"/>
      <c r="N862" s="2"/>
    </row>
    <row r="863" spans="1:16" x14ac:dyDescent="0.3">
      <c r="A863" s="1">
        <v>43908</v>
      </c>
      <c r="B863">
        <f t="shared" ca="1" si="13"/>
        <v>0.83860941723972904</v>
      </c>
      <c r="D863" t="s">
        <v>18</v>
      </c>
      <c r="J863" s="2"/>
      <c r="N863" s="2"/>
    </row>
    <row r="864" spans="1:16" x14ac:dyDescent="0.3">
      <c r="A864" s="1">
        <v>43909</v>
      </c>
      <c r="B864">
        <f t="shared" ca="1" si="13"/>
        <v>0.84598550179510801</v>
      </c>
      <c r="D864" t="s">
        <v>14</v>
      </c>
      <c r="F864" s="2"/>
      <c r="J864" s="2"/>
      <c r="N864" s="2"/>
    </row>
    <row r="865" spans="1:14" x14ac:dyDescent="0.3">
      <c r="A865" s="1">
        <v>43910</v>
      </c>
      <c r="B865">
        <f t="shared" ca="1" si="13"/>
        <v>0.90077175370762341</v>
      </c>
      <c r="D865" t="s">
        <v>15</v>
      </c>
      <c r="F865" s="2"/>
      <c r="J865" s="2"/>
      <c r="N865" s="2"/>
    </row>
    <row r="866" spans="1:14" x14ac:dyDescent="0.3">
      <c r="A866" s="1">
        <v>43911</v>
      </c>
      <c r="B866">
        <f t="shared" ca="1" si="13"/>
        <v>0.95751416512532872</v>
      </c>
      <c r="D866" t="s">
        <v>16</v>
      </c>
      <c r="F866" s="2"/>
      <c r="J866" s="2"/>
      <c r="N866" s="2"/>
    </row>
    <row r="867" spans="1:14" x14ac:dyDescent="0.3">
      <c r="A867" s="1">
        <v>43912</v>
      </c>
      <c r="B867">
        <f t="shared" ca="1" si="13"/>
        <v>0.28818123641339288</v>
      </c>
      <c r="F867" s="2"/>
      <c r="J867" s="2"/>
      <c r="N867" s="2"/>
    </row>
    <row r="868" spans="1:14" x14ac:dyDescent="0.3">
      <c r="A868" s="1">
        <v>43913</v>
      </c>
      <c r="B868">
        <f t="shared" ca="1" si="13"/>
        <v>0.94706462233747302</v>
      </c>
      <c r="D868" t="s">
        <v>14</v>
      </c>
      <c r="J868" s="2"/>
      <c r="N868" s="2"/>
    </row>
    <row r="869" spans="1:14" x14ac:dyDescent="0.3">
      <c r="A869" s="1">
        <v>43914</v>
      </c>
      <c r="B869">
        <f t="shared" ca="1" si="13"/>
        <v>0.19833687269419131</v>
      </c>
      <c r="D869" t="s">
        <v>15</v>
      </c>
      <c r="J869" s="2"/>
      <c r="N869" s="2"/>
    </row>
    <row r="870" spans="1:14" x14ac:dyDescent="0.3">
      <c r="A870" s="1">
        <v>43915</v>
      </c>
      <c r="B870">
        <f t="shared" ca="1" si="13"/>
        <v>0.36416366914381959</v>
      </c>
      <c r="D870" t="s">
        <v>14</v>
      </c>
      <c r="J870" s="2"/>
      <c r="N870" s="2"/>
    </row>
    <row r="871" spans="1:14" x14ac:dyDescent="0.3">
      <c r="A871" s="1">
        <v>43916</v>
      </c>
      <c r="B871">
        <f t="shared" ca="1" si="13"/>
        <v>0.19044092663560974</v>
      </c>
      <c r="D871" t="s">
        <v>15</v>
      </c>
      <c r="J871" s="2"/>
      <c r="N871" s="2"/>
    </row>
    <row r="872" spans="1:14" x14ac:dyDescent="0.3">
      <c r="A872" s="1">
        <v>43917</v>
      </c>
      <c r="B872">
        <f t="shared" ca="1" si="13"/>
        <v>0.55900258626557409</v>
      </c>
      <c r="D872" t="s">
        <v>16</v>
      </c>
      <c r="F872" s="2"/>
      <c r="J872" s="2"/>
      <c r="N872" s="2"/>
    </row>
    <row r="873" spans="1:14" x14ac:dyDescent="0.3">
      <c r="A873" s="1">
        <v>43918</v>
      </c>
      <c r="B873">
        <f t="shared" ca="1" si="13"/>
        <v>0.7910403842202709</v>
      </c>
      <c r="D873" t="s">
        <v>17</v>
      </c>
      <c r="J873" s="2"/>
      <c r="N873" s="2"/>
    </row>
    <row r="874" spans="1:14" x14ac:dyDescent="0.3">
      <c r="A874" s="1">
        <v>43919</v>
      </c>
      <c r="B874">
        <f t="shared" ca="1" si="13"/>
        <v>0.98185767241568855</v>
      </c>
      <c r="D874" t="s">
        <v>18</v>
      </c>
      <c r="J874" s="2"/>
      <c r="N874" s="2"/>
    </row>
    <row r="875" spans="1:14" x14ac:dyDescent="0.3">
      <c r="A875" s="1">
        <v>43920</v>
      </c>
      <c r="B875">
        <f t="shared" ca="1" si="13"/>
        <v>0.66259436780063541</v>
      </c>
      <c r="D875" t="s">
        <v>16</v>
      </c>
      <c r="J875" s="2"/>
      <c r="N875" s="2"/>
    </row>
    <row r="876" spans="1:14" x14ac:dyDescent="0.3">
      <c r="A876" s="1">
        <v>43921</v>
      </c>
      <c r="B876">
        <f t="shared" ca="1" si="13"/>
        <v>0.61605124839956671</v>
      </c>
      <c r="D876" t="s">
        <v>14</v>
      </c>
      <c r="J876" s="2"/>
      <c r="N876" s="2"/>
    </row>
    <row r="877" spans="1:14" x14ac:dyDescent="0.3">
      <c r="A877" s="1">
        <v>43922</v>
      </c>
      <c r="B877">
        <f t="shared" ca="1" si="13"/>
        <v>0.5799956816535623</v>
      </c>
      <c r="D877" t="s">
        <v>15</v>
      </c>
      <c r="J877" s="2"/>
      <c r="N877" s="2"/>
    </row>
    <row r="878" spans="1:14" x14ac:dyDescent="0.3">
      <c r="A878" s="1">
        <v>43923</v>
      </c>
      <c r="B878">
        <f t="shared" ca="1" si="13"/>
        <v>0.51885314853091391</v>
      </c>
      <c r="D878" t="s">
        <v>16</v>
      </c>
      <c r="J878" s="2"/>
      <c r="N878" s="2"/>
    </row>
    <row r="879" spans="1:14" x14ac:dyDescent="0.3">
      <c r="A879" s="1">
        <v>43924</v>
      </c>
      <c r="B879">
        <f t="shared" ca="1" si="13"/>
        <v>0.85912450837407184</v>
      </c>
      <c r="C879" t="s">
        <v>12</v>
      </c>
      <c r="D879" t="s">
        <v>17</v>
      </c>
      <c r="F879" s="2">
        <v>43924</v>
      </c>
      <c r="G879" t="s">
        <v>12</v>
      </c>
      <c r="H879" t="s">
        <v>21</v>
      </c>
      <c r="J879" s="2"/>
      <c r="N879" s="2"/>
    </row>
    <row r="880" spans="1:14" x14ac:dyDescent="0.3">
      <c r="A880" s="1">
        <v>43925</v>
      </c>
      <c r="B880">
        <f t="shared" ca="1" si="13"/>
        <v>0.15280057047680584</v>
      </c>
      <c r="C880" t="s">
        <v>12</v>
      </c>
      <c r="D880" t="s">
        <v>18</v>
      </c>
      <c r="F880" s="2">
        <v>43925</v>
      </c>
      <c r="G880" t="s">
        <v>12</v>
      </c>
      <c r="H880" t="s">
        <v>22</v>
      </c>
      <c r="J880" s="2"/>
      <c r="N880" s="2"/>
    </row>
    <row r="881" spans="1:14" x14ac:dyDescent="0.3">
      <c r="A881" s="1">
        <v>43926</v>
      </c>
      <c r="B881">
        <f t="shared" ca="1" si="13"/>
        <v>0.23736874718069367</v>
      </c>
      <c r="C881" t="s">
        <v>12</v>
      </c>
      <c r="F881" s="2">
        <v>43926</v>
      </c>
      <c r="G881" t="s">
        <v>12</v>
      </c>
      <c r="J881" s="2"/>
      <c r="N881" s="2"/>
    </row>
    <row r="882" spans="1:14" x14ac:dyDescent="0.3">
      <c r="A882" s="1">
        <v>43927</v>
      </c>
      <c r="B882">
        <f t="shared" ca="1" si="13"/>
        <v>0.82388310479882465</v>
      </c>
      <c r="C882" t="s">
        <v>12</v>
      </c>
      <c r="D882" t="s">
        <v>14</v>
      </c>
      <c r="F882" s="2">
        <v>43927</v>
      </c>
      <c r="G882" t="s">
        <v>12</v>
      </c>
      <c r="H882" t="s">
        <v>23</v>
      </c>
      <c r="J882" s="2"/>
      <c r="N882" s="2"/>
    </row>
    <row r="883" spans="1:14" x14ac:dyDescent="0.3">
      <c r="A883" s="1">
        <v>43928</v>
      </c>
      <c r="B883">
        <f t="shared" ca="1" si="13"/>
        <v>0.77240859922617355</v>
      </c>
      <c r="C883" t="s">
        <v>12</v>
      </c>
      <c r="D883" t="s">
        <v>15</v>
      </c>
      <c r="F883" s="2">
        <v>43928</v>
      </c>
      <c r="G883" t="s">
        <v>12</v>
      </c>
      <c r="H883" t="s">
        <v>19</v>
      </c>
      <c r="J883" s="2"/>
      <c r="N883" s="2"/>
    </row>
    <row r="884" spans="1:14" x14ac:dyDescent="0.3">
      <c r="A884" s="1">
        <v>43929</v>
      </c>
      <c r="B884">
        <f t="shared" ca="1" si="13"/>
        <v>0.41668126513993342</v>
      </c>
      <c r="C884" t="s">
        <v>12</v>
      </c>
      <c r="D884" t="s">
        <v>16</v>
      </c>
      <c r="F884" s="2">
        <v>43929</v>
      </c>
      <c r="G884" t="s">
        <v>12</v>
      </c>
      <c r="H884" t="s">
        <v>20</v>
      </c>
      <c r="J884" s="2"/>
      <c r="N884" s="2"/>
    </row>
    <row r="885" spans="1:14" x14ac:dyDescent="0.3">
      <c r="A885" s="1">
        <v>43930</v>
      </c>
      <c r="B885">
        <f t="shared" ca="1" si="13"/>
        <v>0.3865176316702974</v>
      </c>
      <c r="C885" t="s">
        <v>12</v>
      </c>
      <c r="F885" s="2">
        <v>43930</v>
      </c>
      <c r="G885" t="s">
        <v>12</v>
      </c>
      <c r="J885" s="2"/>
      <c r="N885" s="2"/>
    </row>
    <row r="886" spans="1:14" x14ac:dyDescent="0.3">
      <c r="A886" s="1">
        <v>43931</v>
      </c>
      <c r="B886">
        <f t="shared" ca="1" si="13"/>
        <v>0.405506335862996</v>
      </c>
      <c r="C886" t="s">
        <v>12</v>
      </c>
      <c r="F886" s="2">
        <v>43931</v>
      </c>
      <c r="G886" t="s">
        <v>12</v>
      </c>
      <c r="J886" s="2"/>
      <c r="N886" s="2"/>
    </row>
    <row r="887" spans="1:14" x14ac:dyDescent="0.3">
      <c r="A887" s="1">
        <v>43932</v>
      </c>
      <c r="B887">
        <f t="shared" ca="1" si="13"/>
        <v>0.74371265488740923</v>
      </c>
      <c r="C887" t="s">
        <v>12</v>
      </c>
      <c r="F887" s="2">
        <v>43932</v>
      </c>
      <c r="G887" t="s">
        <v>12</v>
      </c>
      <c r="J887" s="2"/>
      <c r="N887" s="2"/>
    </row>
    <row r="888" spans="1:14" x14ac:dyDescent="0.3">
      <c r="A888" s="1">
        <v>43933</v>
      </c>
      <c r="B888">
        <f t="shared" ca="1" si="13"/>
        <v>0.18152474782750061</v>
      </c>
      <c r="C888" t="s">
        <v>12</v>
      </c>
      <c r="F888" s="2">
        <v>43933</v>
      </c>
      <c r="G888" t="s">
        <v>12</v>
      </c>
      <c r="J888" s="2"/>
      <c r="N888" s="2"/>
    </row>
    <row r="889" spans="1:14" x14ac:dyDescent="0.3">
      <c r="A889" s="1">
        <v>43934</v>
      </c>
      <c r="B889">
        <f t="shared" ca="1" si="13"/>
        <v>0.10131246264159177</v>
      </c>
      <c r="C889" t="s">
        <v>12</v>
      </c>
      <c r="F889" s="2">
        <v>43934</v>
      </c>
      <c r="G889" t="s">
        <v>12</v>
      </c>
      <c r="J889" s="2"/>
      <c r="N889" s="2"/>
    </row>
    <row r="890" spans="1:14" x14ac:dyDescent="0.3">
      <c r="A890" s="1">
        <v>43935</v>
      </c>
      <c r="B890">
        <f t="shared" ca="1" si="13"/>
        <v>0.22570769720593709</v>
      </c>
      <c r="C890" t="s">
        <v>12</v>
      </c>
      <c r="F890" s="2">
        <v>43935</v>
      </c>
      <c r="G890" t="s">
        <v>12</v>
      </c>
      <c r="J890" s="2"/>
      <c r="N890" s="2"/>
    </row>
    <row r="891" spans="1:14" x14ac:dyDescent="0.3">
      <c r="A891" s="1">
        <v>43936</v>
      </c>
      <c r="B891">
        <f t="shared" ca="1" si="13"/>
        <v>0.33238725459079932</v>
      </c>
      <c r="C891" t="s">
        <v>12</v>
      </c>
      <c r="F891" s="2">
        <v>43936</v>
      </c>
      <c r="G891" t="s">
        <v>12</v>
      </c>
      <c r="J891" s="2"/>
      <c r="N891" s="2"/>
    </row>
    <row r="892" spans="1:14" x14ac:dyDescent="0.3">
      <c r="A892" s="1">
        <v>43937</v>
      </c>
      <c r="B892">
        <f t="shared" ca="1" si="13"/>
        <v>0.74016609972151892</v>
      </c>
      <c r="C892" t="s">
        <v>12</v>
      </c>
      <c r="D892" t="s">
        <v>14</v>
      </c>
      <c r="F892" s="2">
        <v>43937</v>
      </c>
      <c r="G892" t="s">
        <v>12</v>
      </c>
      <c r="H892" t="s">
        <v>23</v>
      </c>
      <c r="J892" s="2"/>
      <c r="N892" s="2"/>
    </row>
    <row r="893" spans="1:14" x14ac:dyDescent="0.3">
      <c r="A893" s="1">
        <v>43938</v>
      </c>
      <c r="B893">
        <f t="shared" ca="1" si="13"/>
        <v>0.16609468781354408</v>
      </c>
      <c r="C893" t="s">
        <v>12</v>
      </c>
      <c r="D893" t="s">
        <v>15</v>
      </c>
      <c r="F893" s="2">
        <v>43938</v>
      </c>
      <c r="G893" t="s">
        <v>12</v>
      </c>
      <c r="H893" t="s">
        <v>19</v>
      </c>
      <c r="J893" s="2"/>
      <c r="N893" s="2"/>
    </row>
    <row r="894" spans="1:14" x14ac:dyDescent="0.3">
      <c r="A894" s="1">
        <v>43939</v>
      </c>
      <c r="B894">
        <f t="shared" ca="1" si="13"/>
        <v>0.63803829411641877</v>
      </c>
      <c r="C894" t="s">
        <v>12</v>
      </c>
      <c r="D894" t="s">
        <v>16</v>
      </c>
      <c r="F894" s="2">
        <v>43939</v>
      </c>
      <c r="G894" t="s">
        <v>12</v>
      </c>
      <c r="H894" t="s">
        <v>20</v>
      </c>
      <c r="J894" s="2"/>
      <c r="N894" s="2"/>
    </row>
    <row r="895" spans="1:14" x14ac:dyDescent="0.3">
      <c r="A895" s="1">
        <v>43940</v>
      </c>
      <c r="B895">
        <f t="shared" ca="1" si="13"/>
        <v>0.60369671650891354</v>
      </c>
      <c r="C895" t="s">
        <v>12</v>
      </c>
      <c r="F895" s="2">
        <v>43940</v>
      </c>
      <c r="G895" t="s">
        <v>12</v>
      </c>
      <c r="J895" s="2"/>
      <c r="N895" s="2"/>
    </row>
    <row r="896" spans="1:14" x14ac:dyDescent="0.3">
      <c r="A896" s="1">
        <v>43941</v>
      </c>
      <c r="B896">
        <f t="shared" ca="1" si="13"/>
        <v>0.1266886682322409</v>
      </c>
      <c r="C896" t="s">
        <v>12</v>
      </c>
      <c r="D896" t="s">
        <v>14</v>
      </c>
      <c r="F896" s="2">
        <v>43941</v>
      </c>
      <c r="G896" t="s">
        <v>12</v>
      </c>
      <c r="H896" t="s">
        <v>23</v>
      </c>
      <c r="J896" s="2"/>
      <c r="N896" s="2"/>
    </row>
    <row r="897" spans="1:14" x14ac:dyDescent="0.3">
      <c r="A897" s="1">
        <v>43942</v>
      </c>
      <c r="B897">
        <f t="shared" ca="1" si="13"/>
        <v>0.31878040764303828</v>
      </c>
      <c r="C897" t="s">
        <v>12</v>
      </c>
      <c r="D897" t="s">
        <v>15</v>
      </c>
      <c r="F897" s="2">
        <v>43942</v>
      </c>
      <c r="G897" t="s">
        <v>12</v>
      </c>
      <c r="H897" t="s">
        <v>19</v>
      </c>
      <c r="J897" s="2"/>
      <c r="N897" s="2"/>
    </row>
    <row r="898" spans="1:14" x14ac:dyDescent="0.3">
      <c r="A898" s="1">
        <v>43943</v>
      </c>
      <c r="B898">
        <f t="shared" ca="1" si="13"/>
        <v>0.88032923177304412</v>
      </c>
      <c r="C898" t="s">
        <v>12</v>
      </c>
      <c r="D898" t="s">
        <v>16</v>
      </c>
      <c r="F898" s="2">
        <v>43943</v>
      </c>
      <c r="G898" t="s">
        <v>12</v>
      </c>
      <c r="H898" t="s">
        <v>20</v>
      </c>
      <c r="J898" s="2"/>
      <c r="N898" s="2"/>
    </row>
    <row r="899" spans="1:14" x14ac:dyDescent="0.3">
      <c r="A899" s="1">
        <v>43944</v>
      </c>
      <c r="B899">
        <f t="shared" ref="B899:B962" ca="1" si="14">RAND()</f>
        <v>0.13965254610216293</v>
      </c>
      <c r="C899" t="s">
        <v>12</v>
      </c>
      <c r="D899" t="s">
        <v>17</v>
      </c>
      <c r="F899" s="2">
        <v>43944</v>
      </c>
      <c r="G899" t="s">
        <v>12</v>
      </c>
      <c r="H899" t="s">
        <v>21</v>
      </c>
      <c r="J899" s="2"/>
      <c r="N899" s="2"/>
    </row>
    <row r="900" spans="1:14" x14ac:dyDescent="0.3">
      <c r="A900" s="1">
        <v>43945</v>
      </c>
      <c r="B900">
        <f t="shared" ca="1" si="14"/>
        <v>0.13737362639133344</v>
      </c>
      <c r="C900" t="s">
        <v>12</v>
      </c>
      <c r="D900" t="s">
        <v>18</v>
      </c>
      <c r="F900" s="2">
        <v>43945</v>
      </c>
      <c r="G900" t="s">
        <v>12</v>
      </c>
      <c r="H900" t="s">
        <v>22</v>
      </c>
      <c r="J900" s="2"/>
      <c r="N900" s="2"/>
    </row>
    <row r="901" spans="1:14" x14ac:dyDescent="0.3">
      <c r="A901" s="1">
        <v>43946</v>
      </c>
      <c r="B901">
        <f t="shared" ca="1" si="14"/>
        <v>0.31047018316594233</v>
      </c>
      <c r="C901" t="s">
        <v>12</v>
      </c>
      <c r="D901" t="s">
        <v>14</v>
      </c>
      <c r="F901" s="2">
        <v>43946</v>
      </c>
      <c r="G901" t="s">
        <v>12</v>
      </c>
      <c r="H901" t="s">
        <v>23</v>
      </c>
      <c r="J901" s="2"/>
      <c r="N901" s="2"/>
    </row>
    <row r="902" spans="1:14" x14ac:dyDescent="0.3">
      <c r="A902" s="1">
        <v>43947</v>
      </c>
      <c r="B902">
        <f t="shared" ca="1" si="14"/>
        <v>0.84167071130282667</v>
      </c>
      <c r="C902" t="s">
        <v>12</v>
      </c>
      <c r="D902" t="s">
        <v>15</v>
      </c>
      <c r="F902" s="2">
        <v>43947</v>
      </c>
      <c r="G902" t="s">
        <v>12</v>
      </c>
      <c r="H902" t="s">
        <v>19</v>
      </c>
      <c r="J902" s="2"/>
      <c r="N902" s="2"/>
    </row>
    <row r="903" spans="1:14" x14ac:dyDescent="0.3">
      <c r="A903" s="1">
        <v>43948</v>
      </c>
      <c r="B903">
        <f t="shared" ca="1" si="14"/>
        <v>0.94132608904905068</v>
      </c>
      <c r="C903" t="s">
        <v>12</v>
      </c>
      <c r="D903" t="s">
        <v>16</v>
      </c>
      <c r="F903" s="2">
        <v>43948</v>
      </c>
      <c r="G903" t="s">
        <v>12</v>
      </c>
      <c r="H903" t="s">
        <v>20</v>
      </c>
      <c r="J903" s="2"/>
      <c r="N903" s="2"/>
    </row>
    <row r="904" spans="1:14" x14ac:dyDescent="0.3">
      <c r="A904" s="1">
        <v>43949</v>
      </c>
      <c r="B904">
        <f t="shared" ca="1" si="14"/>
        <v>0.97098139931361971</v>
      </c>
      <c r="C904" t="s">
        <v>12</v>
      </c>
      <c r="F904" s="2">
        <v>43949</v>
      </c>
      <c r="G904" t="s">
        <v>12</v>
      </c>
      <c r="J904" s="2"/>
      <c r="N904" s="2"/>
    </row>
    <row r="905" spans="1:14" x14ac:dyDescent="0.3">
      <c r="A905" s="1">
        <v>43950</v>
      </c>
      <c r="B905">
        <f t="shared" ca="1" si="14"/>
        <v>0.8224465841895392</v>
      </c>
      <c r="C905" t="s">
        <v>12</v>
      </c>
      <c r="F905" s="2">
        <v>43950</v>
      </c>
      <c r="G905" t="s">
        <v>12</v>
      </c>
      <c r="J905" s="2"/>
      <c r="N905" s="2"/>
    </row>
    <row r="906" spans="1:14" x14ac:dyDescent="0.3">
      <c r="A906" s="1">
        <v>43951</v>
      </c>
      <c r="B906">
        <f t="shared" ca="1" si="14"/>
        <v>0.78449364152853573</v>
      </c>
      <c r="C906" t="s">
        <v>12</v>
      </c>
      <c r="F906" s="2">
        <v>43951</v>
      </c>
      <c r="G906" t="s">
        <v>12</v>
      </c>
      <c r="J906" s="2"/>
      <c r="N906" s="2"/>
    </row>
    <row r="907" spans="1:14" x14ac:dyDescent="0.3">
      <c r="A907" s="1">
        <v>43952</v>
      </c>
      <c r="B907">
        <f t="shared" ca="1" si="14"/>
        <v>0.62391822579134115</v>
      </c>
      <c r="C907" t="s">
        <v>12</v>
      </c>
      <c r="F907" s="2">
        <v>43952</v>
      </c>
      <c r="G907" t="s">
        <v>12</v>
      </c>
      <c r="J907" s="2"/>
      <c r="N907" s="2"/>
    </row>
    <row r="908" spans="1:14" x14ac:dyDescent="0.3">
      <c r="A908" s="1">
        <v>43953</v>
      </c>
      <c r="B908">
        <f t="shared" ca="1" si="14"/>
        <v>0.89655798556489275</v>
      </c>
      <c r="C908" t="s">
        <v>12</v>
      </c>
      <c r="D908" t="s">
        <v>14</v>
      </c>
      <c r="F908" s="2">
        <v>43953</v>
      </c>
      <c r="G908" t="s">
        <v>12</v>
      </c>
      <c r="H908" t="s">
        <v>23</v>
      </c>
      <c r="J908" s="2"/>
      <c r="N908" s="2"/>
    </row>
    <row r="909" spans="1:14" x14ac:dyDescent="0.3">
      <c r="A909" s="1">
        <v>43954</v>
      </c>
      <c r="B909">
        <f t="shared" ca="1" si="14"/>
        <v>0.154573939017566</v>
      </c>
      <c r="C909" t="s">
        <v>12</v>
      </c>
      <c r="D909" t="s">
        <v>15</v>
      </c>
      <c r="F909" s="2">
        <v>43954</v>
      </c>
      <c r="G909" t="s">
        <v>12</v>
      </c>
      <c r="H909" t="s">
        <v>19</v>
      </c>
      <c r="J909" s="2"/>
      <c r="N909" s="2"/>
    </row>
    <row r="910" spans="1:14" x14ac:dyDescent="0.3">
      <c r="A910" s="1">
        <v>43955</v>
      </c>
      <c r="B910">
        <f t="shared" ca="1" si="14"/>
        <v>0.98149186368107755</v>
      </c>
      <c r="C910" t="s">
        <v>12</v>
      </c>
      <c r="D910" t="s">
        <v>16</v>
      </c>
      <c r="F910" s="2">
        <v>43955</v>
      </c>
      <c r="G910" t="s">
        <v>12</v>
      </c>
      <c r="H910" t="s">
        <v>20</v>
      </c>
      <c r="J910" s="2"/>
      <c r="N910" s="2"/>
    </row>
    <row r="911" spans="1:14" x14ac:dyDescent="0.3">
      <c r="A911" s="1">
        <v>43956</v>
      </c>
      <c r="B911">
        <f t="shared" ca="1" si="14"/>
        <v>0.29614372622105489</v>
      </c>
      <c r="C911" t="s">
        <v>12</v>
      </c>
      <c r="D911" t="s">
        <v>17</v>
      </c>
      <c r="F911" s="2">
        <v>43956</v>
      </c>
      <c r="G911" t="s">
        <v>12</v>
      </c>
      <c r="H911" t="s">
        <v>21</v>
      </c>
      <c r="J911" s="2"/>
      <c r="N911" s="2"/>
    </row>
    <row r="912" spans="1:14" x14ac:dyDescent="0.3">
      <c r="A912" s="1">
        <v>43957</v>
      </c>
      <c r="B912">
        <f t="shared" ca="1" si="14"/>
        <v>0.95751418262290788</v>
      </c>
      <c r="C912" t="s">
        <v>12</v>
      </c>
      <c r="D912" t="s">
        <v>18</v>
      </c>
      <c r="F912" s="2">
        <v>43957</v>
      </c>
      <c r="G912" t="s">
        <v>12</v>
      </c>
      <c r="H912" t="s">
        <v>22</v>
      </c>
      <c r="J912" s="2"/>
      <c r="N912" s="2"/>
    </row>
    <row r="913" spans="1:14" x14ac:dyDescent="0.3">
      <c r="A913" s="1">
        <v>43958</v>
      </c>
      <c r="B913">
        <f t="shared" ca="1" si="14"/>
        <v>0.74221125541356836</v>
      </c>
      <c r="C913" t="s">
        <v>12</v>
      </c>
      <c r="F913" s="2">
        <v>43958</v>
      </c>
      <c r="G913" t="s">
        <v>12</v>
      </c>
      <c r="J913" s="2"/>
      <c r="N913" s="2"/>
    </row>
    <row r="914" spans="1:14" x14ac:dyDescent="0.3">
      <c r="A914" s="1">
        <v>43959</v>
      </c>
      <c r="B914">
        <f t="shared" ca="1" si="14"/>
        <v>0.43832056059632207</v>
      </c>
      <c r="C914" t="s">
        <v>12</v>
      </c>
      <c r="D914" t="s">
        <v>14</v>
      </c>
      <c r="F914" s="2">
        <v>43959</v>
      </c>
      <c r="G914" t="s">
        <v>12</v>
      </c>
      <c r="H914" t="s">
        <v>23</v>
      </c>
      <c r="J914" s="2"/>
      <c r="N914" s="2"/>
    </row>
    <row r="915" spans="1:14" x14ac:dyDescent="0.3">
      <c r="A915" s="1">
        <v>43960</v>
      </c>
      <c r="B915">
        <f t="shared" ca="1" si="14"/>
        <v>0.56831996834697174</v>
      </c>
      <c r="D915" t="s">
        <v>15</v>
      </c>
      <c r="J915" s="2"/>
      <c r="N915" s="2"/>
    </row>
    <row r="916" spans="1:14" x14ac:dyDescent="0.3">
      <c r="A916" s="1">
        <v>43961</v>
      </c>
      <c r="B916">
        <f t="shared" ca="1" si="14"/>
        <v>0.28835699926127545</v>
      </c>
      <c r="D916" t="s">
        <v>16</v>
      </c>
      <c r="J916" s="2"/>
      <c r="N916" s="2"/>
    </row>
    <row r="917" spans="1:14" x14ac:dyDescent="0.3">
      <c r="B917">
        <f t="shared" ca="1" si="14"/>
        <v>0.66830760993186045</v>
      </c>
      <c r="C917" t="s">
        <v>11</v>
      </c>
      <c r="D917" t="s">
        <v>17</v>
      </c>
      <c r="J917" s="2"/>
      <c r="N917" s="2"/>
    </row>
    <row r="918" spans="1:14" x14ac:dyDescent="0.3">
      <c r="A918" s="1">
        <v>43864</v>
      </c>
      <c r="B918">
        <f t="shared" ca="1" si="14"/>
        <v>0.59465175182119889</v>
      </c>
      <c r="D918" t="s">
        <v>18</v>
      </c>
      <c r="J918" s="2"/>
      <c r="N918" s="2"/>
    </row>
    <row r="919" spans="1:14" x14ac:dyDescent="0.3">
      <c r="A919" s="1">
        <v>43865</v>
      </c>
      <c r="B919">
        <f t="shared" ca="1" si="14"/>
        <v>0.68916280503979377</v>
      </c>
      <c r="J919" s="2"/>
      <c r="N919" s="2"/>
    </row>
    <row r="920" spans="1:14" x14ac:dyDescent="0.3">
      <c r="A920" s="1">
        <v>43866</v>
      </c>
      <c r="B920">
        <f t="shared" ca="1" si="14"/>
        <v>4.3326380215903404E-2</v>
      </c>
      <c r="J920" s="2"/>
      <c r="N920" s="2"/>
    </row>
    <row r="921" spans="1:14" x14ac:dyDescent="0.3">
      <c r="A921" s="1">
        <v>43867</v>
      </c>
      <c r="B921">
        <f t="shared" ca="1" si="14"/>
        <v>0.19611597476198772</v>
      </c>
      <c r="J921" s="2"/>
      <c r="N921" s="2"/>
    </row>
    <row r="922" spans="1:14" x14ac:dyDescent="0.3">
      <c r="A922" s="1">
        <v>43868</v>
      </c>
      <c r="B922">
        <f t="shared" ca="1" si="14"/>
        <v>0.2168716434074065</v>
      </c>
      <c r="D922" t="s">
        <v>14</v>
      </c>
      <c r="J922" s="2"/>
      <c r="N922" s="2"/>
    </row>
    <row r="923" spans="1:14" x14ac:dyDescent="0.3">
      <c r="A923" s="1">
        <v>43869</v>
      </c>
      <c r="B923">
        <f t="shared" ca="1" si="14"/>
        <v>0.47045569056113223</v>
      </c>
      <c r="D923" t="s">
        <v>15</v>
      </c>
      <c r="J923" s="2"/>
      <c r="N923" s="2"/>
    </row>
    <row r="924" spans="1:14" x14ac:dyDescent="0.3">
      <c r="A924" s="1">
        <v>43870</v>
      </c>
      <c r="B924">
        <f t="shared" ca="1" si="14"/>
        <v>0.1585100116979139</v>
      </c>
      <c r="D924" t="s">
        <v>16</v>
      </c>
      <c r="J924" s="2"/>
      <c r="N924" s="2"/>
    </row>
    <row r="925" spans="1:14" x14ac:dyDescent="0.3">
      <c r="A925" s="1">
        <v>43871</v>
      </c>
      <c r="B925">
        <f t="shared" ca="1" si="14"/>
        <v>0.19729119724717037</v>
      </c>
      <c r="D925" t="s">
        <v>17</v>
      </c>
      <c r="J925" s="2"/>
      <c r="N925" s="2"/>
    </row>
    <row r="926" spans="1:14" x14ac:dyDescent="0.3">
      <c r="A926" s="1">
        <v>43872</v>
      </c>
      <c r="B926">
        <f t="shared" ca="1" si="14"/>
        <v>0.35388558464456343</v>
      </c>
      <c r="D926" t="s">
        <v>18</v>
      </c>
      <c r="J926" s="2"/>
      <c r="N926" s="2"/>
    </row>
    <row r="927" spans="1:14" x14ac:dyDescent="0.3">
      <c r="A927" s="1">
        <v>43873</v>
      </c>
      <c r="B927">
        <f t="shared" ca="1" si="14"/>
        <v>0.35281640358616662</v>
      </c>
      <c r="D927" t="s">
        <v>14</v>
      </c>
      <c r="J927" s="2"/>
      <c r="N927" s="2"/>
    </row>
    <row r="928" spans="1:14" x14ac:dyDescent="0.3">
      <c r="A928" s="1">
        <v>43874</v>
      </c>
      <c r="B928">
        <f t="shared" ca="1" si="14"/>
        <v>0.32821108132922749</v>
      </c>
      <c r="D928" t="s">
        <v>15</v>
      </c>
      <c r="J928" s="2"/>
      <c r="N928" s="2"/>
    </row>
    <row r="929" spans="1:14" x14ac:dyDescent="0.3">
      <c r="A929" s="1">
        <v>43875</v>
      </c>
      <c r="B929">
        <f t="shared" ca="1" si="14"/>
        <v>0.92055833644219542</v>
      </c>
      <c r="D929" t="s">
        <v>16</v>
      </c>
      <c r="J929" s="2"/>
      <c r="N929" s="2"/>
    </row>
    <row r="930" spans="1:14" x14ac:dyDescent="0.3">
      <c r="A930" s="1">
        <v>43876</v>
      </c>
      <c r="B930">
        <f t="shared" ca="1" si="14"/>
        <v>7.6481797545037034E-2</v>
      </c>
      <c r="D930" t="s">
        <v>14</v>
      </c>
      <c r="J930" s="2"/>
      <c r="N930" s="2"/>
    </row>
    <row r="931" spans="1:14" x14ac:dyDescent="0.3">
      <c r="A931" s="1">
        <v>43877</v>
      </c>
      <c r="B931">
        <f t="shared" ca="1" si="14"/>
        <v>0.22326721542763139</v>
      </c>
      <c r="D931" t="s">
        <v>15</v>
      </c>
      <c r="J931" s="2"/>
      <c r="N931" s="2"/>
    </row>
    <row r="932" spans="1:14" x14ac:dyDescent="0.3">
      <c r="A932" s="1">
        <v>43878</v>
      </c>
      <c r="B932">
        <f t="shared" ca="1" si="14"/>
        <v>0.12292332092263136</v>
      </c>
      <c r="D932" t="s">
        <v>16</v>
      </c>
      <c r="J932" s="2"/>
      <c r="N932" s="2"/>
    </row>
    <row r="933" spans="1:14" x14ac:dyDescent="0.3">
      <c r="A933" s="1">
        <v>43879</v>
      </c>
      <c r="B933">
        <f t="shared" ca="1" si="14"/>
        <v>0.37500371409240119</v>
      </c>
      <c r="D933" t="s">
        <v>17</v>
      </c>
      <c r="J933" s="2"/>
      <c r="N933" s="2"/>
    </row>
    <row r="934" spans="1:14" x14ac:dyDescent="0.3">
      <c r="A934" s="1">
        <v>43880</v>
      </c>
      <c r="B934">
        <f t="shared" ca="1" si="14"/>
        <v>0.45603168216152312</v>
      </c>
      <c r="D934" t="s">
        <v>18</v>
      </c>
      <c r="J934" s="2"/>
      <c r="N934" s="2"/>
    </row>
    <row r="935" spans="1:14" x14ac:dyDescent="0.3">
      <c r="A935" s="1">
        <v>43881</v>
      </c>
      <c r="B935">
        <f t="shared" ca="1" si="14"/>
        <v>0.85393534213768063</v>
      </c>
      <c r="D935" t="s">
        <v>14</v>
      </c>
      <c r="J935" s="2"/>
      <c r="N935" s="2"/>
    </row>
    <row r="936" spans="1:14" x14ac:dyDescent="0.3">
      <c r="A936" s="1">
        <v>43882</v>
      </c>
      <c r="B936">
        <f t="shared" ca="1" si="14"/>
        <v>0.226321082522144</v>
      </c>
      <c r="D936" t="s">
        <v>15</v>
      </c>
      <c r="F936" s="2"/>
      <c r="J936" s="2"/>
      <c r="N936" s="2"/>
    </row>
    <row r="937" spans="1:14" x14ac:dyDescent="0.3">
      <c r="A937" s="1">
        <v>43883</v>
      </c>
      <c r="B937">
        <f t="shared" ca="1" si="14"/>
        <v>0.23642893971428869</v>
      </c>
      <c r="D937" t="s">
        <v>16</v>
      </c>
      <c r="J937" s="2"/>
      <c r="N937" s="2"/>
    </row>
    <row r="938" spans="1:14" x14ac:dyDescent="0.3">
      <c r="A938" s="1">
        <v>43884</v>
      </c>
      <c r="B938">
        <f t="shared" ca="1" si="14"/>
        <v>0.47956691021473186</v>
      </c>
      <c r="D938" t="s">
        <v>17</v>
      </c>
      <c r="F938" s="2"/>
      <c r="J938" s="2"/>
      <c r="N938" s="2"/>
    </row>
    <row r="939" spans="1:14" x14ac:dyDescent="0.3">
      <c r="A939" s="1">
        <v>43885</v>
      </c>
      <c r="B939">
        <f t="shared" ca="1" si="14"/>
        <v>0.99798314723513559</v>
      </c>
      <c r="D939" t="s">
        <v>18</v>
      </c>
      <c r="J939" s="2"/>
      <c r="N939" s="2"/>
    </row>
    <row r="940" spans="1:14" x14ac:dyDescent="0.3">
      <c r="A940" s="1">
        <v>43886</v>
      </c>
      <c r="B940">
        <f t="shared" ca="1" si="14"/>
        <v>0.73829384389654085</v>
      </c>
      <c r="D940" t="s">
        <v>14</v>
      </c>
      <c r="J940" s="2"/>
      <c r="N940" s="2"/>
    </row>
    <row r="941" spans="1:14" x14ac:dyDescent="0.3">
      <c r="A941" s="1">
        <v>43887</v>
      </c>
      <c r="B941">
        <f t="shared" ca="1" si="14"/>
        <v>0.11064696454189382</v>
      </c>
      <c r="D941" t="s">
        <v>15</v>
      </c>
      <c r="J941" s="2"/>
      <c r="N941" s="2"/>
    </row>
    <row r="942" spans="1:14" x14ac:dyDescent="0.3">
      <c r="A942" s="1">
        <v>43888</v>
      </c>
      <c r="B942">
        <f t="shared" ca="1" si="14"/>
        <v>3.0556328691898615E-2</v>
      </c>
      <c r="D942" t="s">
        <v>16</v>
      </c>
      <c r="J942" s="2"/>
      <c r="N942" s="2"/>
    </row>
    <row r="943" spans="1:14" x14ac:dyDescent="0.3">
      <c r="A943" s="1">
        <v>43889</v>
      </c>
      <c r="B943">
        <f t="shared" ca="1" si="14"/>
        <v>1.3716488705951879E-2</v>
      </c>
      <c r="D943" t="s">
        <v>14</v>
      </c>
      <c r="J943" s="2"/>
      <c r="N943" s="2"/>
    </row>
    <row r="944" spans="1:14" x14ac:dyDescent="0.3">
      <c r="A944" s="1">
        <v>43890</v>
      </c>
      <c r="B944">
        <f t="shared" ca="1" si="14"/>
        <v>0.72308223161152074</v>
      </c>
      <c r="D944" t="s">
        <v>15</v>
      </c>
      <c r="F944" s="2"/>
      <c r="J944" s="2"/>
      <c r="N944" s="2"/>
    </row>
    <row r="945" spans="1:14" x14ac:dyDescent="0.3">
      <c r="A945" s="1">
        <v>43891</v>
      </c>
      <c r="B945">
        <f t="shared" ca="1" si="14"/>
        <v>0.46212992368248562</v>
      </c>
      <c r="D945" t="s">
        <v>16</v>
      </c>
      <c r="F945" s="2"/>
      <c r="J945" s="2"/>
      <c r="N945" s="2"/>
    </row>
    <row r="946" spans="1:14" x14ac:dyDescent="0.3">
      <c r="A946" s="1">
        <v>43892</v>
      </c>
      <c r="B946">
        <f t="shared" ca="1" si="14"/>
        <v>4.8659596550348905E-2</v>
      </c>
      <c r="D946" t="s">
        <v>17</v>
      </c>
      <c r="F946" s="2"/>
      <c r="J946" s="2"/>
      <c r="N946" s="2"/>
    </row>
    <row r="947" spans="1:14" x14ac:dyDescent="0.3">
      <c r="A947" s="1">
        <v>43893</v>
      </c>
      <c r="B947">
        <f t="shared" ca="1" si="14"/>
        <v>0.10031152894764439</v>
      </c>
      <c r="D947" t="s">
        <v>18</v>
      </c>
      <c r="F947" s="2"/>
      <c r="J947" s="2"/>
      <c r="N947" s="2"/>
    </row>
    <row r="948" spans="1:14" x14ac:dyDescent="0.3">
      <c r="A948" s="1">
        <v>43894</v>
      </c>
      <c r="B948">
        <f t="shared" ca="1" si="14"/>
        <v>0.6939703240338615</v>
      </c>
      <c r="D948" t="s">
        <v>14</v>
      </c>
      <c r="J948" s="2"/>
      <c r="N948" s="2"/>
    </row>
    <row r="949" spans="1:14" x14ac:dyDescent="0.3">
      <c r="A949" s="1">
        <v>43895</v>
      </c>
      <c r="B949">
        <f t="shared" ca="1" si="14"/>
        <v>0.94915643437927844</v>
      </c>
      <c r="D949" t="s">
        <v>15</v>
      </c>
      <c r="J949" s="2"/>
      <c r="N949" s="2"/>
    </row>
    <row r="950" spans="1:14" x14ac:dyDescent="0.3">
      <c r="A950" s="1">
        <v>43896</v>
      </c>
      <c r="B950">
        <f t="shared" ca="1" si="14"/>
        <v>0.76013626652225219</v>
      </c>
      <c r="D950" t="s">
        <v>16</v>
      </c>
      <c r="J950" s="2"/>
      <c r="N950" s="2"/>
    </row>
    <row r="951" spans="1:14" x14ac:dyDescent="0.3">
      <c r="A951" s="1">
        <v>43897</v>
      </c>
      <c r="B951">
        <f t="shared" ca="1" si="14"/>
        <v>0.81451515365421889</v>
      </c>
      <c r="D951" t="s">
        <v>14</v>
      </c>
      <c r="J951" s="2"/>
      <c r="N951" s="2"/>
    </row>
    <row r="952" spans="1:14" x14ac:dyDescent="0.3">
      <c r="A952" s="1">
        <v>43898</v>
      </c>
      <c r="B952">
        <f t="shared" ca="1" si="14"/>
        <v>0.91411485373453638</v>
      </c>
      <c r="D952" t="s">
        <v>15</v>
      </c>
      <c r="F952" s="2"/>
      <c r="J952" s="2"/>
      <c r="N952" s="2"/>
    </row>
    <row r="953" spans="1:14" x14ac:dyDescent="0.3">
      <c r="A953" s="1">
        <v>43899</v>
      </c>
      <c r="B953">
        <f t="shared" ca="1" si="14"/>
        <v>0.89644656413732038</v>
      </c>
      <c r="D953" t="s">
        <v>16</v>
      </c>
      <c r="J953" s="2"/>
      <c r="N953" s="2"/>
    </row>
    <row r="954" spans="1:14" x14ac:dyDescent="0.3">
      <c r="A954" s="1">
        <v>43900</v>
      </c>
      <c r="B954">
        <f t="shared" ca="1" si="14"/>
        <v>0.38725493370559128</v>
      </c>
      <c r="D954" t="s">
        <v>17</v>
      </c>
      <c r="J954" s="2"/>
      <c r="N954" s="2"/>
    </row>
    <row r="955" spans="1:14" x14ac:dyDescent="0.3">
      <c r="A955" s="1">
        <v>43901</v>
      </c>
      <c r="B955">
        <f t="shared" ca="1" si="14"/>
        <v>0.58874605403638547</v>
      </c>
      <c r="D955" t="s">
        <v>18</v>
      </c>
      <c r="J955" s="2"/>
      <c r="N955" s="2"/>
    </row>
    <row r="956" spans="1:14" x14ac:dyDescent="0.3">
      <c r="A956" s="1">
        <v>43902</v>
      </c>
      <c r="B956">
        <f t="shared" ca="1" si="14"/>
        <v>0.46982515811418857</v>
      </c>
      <c r="D956" t="s">
        <v>14</v>
      </c>
      <c r="J956" s="2"/>
      <c r="N956" s="2"/>
    </row>
    <row r="957" spans="1:14" x14ac:dyDescent="0.3">
      <c r="A957" s="1">
        <v>43903</v>
      </c>
      <c r="B957">
        <f t="shared" ca="1" si="14"/>
        <v>0.54706753090384885</v>
      </c>
      <c r="D957" t="s">
        <v>15</v>
      </c>
      <c r="J957" s="2"/>
      <c r="N957" s="2"/>
    </row>
    <row r="958" spans="1:14" x14ac:dyDescent="0.3">
      <c r="A958" s="1">
        <v>43904</v>
      </c>
      <c r="B958">
        <f t="shared" ca="1" si="14"/>
        <v>0.30979825117386539</v>
      </c>
      <c r="D958" t="s">
        <v>16</v>
      </c>
      <c r="J958" s="2"/>
      <c r="N958" s="2"/>
    </row>
    <row r="959" spans="1:14" x14ac:dyDescent="0.3">
      <c r="A959" s="1">
        <v>43905</v>
      </c>
      <c r="B959">
        <f t="shared" ca="1" si="14"/>
        <v>0.49252140242580145</v>
      </c>
      <c r="D959" t="s">
        <v>17</v>
      </c>
      <c r="J959" s="2"/>
      <c r="N959" s="2"/>
    </row>
    <row r="960" spans="1:14" x14ac:dyDescent="0.3">
      <c r="A960" s="1">
        <v>43906</v>
      </c>
      <c r="B960">
        <f t="shared" ca="1" si="14"/>
        <v>0.77575528866859889</v>
      </c>
      <c r="D960" t="s">
        <v>18</v>
      </c>
      <c r="J960" s="2"/>
      <c r="N960" s="2"/>
    </row>
    <row r="961" spans="1:14" x14ac:dyDescent="0.3">
      <c r="A961" s="1">
        <v>43907</v>
      </c>
      <c r="B961">
        <f t="shared" ca="1" si="14"/>
        <v>0.71464466536925009</v>
      </c>
      <c r="D961" t="s">
        <v>14</v>
      </c>
      <c r="J961" s="2"/>
      <c r="N961" s="2"/>
    </row>
    <row r="962" spans="1:14" x14ac:dyDescent="0.3">
      <c r="A962" s="1">
        <v>43908</v>
      </c>
      <c r="B962">
        <f t="shared" ca="1" si="14"/>
        <v>0.16352220324209177</v>
      </c>
      <c r="D962" t="s">
        <v>15</v>
      </c>
      <c r="J962" s="2"/>
      <c r="N962" s="2"/>
    </row>
    <row r="963" spans="1:14" x14ac:dyDescent="0.3">
      <c r="A963" s="1">
        <v>43909</v>
      </c>
      <c r="B963">
        <f t="shared" ref="B963:B1026" ca="1" si="15">RAND()</f>
        <v>0.89831781575837888</v>
      </c>
      <c r="D963" t="s">
        <v>16</v>
      </c>
      <c r="J963" s="2"/>
      <c r="N963" s="2"/>
    </row>
    <row r="964" spans="1:14" x14ac:dyDescent="0.3">
      <c r="A964" s="1">
        <v>43910</v>
      </c>
      <c r="B964">
        <f t="shared" ca="1" si="15"/>
        <v>0.20412411930019725</v>
      </c>
      <c r="D964" t="s">
        <v>17</v>
      </c>
      <c r="J964" s="2"/>
      <c r="N964" s="2"/>
    </row>
    <row r="965" spans="1:14" x14ac:dyDescent="0.3">
      <c r="A965" s="1">
        <v>43911</v>
      </c>
      <c r="B965">
        <f t="shared" ca="1" si="15"/>
        <v>0.40634747121996095</v>
      </c>
      <c r="D965" t="s">
        <v>18</v>
      </c>
      <c r="J965" s="2"/>
      <c r="N965" s="2"/>
    </row>
    <row r="966" spans="1:14" x14ac:dyDescent="0.3">
      <c r="A966" s="1">
        <v>43912</v>
      </c>
      <c r="B966">
        <f t="shared" ca="1" si="15"/>
        <v>0.59766945053901843</v>
      </c>
      <c r="D966" t="s">
        <v>14</v>
      </c>
      <c r="J966" s="2"/>
      <c r="N966" s="2"/>
    </row>
    <row r="967" spans="1:14" x14ac:dyDescent="0.3">
      <c r="A967" s="1">
        <v>43913</v>
      </c>
      <c r="B967">
        <f t="shared" ca="1" si="15"/>
        <v>0.99020129809680357</v>
      </c>
      <c r="D967" t="s">
        <v>15</v>
      </c>
      <c r="J967" s="2"/>
      <c r="N967" s="2"/>
    </row>
    <row r="968" spans="1:14" x14ac:dyDescent="0.3">
      <c r="A968" s="1">
        <v>43914</v>
      </c>
      <c r="B968">
        <f t="shared" ca="1" si="15"/>
        <v>0.70278237101894059</v>
      </c>
      <c r="D968" t="s">
        <v>16</v>
      </c>
      <c r="J968" s="2"/>
      <c r="N968" s="2"/>
    </row>
    <row r="969" spans="1:14" x14ac:dyDescent="0.3">
      <c r="A969" s="1">
        <v>43915</v>
      </c>
      <c r="B969">
        <f t="shared" ca="1" si="15"/>
        <v>8.4250827244060411E-2</v>
      </c>
      <c r="D969" t="s">
        <v>17</v>
      </c>
      <c r="J969" s="2"/>
      <c r="N969" s="2"/>
    </row>
    <row r="970" spans="1:14" x14ac:dyDescent="0.3">
      <c r="A970" s="1">
        <v>43916</v>
      </c>
      <c r="B970">
        <f t="shared" ca="1" si="15"/>
        <v>2.4325049233905105E-2</v>
      </c>
      <c r="D970" t="s">
        <v>18</v>
      </c>
      <c r="J970" s="2"/>
      <c r="N970" s="2"/>
    </row>
    <row r="971" spans="1:14" x14ac:dyDescent="0.3">
      <c r="A971" s="1">
        <v>43917</v>
      </c>
      <c r="B971">
        <f t="shared" ca="1" si="15"/>
        <v>3.1019411720511036E-2</v>
      </c>
      <c r="D971" t="s">
        <v>14</v>
      </c>
      <c r="J971" s="2"/>
      <c r="N971" s="2"/>
    </row>
    <row r="972" spans="1:14" x14ac:dyDescent="0.3">
      <c r="A972" s="1">
        <v>43918</v>
      </c>
      <c r="B972">
        <f t="shared" ca="1" si="15"/>
        <v>0.32611113903974476</v>
      </c>
      <c r="D972" t="s">
        <v>15</v>
      </c>
      <c r="J972" s="2"/>
      <c r="N972" s="2"/>
    </row>
    <row r="973" spans="1:14" x14ac:dyDescent="0.3">
      <c r="A973" s="1">
        <v>43919</v>
      </c>
      <c r="B973">
        <f t="shared" ca="1" si="15"/>
        <v>0.97103185410539228</v>
      </c>
      <c r="D973" t="s">
        <v>16</v>
      </c>
      <c r="J973" s="2"/>
      <c r="N973" s="2"/>
    </row>
    <row r="974" spans="1:14" x14ac:dyDescent="0.3">
      <c r="A974" s="1">
        <v>43920</v>
      </c>
      <c r="B974">
        <f t="shared" ca="1" si="15"/>
        <v>0.65044043838347154</v>
      </c>
      <c r="J974" s="2"/>
      <c r="N974" s="2"/>
    </row>
    <row r="975" spans="1:14" x14ac:dyDescent="0.3">
      <c r="A975" s="1">
        <v>43921</v>
      </c>
      <c r="B975">
        <f t="shared" ca="1" si="15"/>
        <v>0.58812506870112446</v>
      </c>
      <c r="J975" s="2"/>
      <c r="N975" s="2"/>
    </row>
    <row r="976" spans="1:14" x14ac:dyDescent="0.3">
      <c r="A976" s="1">
        <v>43922</v>
      </c>
      <c r="B976">
        <f t="shared" ca="1" si="15"/>
        <v>0.49228344676444535</v>
      </c>
      <c r="J976" s="2"/>
      <c r="N976" s="2"/>
    </row>
    <row r="977" spans="1:14" x14ac:dyDescent="0.3">
      <c r="A977" s="1">
        <v>43923</v>
      </c>
      <c r="B977">
        <f t="shared" ca="1" si="15"/>
        <v>0.53696523873516933</v>
      </c>
      <c r="J977" s="2"/>
      <c r="N977" s="2"/>
    </row>
    <row r="978" spans="1:14" x14ac:dyDescent="0.3">
      <c r="A978" s="1">
        <v>43924</v>
      </c>
      <c r="B978">
        <f t="shared" ca="1" si="15"/>
        <v>0.76323066312421839</v>
      </c>
      <c r="J978" s="2"/>
      <c r="N978" s="2"/>
    </row>
    <row r="979" spans="1:14" x14ac:dyDescent="0.3">
      <c r="A979" s="1">
        <v>43925</v>
      </c>
      <c r="B979">
        <f t="shared" ca="1" si="15"/>
        <v>0.15857172431856348</v>
      </c>
      <c r="J979" s="2"/>
      <c r="N979" s="2"/>
    </row>
    <row r="980" spans="1:14" x14ac:dyDescent="0.3">
      <c r="A980" s="1">
        <v>43926</v>
      </c>
      <c r="B980">
        <f t="shared" ca="1" si="15"/>
        <v>0.27792622277897971</v>
      </c>
      <c r="C980" t="s">
        <v>11</v>
      </c>
      <c r="J980" s="2"/>
      <c r="N980" s="2"/>
    </row>
    <row r="981" spans="1:14" x14ac:dyDescent="0.3">
      <c r="A981" s="1">
        <v>43927</v>
      </c>
      <c r="B981">
        <f t="shared" ca="1" si="15"/>
        <v>0.4229484778299113</v>
      </c>
      <c r="C981" t="s">
        <v>11</v>
      </c>
      <c r="J981" s="2"/>
      <c r="N981" s="2"/>
    </row>
    <row r="982" spans="1:14" x14ac:dyDescent="0.3">
      <c r="A982" s="1">
        <v>43928</v>
      </c>
      <c r="B982">
        <f t="shared" ca="1" si="15"/>
        <v>0.4468970189630268</v>
      </c>
      <c r="C982" t="s">
        <v>11</v>
      </c>
      <c r="D982" t="s">
        <v>14</v>
      </c>
      <c r="J982" s="2"/>
      <c r="N982" s="2"/>
    </row>
    <row r="983" spans="1:14" x14ac:dyDescent="0.3">
      <c r="A983" s="1">
        <v>43929</v>
      </c>
      <c r="B983">
        <f t="shared" ca="1" si="15"/>
        <v>0.87415534164492348</v>
      </c>
      <c r="C983" t="s">
        <v>11</v>
      </c>
      <c r="D983" t="s">
        <v>15</v>
      </c>
      <c r="J983" s="2"/>
      <c r="N983" s="2"/>
    </row>
    <row r="984" spans="1:14" x14ac:dyDescent="0.3">
      <c r="A984" s="1">
        <v>43930</v>
      </c>
      <c r="B984">
        <f t="shared" ca="1" si="15"/>
        <v>3.0703991130816011E-2</v>
      </c>
      <c r="C984" t="s">
        <v>11</v>
      </c>
      <c r="D984" t="s">
        <v>16</v>
      </c>
      <c r="J984" s="2"/>
      <c r="N984" s="2"/>
    </row>
    <row r="985" spans="1:14" x14ac:dyDescent="0.3">
      <c r="A985" s="1">
        <v>43931</v>
      </c>
      <c r="B985">
        <f t="shared" ca="1" si="15"/>
        <v>0.55785433321952405</v>
      </c>
      <c r="C985" t="s">
        <v>11</v>
      </c>
      <c r="D985" t="s">
        <v>17</v>
      </c>
      <c r="J985" s="2"/>
      <c r="N985" s="2"/>
    </row>
    <row r="986" spans="1:14" x14ac:dyDescent="0.3">
      <c r="A986" s="1">
        <v>43932</v>
      </c>
      <c r="B986">
        <f t="shared" ca="1" si="15"/>
        <v>3.2879641298729556E-2</v>
      </c>
      <c r="D986" t="s">
        <v>18</v>
      </c>
      <c r="J986" s="2"/>
      <c r="N986" s="2"/>
    </row>
    <row r="987" spans="1:14" x14ac:dyDescent="0.3">
      <c r="A987" s="1">
        <v>43933</v>
      </c>
      <c r="B987">
        <f t="shared" ca="1" si="15"/>
        <v>0.30657402565476344</v>
      </c>
      <c r="D987" t="s">
        <v>14</v>
      </c>
      <c r="J987" s="2"/>
      <c r="N987" s="2"/>
    </row>
    <row r="988" spans="1:14" x14ac:dyDescent="0.3">
      <c r="A988" s="1">
        <v>43934</v>
      </c>
      <c r="B988">
        <f t="shared" ca="1" si="15"/>
        <v>0.6925049595223316</v>
      </c>
      <c r="D988" t="s">
        <v>15</v>
      </c>
      <c r="J988" s="2"/>
      <c r="N988" s="2"/>
    </row>
    <row r="989" spans="1:14" x14ac:dyDescent="0.3">
      <c r="A989" s="1">
        <v>43935</v>
      </c>
      <c r="B989">
        <f t="shared" ca="1" si="15"/>
        <v>0.58988432606700125</v>
      </c>
      <c r="C989" t="s">
        <v>11</v>
      </c>
      <c r="D989" t="s">
        <v>16</v>
      </c>
      <c r="J989" s="2"/>
      <c r="N989" s="2"/>
    </row>
    <row r="990" spans="1:14" x14ac:dyDescent="0.3">
      <c r="A990" s="1">
        <v>43936</v>
      </c>
      <c r="B990">
        <f t="shared" ca="1" si="15"/>
        <v>0.79986783480344614</v>
      </c>
      <c r="D990" t="s">
        <v>14</v>
      </c>
      <c r="J990" s="2"/>
      <c r="N990" s="2"/>
    </row>
    <row r="991" spans="1:14" x14ac:dyDescent="0.3">
      <c r="A991" s="1">
        <v>43937</v>
      </c>
      <c r="B991">
        <f t="shared" ca="1" si="15"/>
        <v>0.7721818207948683</v>
      </c>
      <c r="D991" t="s">
        <v>15</v>
      </c>
      <c r="J991" s="2"/>
      <c r="N991" s="2"/>
    </row>
    <row r="992" spans="1:14" x14ac:dyDescent="0.3">
      <c r="A992" s="1">
        <v>43938</v>
      </c>
      <c r="B992">
        <f t="shared" ca="1" si="15"/>
        <v>0.46008065005981003</v>
      </c>
      <c r="D992" t="s">
        <v>16</v>
      </c>
      <c r="J992" s="2"/>
      <c r="N992" s="2"/>
    </row>
    <row r="993" spans="1:14" x14ac:dyDescent="0.3">
      <c r="A993" s="1">
        <v>43939</v>
      </c>
      <c r="B993">
        <f t="shared" ca="1" si="15"/>
        <v>0.19079956507653761</v>
      </c>
      <c r="C993" t="s">
        <v>11</v>
      </c>
      <c r="D993" t="s">
        <v>17</v>
      </c>
      <c r="J993" s="2"/>
      <c r="N993" s="2"/>
    </row>
    <row r="994" spans="1:14" x14ac:dyDescent="0.3">
      <c r="A994" s="1">
        <v>43940</v>
      </c>
      <c r="B994">
        <f t="shared" ca="1" si="15"/>
        <v>0.64971487460485167</v>
      </c>
      <c r="D994" t="s">
        <v>18</v>
      </c>
      <c r="J994" s="2"/>
      <c r="N994" s="2"/>
    </row>
    <row r="995" spans="1:14" x14ac:dyDescent="0.3">
      <c r="A995" s="1">
        <v>43941</v>
      </c>
      <c r="B995">
        <f t="shared" ca="1" si="15"/>
        <v>0.91287822857429923</v>
      </c>
      <c r="D995" t="s">
        <v>14</v>
      </c>
      <c r="J995" s="2"/>
      <c r="N995" s="2"/>
    </row>
    <row r="996" spans="1:14" x14ac:dyDescent="0.3">
      <c r="A996" s="1">
        <v>43942</v>
      </c>
      <c r="B996">
        <f t="shared" ca="1" si="15"/>
        <v>0.55779218244283346</v>
      </c>
      <c r="C996" t="s">
        <v>11</v>
      </c>
      <c r="D996" t="s">
        <v>15</v>
      </c>
      <c r="J996" s="2"/>
      <c r="N996" s="2"/>
    </row>
    <row r="997" spans="1:14" x14ac:dyDescent="0.3">
      <c r="A997" s="1">
        <v>43943</v>
      </c>
      <c r="B997">
        <f t="shared" ca="1" si="15"/>
        <v>0.91689082629650664</v>
      </c>
      <c r="D997" t="s">
        <v>16</v>
      </c>
      <c r="J997" s="2"/>
      <c r="N997" s="2"/>
    </row>
    <row r="998" spans="1:14" x14ac:dyDescent="0.3">
      <c r="A998" s="1">
        <v>43944</v>
      </c>
      <c r="B998">
        <f t="shared" ca="1" si="15"/>
        <v>0.37678550130823751</v>
      </c>
      <c r="D998" t="s">
        <v>17</v>
      </c>
      <c r="J998" s="2"/>
      <c r="N998" s="2"/>
    </row>
    <row r="999" spans="1:14" x14ac:dyDescent="0.3">
      <c r="A999" s="1">
        <v>43945</v>
      </c>
      <c r="B999">
        <f t="shared" ca="1" si="15"/>
        <v>0.11454398421951772</v>
      </c>
      <c r="D999" t="s">
        <v>18</v>
      </c>
      <c r="J999" s="2"/>
      <c r="N999" s="2"/>
    </row>
    <row r="1000" spans="1:14" x14ac:dyDescent="0.3">
      <c r="A1000" s="1">
        <v>43946</v>
      </c>
      <c r="B1000">
        <f t="shared" ca="1" si="15"/>
        <v>0.45407068844410292</v>
      </c>
      <c r="D1000" t="s">
        <v>14</v>
      </c>
      <c r="J1000" s="2"/>
      <c r="N1000" s="2"/>
    </row>
    <row r="1001" spans="1:14" x14ac:dyDescent="0.3">
      <c r="A1001" s="1">
        <v>43947</v>
      </c>
      <c r="B1001">
        <f t="shared" ca="1" si="15"/>
        <v>0.1947276464018729</v>
      </c>
      <c r="D1001" t="s">
        <v>15</v>
      </c>
      <c r="J1001" s="2"/>
      <c r="N1001" s="2"/>
    </row>
    <row r="1002" spans="1:14" x14ac:dyDescent="0.3">
      <c r="A1002" s="1">
        <v>43948</v>
      </c>
      <c r="B1002">
        <f t="shared" ca="1" si="15"/>
        <v>0.31701849149835937</v>
      </c>
      <c r="D1002" t="s">
        <v>16</v>
      </c>
      <c r="J1002" s="2"/>
      <c r="N1002" s="2"/>
    </row>
    <row r="1003" spans="1:14" x14ac:dyDescent="0.3">
      <c r="A1003" s="1">
        <v>43949</v>
      </c>
      <c r="B1003">
        <f t="shared" ca="1" si="15"/>
        <v>0.71987098053041854</v>
      </c>
      <c r="J1003" s="2"/>
      <c r="N1003" s="2"/>
    </row>
    <row r="1004" spans="1:14" x14ac:dyDescent="0.3">
      <c r="A1004" s="1">
        <v>43950</v>
      </c>
      <c r="B1004">
        <f t="shared" ca="1" si="15"/>
        <v>0.1385624165632644</v>
      </c>
      <c r="D1004" t="s">
        <v>14</v>
      </c>
      <c r="J1004" s="2"/>
      <c r="N1004" s="2"/>
    </row>
    <row r="1005" spans="1:14" x14ac:dyDescent="0.3">
      <c r="A1005" s="1">
        <v>43951</v>
      </c>
      <c r="B1005">
        <f t="shared" ca="1" si="15"/>
        <v>0.29318731446069457</v>
      </c>
      <c r="D1005" t="s">
        <v>15</v>
      </c>
      <c r="J1005" s="2"/>
      <c r="N1005" s="2"/>
    </row>
    <row r="1006" spans="1:14" x14ac:dyDescent="0.3">
      <c r="A1006" s="1">
        <v>43952</v>
      </c>
      <c r="B1006">
        <f t="shared" ca="1" si="15"/>
        <v>0.89924821945583711</v>
      </c>
      <c r="D1006" t="s">
        <v>14</v>
      </c>
      <c r="J1006" s="2"/>
      <c r="N1006" s="2"/>
    </row>
    <row r="1007" spans="1:14" x14ac:dyDescent="0.3">
      <c r="A1007" s="1">
        <v>43953</v>
      </c>
      <c r="B1007">
        <f t="shared" ca="1" si="15"/>
        <v>0.69347855103355893</v>
      </c>
      <c r="D1007" t="s">
        <v>15</v>
      </c>
      <c r="J1007" s="2"/>
      <c r="N1007" s="2"/>
    </row>
    <row r="1008" spans="1:14" x14ac:dyDescent="0.3">
      <c r="A1008" s="1">
        <v>43954</v>
      </c>
      <c r="B1008">
        <f t="shared" ca="1" si="15"/>
        <v>8.4035843835165824E-2</v>
      </c>
      <c r="D1008" t="s">
        <v>16</v>
      </c>
      <c r="J1008" s="2"/>
      <c r="N1008" s="2"/>
    </row>
    <row r="1009" spans="1:14" x14ac:dyDescent="0.3">
      <c r="A1009" s="1">
        <v>43955</v>
      </c>
      <c r="B1009">
        <f t="shared" ca="1" si="15"/>
        <v>0.20508942963858467</v>
      </c>
      <c r="D1009" t="s">
        <v>17</v>
      </c>
      <c r="J1009" s="2"/>
      <c r="N1009" s="2"/>
    </row>
    <row r="1010" spans="1:14" x14ac:dyDescent="0.3">
      <c r="A1010" s="1">
        <v>43956</v>
      </c>
      <c r="B1010">
        <f t="shared" ca="1" si="15"/>
        <v>0.3764977014959513</v>
      </c>
      <c r="D1010" t="s">
        <v>18</v>
      </c>
      <c r="J1010" s="2"/>
      <c r="N1010" s="2"/>
    </row>
    <row r="1011" spans="1:14" x14ac:dyDescent="0.3">
      <c r="A1011" s="1">
        <v>43957</v>
      </c>
      <c r="B1011">
        <f t="shared" ca="1" si="15"/>
        <v>0.97056306810031967</v>
      </c>
      <c r="D1011" t="s">
        <v>16</v>
      </c>
      <c r="J1011" s="2"/>
      <c r="N1011" s="2"/>
    </row>
    <row r="1012" spans="1:14" x14ac:dyDescent="0.3">
      <c r="A1012" s="1">
        <v>43958</v>
      </c>
      <c r="B1012">
        <f t="shared" ca="1" si="15"/>
        <v>0.73911649485046171</v>
      </c>
      <c r="D1012" t="s">
        <v>14</v>
      </c>
      <c r="J1012" s="2"/>
      <c r="N1012" s="2"/>
    </row>
    <row r="1013" spans="1:14" x14ac:dyDescent="0.3">
      <c r="A1013" s="1">
        <v>43959</v>
      </c>
      <c r="B1013">
        <f t="shared" ca="1" si="15"/>
        <v>0.12741030203756054</v>
      </c>
      <c r="D1013" t="s">
        <v>15</v>
      </c>
      <c r="J1013" s="2"/>
      <c r="N1013" s="2"/>
    </row>
    <row r="1014" spans="1:14" x14ac:dyDescent="0.3">
      <c r="A1014" s="1">
        <v>43960</v>
      </c>
      <c r="B1014">
        <f t="shared" ca="1" si="15"/>
        <v>0.39310894417683673</v>
      </c>
      <c r="D1014" t="s">
        <v>16</v>
      </c>
      <c r="J1014" s="2"/>
      <c r="N1014" s="2"/>
    </row>
    <row r="1015" spans="1:14" x14ac:dyDescent="0.3">
      <c r="A1015" s="1">
        <v>43961</v>
      </c>
      <c r="B1015">
        <f t="shared" ca="1" si="15"/>
        <v>0.76577297824064461</v>
      </c>
      <c r="D1015" t="s">
        <v>17</v>
      </c>
      <c r="J1015" s="2"/>
      <c r="N1015" s="2"/>
    </row>
    <row r="1016" spans="1:14" x14ac:dyDescent="0.3">
      <c r="A1016" s="1">
        <v>43936</v>
      </c>
      <c r="B1016">
        <f t="shared" ca="1" si="15"/>
        <v>0.91983715369457164</v>
      </c>
      <c r="D1016" t="s">
        <v>18</v>
      </c>
      <c r="J1016" s="2"/>
      <c r="N1016" s="2"/>
    </row>
    <row r="1017" spans="1:14" x14ac:dyDescent="0.3">
      <c r="A1017" s="1">
        <v>43937</v>
      </c>
      <c r="B1017">
        <f t="shared" ca="1" si="15"/>
        <v>0.65711310037910353</v>
      </c>
      <c r="J1017" s="2"/>
      <c r="N1017" s="2"/>
    </row>
    <row r="1018" spans="1:14" x14ac:dyDescent="0.3">
      <c r="A1018" s="1">
        <v>43938</v>
      </c>
      <c r="B1018">
        <f t="shared" ca="1" si="15"/>
        <v>7.5358668043505217E-2</v>
      </c>
      <c r="D1018" t="s">
        <v>14</v>
      </c>
      <c r="J1018" s="2"/>
      <c r="N1018" s="2"/>
    </row>
    <row r="1019" spans="1:14" x14ac:dyDescent="0.3">
      <c r="A1019" s="1">
        <v>43939</v>
      </c>
      <c r="B1019">
        <f t="shared" ca="1" si="15"/>
        <v>4.9955152000173753E-2</v>
      </c>
      <c r="D1019" t="s">
        <v>15</v>
      </c>
      <c r="J1019" s="2"/>
      <c r="N1019" s="2"/>
    </row>
    <row r="1020" spans="1:14" x14ac:dyDescent="0.3">
      <c r="A1020" s="1">
        <v>43940</v>
      </c>
      <c r="B1020">
        <f t="shared" ca="1" si="15"/>
        <v>0.70438147976992938</v>
      </c>
      <c r="D1020" t="s">
        <v>16</v>
      </c>
      <c r="J1020" s="2"/>
      <c r="N1020" s="2"/>
    </row>
    <row r="1021" spans="1:14" x14ac:dyDescent="0.3">
      <c r="A1021" s="1">
        <v>43941</v>
      </c>
      <c r="B1021">
        <f t="shared" ca="1" si="15"/>
        <v>7.4050040614871637E-2</v>
      </c>
      <c r="J1021" s="2"/>
      <c r="N1021" s="2"/>
    </row>
    <row r="1022" spans="1:14" x14ac:dyDescent="0.3">
      <c r="A1022" s="1">
        <v>43942</v>
      </c>
      <c r="B1022">
        <f t="shared" ca="1" si="15"/>
        <v>0.75323627742276755</v>
      </c>
      <c r="J1022" s="2"/>
      <c r="N1022" s="2"/>
    </row>
    <row r="1023" spans="1:14" x14ac:dyDescent="0.3">
      <c r="A1023" s="1">
        <v>43943</v>
      </c>
      <c r="B1023">
        <f t="shared" ca="1" si="15"/>
        <v>0.6990020563871725</v>
      </c>
      <c r="J1023" s="2"/>
      <c r="N1023" s="2"/>
    </row>
    <row r="1024" spans="1:14" x14ac:dyDescent="0.3">
      <c r="A1024" s="1">
        <v>43944</v>
      </c>
      <c r="B1024">
        <f t="shared" ca="1" si="15"/>
        <v>0.34674277207902193</v>
      </c>
      <c r="J1024" s="2"/>
      <c r="N1024" s="2"/>
    </row>
    <row r="1025" spans="1:14" x14ac:dyDescent="0.3">
      <c r="A1025" s="1">
        <v>43945</v>
      </c>
      <c r="B1025">
        <f t="shared" ca="1" si="15"/>
        <v>0.6050850940345528</v>
      </c>
      <c r="F1025" s="2"/>
      <c r="J1025" s="2"/>
      <c r="N1025" s="2"/>
    </row>
    <row r="1026" spans="1:14" x14ac:dyDescent="0.3">
      <c r="A1026" s="1">
        <v>43946</v>
      </c>
      <c r="B1026">
        <f t="shared" ca="1" si="15"/>
        <v>0.49494822470606725</v>
      </c>
      <c r="C1026" t="s">
        <v>3</v>
      </c>
      <c r="J1026" s="2"/>
      <c r="N1026" s="2"/>
    </row>
    <row r="1027" spans="1:14" x14ac:dyDescent="0.3">
      <c r="A1027" s="1">
        <v>43947</v>
      </c>
      <c r="B1027">
        <f t="shared" ref="B1027:B1090" ca="1" si="16">RAND()</f>
        <v>0.44974034849779332</v>
      </c>
      <c r="C1027" t="s">
        <v>10</v>
      </c>
      <c r="F1027" s="2"/>
      <c r="J1027" s="2"/>
      <c r="N1027" s="2"/>
    </row>
    <row r="1028" spans="1:14" x14ac:dyDescent="0.3">
      <c r="A1028" s="1">
        <v>43948</v>
      </c>
      <c r="B1028">
        <f t="shared" ca="1" si="16"/>
        <v>0.5448694091620967</v>
      </c>
      <c r="C1028" t="s">
        <v>5</v>
      </c>
      <c r="D1028" t="s">
        <v>14</v>
      </c>
      <c r="J1028" s="2"/>
      <c r="N1028" s="2"/>
    </row>
    <row r="1029" spans="1:14" x14ac:dyDescent="0.3">
      <c r="A1029" s="1">
        <v>43949</v>
      </c>
      <c r="B1029">
        <f t="shared" ca="1" si="16"/>
        <v>3.5876696448965517E-2</v>
      </c>
      <c r="C1029" t="s">
        <v>6</v>
      </c>
      <c r="D1029" t="s">
        <v>15</v>
      </c>
      <c r="J1029" s="2"/>
      <c r="N1029" s="2"/>
    </row>
    <row r="1030" spans="1:14" x14ac:dyDescent="0.3">
      <c r="A1030" s="1">
        <v>43950</v>
      </c>
      <c r="B1030">
        <f t="shared" ca="1" si="16"/>
        <v>0.19352213084710335</v>
      </c>
      <c r="C1030" t="s">
        <v>7</v>
      </c>
      <c r="D1030" t="s">
        <v>16</v>
      </c>
      <c r="J1030" s="2"/>
      <c r="N1030" s="2"/>
    </row>
    <row r="1031" spans="1:14" x14ac:dyDescent="0.3">
      <c r="A1031" s="1">
        <v>43951</v>
      </c>
      <c r="B1031">
        <f t="shared" ca="1" si="16"/>
        <v>0.83492432162615537</v>
      </c>
      <c r="C1031" t="s">
        <v>4</v>
      </c>
      <c r="J1031" s="2"/>
      <c r="N1031" s="2"/>
    </row>
    <row r="1032" spans="1:14" x14ac:dyDescent="0.3">
      <c r="A1032" s="1">
        <v>43952</v>
      </c>
      <c r="B1032">
        <f t="shared" ca="1" si="16"/>
        <v>0.10396331037217055</v>
      </c>
      <c r="C1032" t="s">
        <v>8</v>
      </c>
      <c r="D1032" t="s">
        <v>14</v>
      </c>
      <c r="J1032" s="2"/>
      <c r="N1032" s="2"/>
    </row>
    <row r="1033" spans="1:14" x14ac:dyDescent="0.3">
      <c r="A1033" s="1">
        <v>43953</v>
      </c>
      <c r="B1033">
        <f t="shared" ca="1" si="16"/>
        <v>0.57244094554375191</v>
      </c>
      <c r="C1033" t="s">
        <v>12</v>
      </c>
      <c r="D1033" t="s">
        <v>15</v>
      </c>
      <c r="F1033" s="2">
        <v>43953</v>
      </c>
      <c r="G1033" t="s">
        <v>12</v>
      </c>
      <c r="H1033" t="s">
        <v>19</v>
      </c>
      <c r="J1033" s="2"/>
      <c r="N1033" s="2"/>
    </row>
    <row r="1034" spans="1:14" x14ac:dyDescent="0.3">
      <c r="A1034" s="1">
        <v>43954</v>
      </c>
      <c r="B1034">
        <f t="shared" ca="1" si="16"/>
        <v>0.39606589406042714</v>
      </c>
      <c r="C1034" t="s">
        <v>10</v>
      </c>
      <c r="D1034" t="s">
        <v>16</v>
      </c>
      <c r="F1034" s="2"/>
      <c r="J1034" s="2"/>
      <c r="N1034" s="2"/>
    </row>
    <row r="1035" spans="1:14" x14ac:dyDescent="0.3">
      <c r="A1035" s="1">
        <v>43955</v>
      </c>
      <c r="B1035">
        <f t="shared" ca="1" si="16"/>
        <v>0.64477664627101816</v>
      </c>
      <c r="C1035" t="s">
        <v>12</v>
      </c>
      <c r="D1035" t="s">
        <v>17</v>
      </c>
      <c r="F1035" s="2">
        <v>43955</v>
      </c>
      <c r="G1035" t="s">
        <v>12</v>
      </c>
      <c r="H1035" t="s">
        <v>21</v>
      </c>
      <c r="J1035" s="2"/>
      <c r="N1035" s="2"/>
    </row>
    <row r="1036" spans="1:14" x14ac:dyDescent="0.3">
      <c r="A1036" s="1">
        <v>43956</v>
      </c>
      <c r="B1036">
        <f t="shared" ca="1" si="16"/>
        <v>0.4513693463965226</v>
      </c>
      <c r="C1036" t="s">
        <v>5</v>
      </c>
      <c r="D1036" t="s">
        <v>18</v>
      </c>
      <c r="F1036" s="2"/>
      <c r="J1036" s="2"/>
      <c r="N1036" s="2"/>
    </row>
    <row r="1037" spans="1:14" x14ac:dyDescent="0.3">
      <c r="A1037" s="1">
        <v>43957</v>
      </c>
      <c r="B1037">
        <f t="shared" ca="1" si="16"/>
        <v>0.72699066056835115</v>
      </c>
      <c r="C1037" t="s">
        <v>6</v>
      </c>
      <c r="D1037" t="s">
        <v>14</v>
      </c>
      <c r="J1037" s="2"/>
      <c r="N1037" s="2"/>
    </row>
    <row r="1038" spans="1:14" x14ac:dyDescent="0.3">
      <c r="A1038" s="1">
        <v>43958</v>
      </c>
      <c r="B1038">
        <f t="shared" ca="1" si="16"/>
        <v>0.35285438710821515</v>
      </c>
      <c r="C1038" t="s">
        <v>7</v>
      </c>
      <c r="D1038" t="s">
        <v>15</v>
      </c>
      <c r="J1038" s="2"/>
      <c r="N1038" s="2"/>
    </row>
    <row r="1039" spans="1:14" x14ac:dyDescent="0.3">
      <c r="A1039" s="1">
        <v>43959</v>
      </c>
      <c r="B1039">
        <f t="shared" ca="1" si="16"/>
        <v>5.4757910250210817E-2</v>
      </c>
      <c r="C1039" t="s">
        <v>4</v>
      </c>
      <c r="D1039" t="s">
        <v>16</v>
      </c>
      <c r="J1039" s="2"/>
      <c r="N1039" s="2"/>
    </row>
    <row r="1040" spans="1:14" x14ac:dyDescent="0.3">
      <c r="A1040" s="1">
        <v>43960</v>
      </c>
      <c r="B1040">
        <f t="shared" ca="1" si="16"/>
        <v>0.52506007991327142</v>
      </c>
      <c r="C1040" t="s">
        <v>8</v>
      </c>
      <c r="J1040" s="2"/>
      <c r="N1040" s="2"/>
    </row>
    <row r="1041" spans="1:16" x14ac:dyDescent="0.3">
      <c r="A1041" s="1">
        <v>43961</v>
      </c>
      <c r="B1041">
        <f t="shared" ca="1" si="16"/>
        <v>0.49070197627190792</v>
      </c>
      <c r="C1041" t="s">
        <v>12</v>
      </c>
      <c r="F1041" s="2">
        <v>43961</v>
      </c>
      <c r="G1041" t="s">
        <v>12</v>
      </c>
      <c r="J1041" s="2"/>
      <c r="N1041" s="2"/>
    </row>
    <row r="1042" spans="1:16" x14ac:dyDescent="0.3">
      <c r="B1042">
        <f t="shared" ca="1" si="16"/>
        <v>0.61514469643815106</v>
      </c>
      <c r="C1042" t="s">
        <v>12</v>
      </c>
      <c r="G1042" t="s">
        <v>12</v>
      </c>
      <c r="J1042" s="2"/>
      <c r="N1042" s="2"/>
    </row>
    <row r="1043" spans="1:16" x14ac:dyDescent="0.3">
      <c r="A1043" s="1">
        <v>43864</v>
      </c>
      <c r="B1043">
        <f t="shared" ca="1" si="16"/>
        <v>0.83484362321111039</v>
      </c>
      <c r="C1043" t="s">
        <v>12</v>
      </c>
      <c r="F1043" s="2">
        <v>43864</v>
      </c>
      <c r="G1043" t="s">
        <v>12</v>
      </c>
      <c r="J1043" s="2"/>
      <c r="N1043" s="2"/>
    </row>
    <row r="1044" spans="1:16" x14ac:dyDescent="0.3">
      <c r="A1044" s="1">
        <v>43865</v>
      </c>
      <c r="B1044">
        <f t="shared" ca="1" si="16"/>
        <v>8.7862519730592892E-2</v>
      </c>
      <c r="C1044" t="s">
        <v>12</v>
      </c>
      <c r="D1044" t="s">
        <v>14</v>
      </c>
      <c r="F1044" s="2">
        <v>43865</v>
      </c>
      <c r="G1044" t="s">
        <v>12</v>
      </c>
      <c r="H1044" t="s">
        <v>23</v>
      </c>
      <c r="J1044" s="2"/>
      <c r="N1044" s="2"/>
    </row>
    <row r="1045" spans="1:16" x14ac:dyDescent="0.3">
      <c r="A1045" s="1">
        <v>43866</v>
      </c>
      <c r="B1045">
        <f t="shared" ca="1" si="16"/>
        <v>0.18717294825092801</v>
      </c>
      <c r="C1045" t="s">
        <v>8</v>
      </c>
      <c r="D1045" t="s">
        <v>15</v>
      </c>
      <c r="J1045" s="2"/>
      <c r="N1045" s="2"/>
    </row>
    <row r="1046" spans="1:16" x14ac:dyDescent="0.3">
      <c r="A1046" s="1">
        <v>43867</v>
      </c>
      <c r="B1046">
        <f t="shared" ca="1" si="16"/>
        <v>0.70705291437199058</v>
      </c>
      <c r="C1046" t="s">
        <v>13</v>
      </c>
      <c r="D1046" t="s">
        <v>16</v>
      </c>
      <c r="J1046" s="2">
        <v>43867</v>
      </c>
      <c r="K1046" t="s">
        <v>13</v>
      </c>
      <c r="L1046" t="s">
        <v>20</v>
      </c>
      <c r="N1046" s="2"/>
    </row>
    <row r="1047" spans="1:16" x14ac:dyDescent="0.3">
      <c r="A1047" s="1">
        <v>43868</v>
      </c>
      <c r="B1047">
        <f t="shared" ca="1" si="16"/>
        <v>0.51614170298923134</v>
      </c>
      <c r="C1047" t="s">
        <v>13</v>
      </c>
      <c r="D1047" t="s">
        <v>17</v>
      </c>
      <c r="J1047" s="2">
        <v>43868</v>
      </c>
      <c r="K1047" t="s">
        <v>13</v>
      </c>
      <c r="L1047" t="s">
        <v>21</v>
      </c>
      <c r="N1047" s="2"/>
    </row>
    <row r="1048" spans="1:16" x14ac:dyDescent="0.3">
      <c r="A1048" s="1">
        <v>43869</v>
      </c>
      <c r="B1048">
        <f t="shared" ca="1" si="16"/>
        <v>0.61558805389346682</v>
      </c>
      <c r="C1048" t="s">
        <v>10</v>
      </c>
      <c r="D1048" t="s">
        <v>18</v>
      </c>
      <c r="J1048" s="2"/>
      <c r="N1048" s="2"/>
    </row>
    <row r="1049" spans="1:16" x14ac:dyDescent="0.3">
      <c r="A1049" s="1">
        <v>43870</v>
      </c>
      <c r="B1049">
        <f t="shared" ca="1" si="16"/>
        <v>0.67643233435496952</v>
      </c>
      <c r="C1049" t="s">
        <v>12</v>
      </c>
      <c r="F1049" s="2">
        <v>43870</v>
      </c>
      <c r="G1049" t="s">
        <v>12</v>
      </c>
      <c r="J1049" s="2"/>
      <c r="N1049" s="2"/>
    </row>
    <row r="1050" spans="1:16" x14ac:dyDescent="0.3">
      <c r="A1050" s="1">
        <v>43871</v>
      </c>
      <c r="B1050">
        <f t="shared" ca="1" si="16"/>
        <v>0.93706775152350097</v>
      </c>
      <c r="C1050" t="s">
        <v>0</v>
      </c>
      <c r="D1050" t="s">
        <v>14</v>
      </c>
      <c r="J1050" s="2"/>
      <c r="N1050" s="2"/>
    </row>
    <row r="1051" spans="1:16" x14ac:dyDescent="0.3">
      <c r="A1051" s="1">
        <v>43872</v>
      </c>
      <c r="B1051">
        <f t="shared" ca="1" si="16"/>
        <v>0.22757150582799013</v>
      </c>
      <c r="C1051" t="s">
        <v>1</v>
      </c>
      <c r="D1051" t="s">
        <v>15</v>
      </c>
      <c r="J1051" s="2"/>
      <c r="N1051" s="2"/>
    </row>
    <row r="1052" spans="1:16" x14ac:dyDescent="0.3">
      <c r="A1052" s="1">
        <v>43873</v>
      </c>
      <c r="B1052">
        <f t="shared" ca="1" si="16"/>
        <v>0.41479605925226315</v>
      </c>
      <c r="C1052" t="s">
        <v>2</v>
      </c>
      <c r="D1052" t="s">
        <v>16</v>
      </c>
      <c r="J1052" s="2"/>
      <c r="N1052" s="2">
        <v>43873</v>
      </c>
      <c r="O1052" t="s">
        <v>2</v>
      </c>
      <c r="P1052" t="s">
        <v>20</v>
      </c>
    </row>
    <row r="1053" spans="1:16" x14ac:dyDescent="0.3">
      <c r="A1053" s="1">
        <v>43874</v>
      </c>
      <c r="B1053">
        <f t="shared" ca="1" si="16"/>
        <v>0.41078679050934197</v>
      </c>
      <c r="C1053" t="s">
        <v>3</v>
      </c>
      <c r="D1053" t="s">
        <v>17</v>
      </c>
      <c r="J1053" s="2"/>
      <c r="N1053" s="2"/>
    </row>
    <row r="1054" spans="1:16" x14ac:dyDescent="0.3">
      <c r="A1054" s="1">
        <v>43875</v>
      </c>
      <c r="B1054">
        <f t="shared" ca="1" si="16"/>
        <v>8.2645973191463828E-2</v>
      </c>
      <c r="C1054" t="s">
        <v>0</v>
      </c>
      <c r="D1054" t="s">
        <v>18</v>
      </c>
      <c r="J1054" s="2"/>
      <c r="N1054" s="2"/>
    </row>
    <row r="1055" spans="1:16" x14ac:dyDescent="0.3">
      <c r="A1055" s="1">
        <v>43876</v>
      </c>
      <c r="B1055">
        <f t="shared" ca="1" si="16"/>
        <v>0.37389478803206688</v>
      </c>
      <c r="C1055" t="s">
        <v>1</v>
      </c>
      <c r="J1055" s="2"/>
      <c r="N1055" s="2"/>
    </row>
    <row r="1056" spans="1:16" x14ac:dyDescent="0.3">
      <c r="A1056" s="1">
        <v>43877</v>
      </c>
      <c r="B1056">
        <f t="shared" ca="1" si="16"/>
        <v>0.77686291782044858</v>
      </c>
      <c r="C1056" t="s">
        <v>2</v>
      </c>
      <c r="J1056" s="2"/>
      <c r="N1056" s="2">
        <v>43877</v>
      </c>
      <c r="O1056" t="s">
        <v>2</v>
      </c>
    </row>
    <row r="1057" spans="1:16" x14ac:dyDescent="0.3">
      <c r="A1057" s="1">
        <v>43878</v>
      </c>
      <c r="B1057">
        <f t="shared" ca="1" si="16"/>
        <v>0.63638479268472015</v>
      </c>
      <c r="C1057" t="s">
        <v>3</v>
      </c>
      <c r="J1057" s="2"/>
      <c r="N1057" s="2"/>
    </row>
    <row r="1058" spans="1:16" x14ac:dyDescent="0.3">
      <c r="A1058" s="1">
        <v>43879</v>
      </c>
      <c r="B1058">
        <f t="shared" ca="1" si="16"/>
        <v>5.5432609549663669E-2</v>
      </c>
      <c r="C1058" t="s">
        <v>0</v>
      </c>
      <c r="D1058" t="s">
        <v>14</v>
      </c>
      <c r="J1058" s="2"/>
      <c r="N1058" s="2"/>
    </row>
    <row r="1059" spans="1:16" x14ac:dyDescent="0.3">
      <c r="A1059" s="1">
        <v>43880</v>
      </c>
      <c r="B1059">
        <f t="shared" ca="1" si="16"/>
        <v>0.54743058939562383</v>
      </c>
      <c r="C1059" t="s">
        <v>1</v>
      </c>
      <c r="D1059" t="s">
        <v>15</v>
      </c>
      <c r="J1059" s="2"/>
      <c r="N1059" s="2"/>
    </row>
    <row r="1060" spans="1:16" x14ac:dyDescent="0.3">
      <c r="A1060" s="1">
        <v>43881</v>
      </c>
      <c r="B1060">
        <f t="shared" ca="1" si="16"/>
        <v>0.78358765884375192</v>
      </c>
      <c r="C1060" t="s">
        <v>2</v>
      </c>
      <c r="D1060" t="s">
        <v>16</v>
      </c>
      <c r="J1060" s="2"/>
      <c r="N1060" s="2">
        <v>43881</v>
      </c>
      <c r="O1060" t="s">
        <v>2</v>
      </c>
      <c r="P1060" t="s">
        <v>20</v>
      </c>
    </row>
    <row r="1061" spans="1:16" x14ac:dyDescent="0.3">
      <c r="A1061" s="1">
        <v>43882</v>
      </c>
      <c r="B1061">
        <f t="shared" ca="1" si="16"/>
        <v>3.4828471804672856E-2</v>
      </c>
      <c r="C1061" t="s">
        <v>3</v>
      </c>
      <c r="D1061" t="s">
        <v>17</v>
      </c>
      <c r="J1061" s="2"/>
      <c r="N1061" s="2"/>
    </row>
    <row r="1062" spans="1:16" x14ac:dyDescent="0.3">
      <c r="A1062" s="1">
        <v>43883</v>
      </c>
      <c r="B1062">
        <f t="shared" ca="1" si="16"/>
        <v>0.52555339855770788</v>
      </c>
      <c r="D1062" t="s">
        <v>18</v>
      </c>
      <c r="J1062" s="2"/>
      <c r="N1062" s="2"/>
    </row>
    <row r="1063" spans="1:16" x14ac:dyDescent="0.3">
      <c r="A1063" s="1">
        <v>43884</v>
      </c>
      <c r="B1063">
        <f t="shared" ca="1" si="16"/>
        <v>0.54219029682219955</v>
      </c>
      <c r="D1063" t="s">
        <v>14</v>
      </c>
      <c r="J1063" s="2"/>
      <c r="N1063" s="2"/>
    </row>
    <row r="1064" spans="1:16" x14ac:dyDescent="0.3">
      <c r="A1064" s="1">
        <v>43885</v>
      </c>
      <c r="B1064">
        <f t="shared" ca="1" si="16"/>
        <v>0.886672954509096</v>
      </c>
      <c r="C1064" t="s">
        <v>3</v>
      </c>
      <c r="D1064" t="s">
        <v>15</v>
      </c>
      <c r="J1064" s="2"/>
      <c r="N1064" s="2"/>
    </row>
    <row r="1065" spans="1:16" x14ac:dyDescent="0.3">
      <c r="A1065" s="1">
        <v>43886</v>
      </c>
      <c r="B1065">
        <f t="shared" ca="1" si="16"/>
        <v>0.87750350614685668</v>
      </c>
      <c r="C1065" t="s">
        <v>10</v>
      </c>
      <c r="D1065" t="s">
        <v>16</v>
      </c>
      <c r="J1065" s="2"/>
      <c r="N1065" s="2"/>
    </row>
    <row r="1066" spans="1:16" x14ac:dyDescent="0.3">
      <c r="A1066" s="1">
        <v>43887</v>
      </c>
      <c r="B1066">
        <f t="shared" ca="1" si="16"/>
        <v>0.58945952370076959</v>
      </c>
      <c r="C1066" t="s">
        <v>5</v>
      </c>
      <c r="D1066" t="s">
        <v>14</v>
      </c>
      <c r="J1066" s="2"/>
      <c r="N1066" s="2"/>
    </row>
    <row r="1067" spans="1:16" x14ac:dyDescent="0.3">
      <c r="A1067" s="1">
        <v>43888</v>
      </c>
      <c r="B1067">
        <f t="shared" ca="1" si="16"/>
        <v>0.14634192254643685</v>
      </c>
      <c r="C1067" t="s">
        <v>6</v>
      </c>
      <c r="D1067" t="s">
        <v>15</v>
      </c>
      <c r="J1067" s="2"/>
      <c r="N1067" s="2"/>
    </row>
    <row r="1068" spans="1:16" x14ac:dyDescent="0.3">
      <c r="A1068" s="1">
        <v>43889</v>
      </c>
      <c r="B1068">
        <f t="shared" ca="1" si="16"/>
        <v>0.21451747758743023</v>
      </c>
      <c r="C1068" t="s">
        <v>7</v>
      </c>
      <c r="D1068" t="s">
        <v>16</v>
      </c>
      <c r="J1068" s="2"/>
      <c r="N1068" s="2"/>
    </row>
    <row r="1069" spans="1:16" x14ac:dyDescent="0.3">
      <c r="A1069" s="1">
        <v>43890</v>
      </c>
      <c r="B1069">
        <f t="shared" ca="1" si="16"/>
        <v>0.72626252556158277</v>
      </c>
      <c r="C1069" t="s">
        <v>4</v>
      </c>
      <c r="D1069" t="s">
        <v>17</v>
      </c>
      <c r="F1069" s="2"/>
      <c r="J1069" s="2"/>
      <c r="N1069" s="2"/>
    </row>
    <row r="1070" spans="1:16" x14ac:dyDescent="0.3">
      <c r="A1070" s="1">
        <v>43891</v>
      </c>
      <c r="B1070">
        <f t="shared" ca="1" si="16"/>
        <v>0.42887006966020336</v>
      </c>
      <c r="C1070" t="s">
        <v>8</v>
      </c>
      <c r="D1070" t="s">
        <v>18</v>
      </c>
      <c r="J1070" s="2"/>
      <c r="N1070" s="2"/>
    </row>
    <row r="1071" spans="1:16" x14ac:dyDescent="0.3">
      <c r="A1071" s="1">
        <v>43892</v>
      </c>
      <c r="B1071">
        <f t="shared" ca="1" si="16"/>
        <v>0.31943880201168628</v>
      </c>
      <c r="C1071" t="s">
        <v>12</v>
      </c>
      <c r="D1071" t="s">
        <v>14</v>
      </c>
      <c r="F1071" s="2">
        <v>43892</v>
      </c>
      <c r="G1071" t="s">
        <v>12</v>
      </c>
      <c r="H1071" t="s">
        <v>23</v>
      </c>
      <c r="J1071" s="2"/>
      <c r="N1071" s="2"/>
    </row>
    <row r="1072" spans="1:16" x14ac:dyDescent="0.3">
      <c r="A1072" s="1">
        <v>43893</v>
      </c>
      <c r="B1072">
        <f t="shared" ca="1" si="16"/>
        <v>0.93976743440610266</v>
      </c>
      <c r="C1072" t="s">
        <v>10</v>
      </c>
      <c r="D1072" t="s">
        <v>15</v>
      </c>
      <c r="J1072" s="2"/>
      <c r="N1072" s="2"/>
    </row>
    <row r="1073" spans="1:14" x14ac:dyDescent="0.3">
      <c r="A1073" s="1">
        <v>43894</v>
      </c>
      <c r="B1073">
        <f t="shared" ca="1" si="16"/>
        <v>0.55716839057251633</v>
      </c>
      <c r="C1073" t="s">
        <v>12</v>
      </c>
      <c r="D1073" t="s">
        <v>16</v>
      </c>
      <c r="F1073" s="2">
        <v>43894</v>
      </c>
      <c r="G1073" t="s">
        <v>12</v>
      </c>
      <c r="H1073" t="s">
        <v>20</v>
      </c>
      <c r="J1073" s="2"/>
      <c r="N1073" s="2"/>
    </row>
    <row r="1074" spans="1:14" x14ac:dyDescent="0.3">
      <c r="A1074" s="1">
        <v>43895</v>
      </c>
      <c r="B1074">
        <f t="shared" ca="1" si="16"/>
        <v>0.34156141182629196</v>
      </c>
      <c r="C1074" t="s">
        <v>5</v>
      </c>
      <c r="D1074" t="s">
        <v>17</v>
      </c>
      <c r="J1074" s="2"/>
      <c r="N1074" s="2"/>
    </row>
    <row r="1075" spans="1:14" x14ac:dyDescent="0.3">
      <c r="A1075" s="1">
        <v>43896</v>
      </c>
      <c r="B1075">
        <f t="shared" ca="1" si="16"/>
        <v>0.22948394856161403</v>
      </c>
      <c r="C1075" t="s">
        <v>6</v>
      </c>
      <c r="D1075" t="s">
        <v>18</v>
      </c>
      <c r="J1075" s="2"/>
      <c r="N1075" s="2"/>
    </row>
    <row r="1076" spans="1:14" x14ac:dyDescent="0.3">
      <c r="A1076" s="1">
        <v>43897</v>
      </c>
      <c r="B1076">
        <f t="shared" ca="1" si="16"/>
        <v>6.8765236686161413E-2</v>
      </c>
      <c r="C1076" t="s">
        <v>7</v>
      </c>
      <c r="D1076" t="s">
        <v>14</v>
      </c>
      <c r="J1076" s="2"/>
      <c r="N1076" s="2"/>
    </row>
    <row r="1077" spans="1:14" x14ac:dyDescent="0.3">
      <c r="A1077" s="1">
        <v>43898</v>
      </c>
      <c r="B1077">
        <f t="shared" ca="1" si="16"/>
        <v>0.10603084167345878</v>
      </c>
      <c r="C1077" t="s">
        <v>4</v>
      </c>
      <c r="D1077" t="s">
        <v>15</v>
      </c>
      <c r="F1077" s="2"/>
      <c r="J1077" s="2"/>
      <c r="N1077" s="2"/>
    </row>
    <row r="1078" spans="1:14" x14ac:dyDescent="0.3">
      <c r="A1078" s="1">
        <v>43899</v>
      </c>
      <c r="B1078">
        <f t="shared" ca="1" si="16"/>
        <v>0.7319468833115228</v>
      </c>
      <c r="C1078" t="s">
        <v>8</v>
      </c>
      <c r="D1078" t="s">
        <v>16</v>
      </c>
      <c r="F1078" s="2"/>
      <c r="J1078" s="2"/>
      <c r="N1078" s="2"/>
    </row>
    <row r="1079" spans="1:14" x14ac:dyDescent="0.3">
      <c r="A1079" s="1">
        <v>43900</v>
      </c>
      <c r="B1079">
        <f t="shared" ca="1" si="16"/>
        <v>0.51254289998113511</v>
      </c>
      <c r="C1079" t="s">
        <v>12</v>
      </c>
      <c r="D1079" t="s">
        <v>14</v>
      </c>
      <c r="F1079" s="2">
        <v>43900</v>
      </c>
      <c r="G1079" t="s">
        <v>12</v>
      </c>
      <c r="H1079" t="s">
        <v>23</v>
      </c>
      <c r="J1079" s="2"/>
      <c r="N1079" s="2"/>
    </row>
    <row r="1080" spans="1:14" x14ac:dyDescent="0.3">
      <c r="A1080" s="1">
        <v>43901</v>
      </c>
      <c r="B1080">
        <f t="shared" ca="1" si="16"/>
        <v>0.74375563479917517</v>
      </c>
      <c r="C1080" t="s">
        <v>12</v>
      </c>
      <c r="D1080" t="s">
        <v>15</v>
      </c>
      <c r="F1080" s="2">
        <v>43901</v>
      </c>
      <c r="G1080" t="s">
        <v>12</v>
      </c>
      <c r="H1080" t="s">
        <v>19</v>
      </c>
      <c r="J1080" s="2"/>
      <c r="N1080" s="2"/>
    </row>
    <row r="1081" spans="1:14" x14ac:dyDescent="0.3">
      <c r="A1081" s="1">
        <v>43902</v>
      </c>
      <c r="B1081">
        <f t="shared" ca="1" si="16"/>
        <v>0.75919961808028358</v>
      </c>
      <c r="C1081" t="s">
        <v>12</v>
      </c>
      <c r="D1081" t="s">
        <v>16</v>
      </c>
      <c r="F1081" s="2">
        <v>43902</v>
      </c>
      <c r="G1081" t="s">
        <v>12</v>
      </c>
      <c r="H1081" t="s">
        <v>20</v>
      </c>
      <c r="J1081" s="2"/>
      <c r="N1081" s="2"/>
    </row>
    <row r="1082" spans="1:14" x14ac:dyDescent="0.3">
      <c r="A1082" s="1">
        <v>43903</v>
      </c>
      <c r="B1082">
        <f t="shared" ca="1" si="16"/>
        <v>2.0578238750331934E-2</v>
      </c>
      <c r="C1082" t="s">
        <v>12</v>
      </c>
      <c r="D1082" t="s">
        <v>17</v>
      </c>
      <c r="F1082" s="2">
        <v>43903</v>
      </c>
      <c r="G1082" t="s">
        <v>12</v>
      </c>
      <c r="H1082" t="s">
        <v>21</v>
      </c>
      <c r="J1082" s="2"/>
      <c r="N1082" s="2"/>
    </row>
    <row r="1083" spans="1:14" x14ac:dyDescent="0.3">
      <c r="A1083" s="1">
        <v>43904</v>
      </c>
      <c r="B1083">
        <f t="shared" ca="1" si="16"/>
        <v>0.19214196186341026</v>
      </c>
      <c r="C1083" t="s">
        <v>8</v>
      </c>
      <c r="D1083" t="s">
        <v>18</v>
      </c>
      <c r="J1083" s="2"/>
      <c r="N1083" s="2"/>
    </row>
    <row r="1084" spans="1:14" x14ac:dyDescent="0.3">
      <c r="A1084" s="1">
        <v>43905</v>
      </c>
      <c r="B1084">
        <f t="shared" ca="1" si="16"/>
        <v>0.17268618879263709</v>
      </c>
      <c r="C1084" t="s">
        <v>13</v>
      </c>
      <c r="D1084" t="s">
        <v>14</v>
      </c>
      <c r="J1084" s="2">
        <v>43905</v>
      </c>
      <c r="K1084" t="s">
        <v>13</v>
      </c>
      <c r="L1084" t="s">
        <v>23</v>
      </c>
      <c r="N1084" s="2"/>
    </row>
    <row r="1085" spans="1:14" x14ac:dyDescent="0.3">
      <c r="A1085" s="1">
        <v>43906</v>
      </c>
      <c r="B1085">
        <f t="shared" ca="1" si="16"/>
        <v>0.18758127240735001</v>
      </c>
      <c r="C1085" t="s">
        <v>13</v>
      </c>
      <c r="D1085" t="s">
        <v>15</v>
      </c>
      <c r="F1085" s="2"/>
      <c r="J1085" s="2">
        <v>43906</v>
      </c>
      <c r="K1085" t="s">
        <v>13</v>
      </c>
      <c r="L1085" t="s">
        <v>19</v>
      </c>
      <c r="N1085" s="2"/>
    </row>
    <row r="1086" spans="1:14" x14ac:dyDescent="0.3">
      <c r="A1086" s="1">
        <v>43907</v>
      </c>
      <c r="B1086">
        <f t="shared" ca="1" si="16"/>
        <v>0.28644979198805276</v>
      </c>
      <c r="C1086" t="s">
        <v>10</v>
      </c>
      <c r="D1086" t="s">
        <v>16</v>
      </c>
      <c r="J1086" s="2"/>
      <c r="N1086" s="2"/>
    </row>
    <row r="1087" spans="1:14" x14ac:dyDescent="0.3">
      <c r="A1087" s="1">
        <v>43908</v>
      </c>
      <c r="B1087">
        <f t="shared" ca="1" si="16"/>
        <v>0.31983051278281438</v>
      </c>
      <c r="C1087" t="s">
        <v>12</v>
      </c>
      <c r="D1087" t="s">
        <v>14</v>
      </c>
      <c r="F1087" s="2">
        <v>43908</v>
      </c>
      <c r="G1087" t="s">
        <v>12</v>
      </c>
      <c r="H1087" t="s">
        <v>23</v>
      </c>
      <c r="J1087" s="2"/>
      <c r="N1087" s="2"/>
    </row>
    <row r="1088" spans="1:14" x14ac:dyDescent="0.3">
      <c r="A1088" s="1">
        <v>43909</v>
      </c>
      <c r="B1088">
        <f t="shared" ca="1" si="16"/>
        <v>0.20111844110796662</v>
      </c>
      <c r="C1088" t="s">
        <v>0</v>
      </c>
      <c r="D1088" t="s">
        <v>15</v>
      </c>
      <c r="J1088" s="2"/>
      <c r="N1088" s="2"/>
    </row>
    <row r="1089" spans="1:16" x14ac:dyDescent="0.3">
      <c r="A1089" s="1">
        <v>43910</v>
      </c>
      <c r="B1089">
        <f t="shared" ca="1" si="16"/>
        <v>0.69859359380653496</v>
      </c>
      <c r="C1089" t="s">
        <v>1</v>
      </c>
      <c r="D1089" t="s">
        <v>16</v>
      </c>
      <c r="J1089" s="2"/>
      <c r="N1089" s="2"/>
    </row>
    <row r="1090" spans="1:16" x14ac:dyDescent="0.3">
      <c r="A1090" s="1">
        <v>43911</v>
      </c>
      <c r="B1090">
        <f t="shared" ca="1" si="16"/>
        <v>7.9242122465283171E-2</v>
      </c>
      <c r="C1090" t="s">
        <v>2</v>
      </c>
      <c r="D1090" t="s">
        <v>17</v>
      </c>
      <c r="J1090" s="2"/>
      <c r="N1090" s="2">
        <v>43911</v>
      </c>
      <c r="O1090" t="s">
        <v>2</v>
      </c>
      <c r="P1090" t="s">
        <v>21</v>
      </c>
    </row>
    <row r="1091" spans="1:16" x14ac:dyDescent="0.3">
      <c r="A1091" s="1">
        <v>43912</v>
      </c>
      <c r="B1091">
        <f t="shared" ref="B1091:B1154" ca="1" si="17">RAND()</f>
        <v>0.32615288389374397</v>
      </c>
      <c r="C1091" t="s">
        <v>3</v>
      </c>
      <c r="D1091" t="s">
        <v>18</v>
      </c>
      <c r="J1091" s="2"/>
      <c r="N1091" s="2"/>
    </row>
    <row r="1092" spans="1:16" x14ac:dyDescent="0.3">
      <c r="A1092" s="1">
        <v>43913</v>
      </c>
      <c r="B1092">
        <f t="shared" ca="1" si="17"/>
        <v>0.19091293262823439</v>
      </c>
      <c r="C1092" t="s">
        <v>0</v>
      </c>
      <c r="D1092" t="s">
        <v>14</v>
      </c>
      <c r="J1092" s="2"/>
      <c r="N1092" s="2"/>
    </row>
    <row r="1093" spans="1:16" x14ac:dyDescent="0.3">
      <c r="A1093" s="1">
        <v>43914</v>
      </c>
      <c r="B1093">
        <f t="shared" ca="1" si="17"/>
        <v>0.76562433601457747</v>
      </c>
      <c r="C1093" t="s">
        <v>1</v>
      </c>
      <c r="D1093" t="s">
        <v>15</v>
      </c>
      <c r="J1093" s="2"/>
      <c r="N1093" s="2"/>
    </row>
    <row r="1094" spans="1:16" x14ac:dyDescent="0.3">
      <c r="A1094" s="1">
        <v>43915</v>
      </c>
      <c r="B1094">
        <f t="shared" ca="1" si="17"/>
        <v>0.24407718704627202</v>
      </c>
      <c r="C1094" t="s">
        <v>2</v>
      </c>
      <c r="D1094" t="s">
        <v>16</v>
      </c>
      <c r="J1094" s="2"/>
      <c r="N1094" s="2">
        <v>43915</v>
      </c>
      <c r="O1094" t="s">
        <v>2</v>
      </c>
      <c r="P1094" t="s">
        <v>20</v>
      </c>
    </row>
    <row r="1095" spans="1:16" x14ac:dyDescent="0.3">
      <c r="A1095" s="1">
        <v>43916</v>
      </c>
      <c r="B1095">
        <f t="shared" ca="1" si="17"/>
        <v>0.40396661041995241</v>
      </c>
      <c r="C1095" t="s">
        <v>3</v>
      </c>
      <c r="D1095" t="s">
        <v>17</v>
      </c>
      <c r="J1095" s="2"/>
      <c r="N1095" s="2"/>
    </row>
    <row r="1096" spans="1:16" x14ac:dyDescent="0.3">
      <c r="A1096" s="1">
        <v>43917</v>
      </c>
      <c r="B1096">
        <f t="shared" ca="1" si="17"/>
        <v>0.95898055028767337</v>
      </c>
      <c r="C1096" t="s">
        <v>0</v>
      </c>
      <c r="D1096" t="s">
        <v>18</v>
      </c>
      <c r="J1096" s="2"/>
      <c r="N1096" s="2"/>
    </row>
    <row r="1097" spans="1:16" x14ac:dyDescent="0.3">
      <c r="A1097" s="1">
        <v>43918</v>
      </c>
      <c r="B1097">
        <f t="shared" ca="1" si="17"/>
        <v>0.10865169229288618</v>
      </c>
      <c r="C1097" t="s">
        <v>1</v>
      </c>
      <c r="D1097" t="s">
        <v>14</v>
      </c>
      <c r="J1097" s="2"/>
      <c r="N1097" s="2"/>
    </row>
    <row r="1098" spans="1:16" x14ac:dyDescent="0.3">
      <c r="A1098" s="1">
        <v>43919</v>
      </c>
      <c r="B1098">
        <f t="shared" ca="1" si="17"/>
        <v>0.13932644762045177</v>
      </c>
      <c r="C1098" t="s">
        <v>2</v>
      </c>
      <c r="D1098" t="s">
        <v>15</v>
      </c>
      <c r="J1098" s="2"/>
      <c r="N1098" s="2">
        <v>43919</v>
      </c>
      <c r="O1098" t="s">
        <v>2</v>
      </c>
      <c r="P1098" t="s">
        <v>19</v>
      </c>
    </row>
    <row r="1099" spans="1:16" x14ac:dyDescent="0.3">
      <c r="A1099" s="1">
        <v>43920</v>
      </c>
      <c r="B1099">
        <f t="shared" ca="1" si="17"/>
        <v>0.69519028375750258</v>
      </c>
      <c r="C1099" t="s">
        <v>3</v>
      </c>
      <c r="D1099" t="s">
        <v>16</v>
      </c>
      <c r="J1099" s="2"/>
      <c r="N1099" s="2"/>
    </row>
    <row r="1100" spans="1:16" x14ac:dyDescent="0.3">
      <c r="A1100" s="1">
        <v>43921</v>
      </c>
      <c r="B1100">
        <f t="shared" ca="1" si="17"/>
        <v>0.54835475076420093</v>
      </c>
      <c r="D1100" t="s">
        <v>17</v>
      </c>
      <c r="J1100" s="2"/>
      <c r="N1100" s="2"/>
    </row>
    <row r="1101" spans="1:16" x14ac:dyDescent="0.3">
      <c r="A1101" s="1">
        <v>43922</v>
      </c>
      <c r="B1101">
        <f t="shared" ca="1" si="17"/>
        <v>6.772188024466419E-2</v>
      </c>
      <c r="D1101" t="s">
        <v>18</v>
      </c>
      <c r="J1101" s="2"/>
      <c r="N1101" s="2"/>
    </row>
    <row r="1102" spans="1:16" x14ac:dyDescent="0.3">
      <c r="A1102" s="1">
        <v>43923</v>
      </c>
      <c r="B1102">
        <f t="shared" ca="1" si="17"/>
        <v>7.4637168520696906E-2</v>
      </c>
      <c r="C1102" t="s">
        <v>11</v>
      </c>
      <c r="D1102" t="s">
        <v>14</v>
      </c>
      <c r="J1102" s="2"/>
      <c r="N1102" s="2"/>
    </row>
    <row r="1103" spans="1:16" x14ac:dyDescent="0.3">
      <c r="A1103" s="1">
        <v>43924</v>
      </c>
      <c r="B1103">
        <f t="shared" ca="1" si="17"/>
        <v>0.77865056239792629</v>
      </c>
      <c r="C1103" t="s">
        <v>11</v>
      </c>
      <c r="D1103" t="s">
        <v>15</v>
      </c>
      <c r="J1103" s="2"/>
      <c r="N1103" s="2"/>
    </row>
    <row r="1104" spans="1:16" x14ac:dyDescent="0.3">
      <c r="A1104" s="1">
        <v>43925</v>
      </c>
      <c r="B1104">
        <f t="shared" ca="1" si="17"/>
        <v>0.36267389700382158</v>
      </c>
      <c r="C1104" t="s">
        <v>11</v>
      </c>
      <c r="D1104" t="s">
        <v>16</v>
      </c>
      <c r="J1104" s="2"/>
      <c r="N1104" s="2"/>
    </row>
    <row r="1105" spans="1:14" x14ac:dyDescent="0.3">
      <c r="A1105" s="1">
        <v>43926</v>
      </c>
      <c r="B1105">
        <f t="shared" ca="1" si="17"/>
        <v>0.62256124721309403</v>
      </c>
      <c r="C1105" t="s">
        <v>11</v>
      </c>
      <c r="D1105" t="s">
        <v>14</v>
      </c>
      <c r="J1105" s="2"/>
      <c r="N1105" s="2"/>
    </row>
    <row r="1106" spans="1:14" x14ac:dyDescent="0.3">
      <c r="A1106" s="1">
        <v>43927</v>
      </c>
      <c r="B1106">
        <f t="shared" ca="1" si="17"/>
        <v>0.68740303725883423</v>
      </c>
      <c r="C1106" t="s">
        <v>11</v>
      </c>
      <c r="D1106" t="s">
        <v>15</v>
      </c>
      <c r="J1106" s="2"/>
      <c r="N1106" s="2"/>
    </row>
    <row r="1107" spans="1:14" x14ac:dyDescent="0.3">
      <c r="A1107" s="1">
        <v>43928</v>
      </c>
      <c r="B1107">
        <f t="shared" ca="1" si="17"/>
        <v>0.12285427137517302</v>
      </c>
      <c r="C1107" t="s">
        <v>11</v>
      </c>
      <c r="D1107" t="s">
        <v>16</v>
      </c>
      <c r="J1107" s="2"/>
      <c r="N1107" s="2"/>
    </row>
    <row r="1108" spans="1:14" x14ac:dyDescent="0.3">
      <c r="A1108" s="1">
        <v>43929</v>
      </c>
      <c r="B1108">
        <f t="shared" ca="1" si="17"/>
        <v>0.37485938812442188</v>
      </c>
      <c r="C1108" t="s">
        <v>11</v>
      </c>
      <c r="D1108" t="s">
        <v>17</v>
      </c>
      <c r="J1108" s="2"/>
      <c r="N1108" s="2"/>
    </row>
    <row r="1109" spans="1:14" x14ac:dyDescent="0.3">
      <c r="A1109" s="1">
        <v>43930</v>
      </c>
      <c r="B1109">
        <f t="shared" ca="1" si="17"/>
        <v>0.8476227231951865</v>
      </c>
      <c r="C1109" t="s">
        <v>11</v>
      </c>
      <c r="D1109" t="s">
        <v>18</v>
      </c>
      <c r="J1109" s="2"/>
      <c r="N1109" s="2"/>
    </row>
    <row r="1110" spans="1:14" x14ac:dyDescent="0.3">
      <c r="A1110" s="1">
        <v>43931</v>
      </c>
      <c r="B1110">
        <f t="shared" ca="1" si="17"/>
        <v>0.44523280461528869</v>
      </c>
      <c r="C1110" t="s">
        <v>11</v>
      </c>
      <c r="D1110" t="s">
        <v>14</v>
      </c>
      <c r="J1110" s="2"/>
      <c r="N1110" s="2"/>
    </row>
    <row r="1111" spans="1:14" x14ac:dyDescent="0.3">
      <c r="A1111" s="1">
        <v>43932</v>
      </c>
      <c r="B1111">
        <f t="shared" ca="1" si="17"/>
        <v>0.97984834163222956</v>
      </c>
      <c r="C1111" t="s">
        <v>11</v>
      </c>
      <c r="D1111" t="s">
        <v>15</v>
      </c>
      <c r="J1111" s="2"/>
      <c r="N1111" s="2"/>
    </row>
    <row r="1112" spans="1:14" x14ac:dyDescent="0.3">
      <c r="A1112" s="1">
        <v>43933</v>
      </c>
      <c r="B1112">
        <f t="shared" ca="1" si="17"/>
        <v>0.90918429381316979</v>
      </c>
      <c r="C1112" t="s">
        <v>11</v>
      </c>
      <c r="D1112" t="s">
        <v>16</v>
      </c>
      <c r="J1112" s="2"/>
      <c r="N1112" s="2"/>
    </row>
    <row r="1113" spans="1:14" x14ac:dyDescent="0.3">
      <c r="A1113" s="1">
        <v>43934</v>
      </c>
      <c r="B1113">
        <f t="shared" ca="1" si="17"/>
        <v>0.7024589546749157</v>
      </c>
      <c r="C1113" t="s">
        <v>11</v>
      </c>
      <c r="D1113" t="s">
        <v>14</v>
      </c>
      <c r="J1113" s="2"/>
      <c r="N1113" s="2"/>
    </row>
    <row r="1114" spans="1:14" x14ac:dyDescent="0.3">
      <c r="A1114" s="1">
        <v>43935</v>
      </c>
      <c r="B1114">
        <f t="shared" ca="1" si="17"/>
        <v>0.60350626171904298</v>
      </c>
      <c r="C1114" t="s">
        <v>11</v>
      </c>
      <c r="D1114" t="s">
        <v>15</v>
      </c>
      <c r="J1114" s="2"/>
      <c r="N1114" s="2"/>
    </row>
    <row r="1115" spans="1:14" x14ac:dyDescent="0.3">
      <c r="A1115" s="1">
        <v>43936</v>
      </c>
      <c r="B1115">
        <f t="shared" ca="1" si="17"/>
        <v>0.55897146989954627</v>
      </c>
      <c r="C1115" t="s">
        <v>11</v>
      </c>
      <c r="D1115" t="s">
        <v>16</v>
      </c>
      <c r="J1115" s="2"/>
      <c r="N1115" s="2"/>
    </row>
    <row r="1116" spans="1:14" x14ac:dyDescent="0.3">
      <c r="A1116" s="1">
        <v>43937</v>
      </c>
      <c r="B1116">
        <f t="shared" ca="1" si="17"/>
        <v>0.81339281852511691</v>
      </c>
      <c r="C1116" t="s">
        <v>11</v>
      </c>
      <c r="D1116" t="s">
        <v>17</v>
      </c>
      <c r="F1116" s="2"/>
      <c r="J1116" s="2"/>
      <c r="N1116" s="2"/>
    </row>
    <row r="1117" spans="1:14" x14ac:dyDescent="0.3">
      <c r="A1117" s="1">
        <v>43938</v>
      </c>
      <c r="B1117">
        <f t="shared" ca="1" si="17"/>
        <v>0.85335339023306989</v>
      </c>
      <c r="C1117" t="s">
        <v>11</v>
      </c>
      <c r="D1117" t="s">
        <v>18</v>
      </c>
      <c r="J1117" s="2"/>
      <c r="N1117" s="2"/>
    </row>
    <row r="1118" spans="1:14" x14ac:dyDescent="0.3">
      <c r="A1118" s="1">
        <v>43939</v>
      </c>
      <c r="B1118">
        <f t="shared" ca="1" si="17"/>
        <v>0.3702069191403099</v>
      </c>
      <c r="C1118" t="s">
        <v>11</v>
      </c>
      <c r="D1118" t="s">
        <v>14</v>
      </c>
      <c r="F1118" s="2"/>
      <c r="J1118" s="2"/>
      <c r="N1118" s="2"/>
    </row>
    <row r="1119" spans="1:14" x14ac:dyDescent="0.3">
      <c r="A1119" s="1">
        <v>43940</v>
      </c>
      <c r="B1119">
        <f t="shared" ca="1" si="17"/>
        <v>0.65380985680923565</v>
      </c>
      <c r="C1119" t="s">
        <v>11</v>
      </c>
      <c r="D1119" t="s">
        <v>15</v>
      </c>
      <c r="J1119" s="2"/>
      <c r="N1119" s="2"/>
    </row>
    <row r="1120" spans="1:14" x14ac:dyDescent="0.3">
      <c r="A1120" s="1">
        <v>43941</v>
      </c>
      <c r="B1120">
        <f t="shared" ca="1" si="17"/>
        <v>0.20971268247967956</v>
      </c>
      <c r="C1120" t="s">
        <v>11</v>
      </c>
      <c r="D1120" t="s">
        <v>16</v>
      </c>
      <c r="J1120" s="2"/>
      <c r="N1120" s="2"/>
    </row>
    <row r="1121" spans="1:14" x14ac:dyDescent="0.3">
      <c r="A1121" s="1">
        <v>43942</v>
      </c>
      <c r="B1121">
        <f t="shared" ca="1" si="17"/>
        <v>0.95288769786419869</v>
      </c>
      <c r="C1121" t="s">
        <v>11</v>
      </c>
      <c r="D1121" t="s">
        <v>17</v>
      </c>
      <c r="J1121" s="2"/>
      <c r="N1121" s="2"/>
    </row>
    <row r="1122" spans="1:14" x14ac:dyDescent="0.3">
      <c r="A1122" s="1">
        <v>43943</v>
      </c>
      <c r="B1122">
        <f t="shared" ca="1" si="17"/>
        <v>0.47637123362374933</v>
      </c>
      <c r="C1122" t="s">
        <v>11</v>
      </c>
      <c r="D1122" t="s">
        <v>18</v>
      </c>
      <c r="J1122" s="2"/>
      <c r="N1122" s="2"/>
    </row>
    <row r="1123" spans="1:14" x14ac:dyDescent="0.3">
      <c r="A1123" s="1">
        <v>43944</v>
      </c>
      <c r="B1123">
        <f t="shared" ca="1" si="17"/>
        <v>0.89276117620834461</v>
      </c>
      <c r="C1123" t="s">
        <v>11</v>
      </c>
      <c r="D1123" t="s">
        <v>14</v>
      </c>
      <c r="J1123" s="2"/>
      <c r="N1123" s="2"/>
    </row>
    <row r="1124" spans="1:14" x14ac:dyDescent="0.3">
      <c r="A1124" s="1">
        <v>43945</v>
      </c>
      <c r="B1124">
        <f t="shared" ca="1" si="17"/>
        <v>0.49491096761288089</v>
      </c>
      <c r="C1124" t="s">
        <v>11</v>
      </c>
      <c r="D1124" t="s">
        <v>15</v>
      </c>
      <c r="F1124" s="2"/>
      <c r="J1124" s="2"/>
      <c r="N1124" s="2"/>
    </row>
    <row r="1125" spans="1:14" x14ac:dyDescent="0.3">
      <c r="A1125" s="1">
        <v>43946</v>
      </c>
      <c r="B1125">
        <f t="shared" ca="1" si="17"/>
        <v>0.2963669422153723</v>
      </c>
      <c r="C1125" t="s">
        <v>11</v>
      </c>
      <c r="D1125" t="s">
        <v>16</v>
      </c>
      <c r="J1125" s="2"/>
      <c r="N1125" s="2"/>
    </row>
    <row r="1126" spans="1:14" x14ac:dyDescent="0.3">
      <c r="A1126" s="1">
        <v>43947</v>
      </c>
      <c r="B1126">
        <f t="shared" ca="1" si="17"/>
        <v>0.74123122609998382</v>
      </c>
      <c r="C1126" t="s">
        <v>11</v>
      </c>
      <c r="J1126" s="2"/>
      <c r="N1126" s="2"/>
    </row>
    <row r="1127" spans="1:14" x14ac:dyDescent="0.3">
      <c r="A1127" s="1">
        <v>43948</v>
      </c>
      <c r="B1127">
        <f t="shared" ca="1" si="17"/>
        <v>0.25776450361673742</v>
      </c>
      <c r="C1127" t="s">
        <v>11</v>
      </c>
      <c r="D1127" t="s">
        <v>14</v>
      </c>
      <c r="J1127" s="2"/>
      <c r="N1127" s="2"/>
    </row>
    <row r="1128" spans="1:14" x14ac:dyDescent="0.3">
      <c r="A1128" s="1">
        <v>43949</v>
      </c>
      <c r="B1128">
        <f t="shared" ca="1" si="17"/>
        <v>0.38187571528637776</v>
      </c>
      <c r="C1128" t="s">
        <v>11</v>
      </c>
      <c r="D1128" t="s">
        <v>15</v>
      </c>
      <c r="J1128" s="2"/>
      <c r="N1128" s="2"/>
    </row>
    <row r="1129" spans="1:14" x14ac:dyDescent="0.3">
      <c r="A1129" s="1">
        <v>43950</v>
      </c>
      <c r="B1129">
        <f t="shared" ca="1" si="17"/>
        <v>0.34271168292659382</v>
      </c>
      <c r="C1129" t="s">
        <v>11</v>
      </c>
      <c r="D1129" t="s">
        <v>14</v>
      </c>
      <c r="J1129" s="2"/>
      <c r="N1129" s="2"/>
    </row>
    <row r="1130" spans="1:14" x14ac:dyDescent="0.3">
      <c r="A1130" s="1">
        <v>43951</v>
      </c>
      <c r="B1130">
        <f t="shared" ca="1" si="17"/>
        <v>0.51114193970664279</v>
      </c>
      <c r="C1130" t="s">
        <v>11</v>
      </c>
      <c r="D1130" t="s">
        <v>15</v>
      </c>
      <c r="J1130" s="2"/>
      <c r="N1130" s="2"/>
    </row>
    <row r="1131" spans="1:14" x14ac:dyDescent="0.3">
      <c r="A1131" s="1">
        <v>43952</v>
      </c>
      <c r="B1131">
        <f t="shared" ca="1" si="17"/>
        <v>0.97258095333921002</v>
      </c>
      <c r="C1131" t="s">
        <v>11</v>
      </c>
      <c r="D1131" t="s">
        <v>16</v>
      </c>
      <c r="J1131" s="2"/>
      <c r="N1131" s="2"/>
    </row>
    <row r="1132" spans="1:14" x14ac:dyDescent="0.3">
      <c r="A1132" s="1">
        <v>43953</v>
      </c>
      <c r="B1132">
        <f t="shared" ca="1" si="17"/>
        <v>0.69267233008613949</v>
      </c>
      <c r="C1132" t="s">
        <v>11</v>
      </c>
      <c r="D1132" t="s">
        <v>17</v>
      </c>
      <c r="F1132" s="2"/>
      <c r="J1132" s="2"/>
      <c r="N1132" s="2"/>
    </row>
    <row r="1133" spans="1:14" x14ac:dyDescent="0.3">
      <c r="A1133" s="1">
        <v>43954</v>
      </c>
      <c r="B1133">
        <f t="shared" ca="1" si="17"/>
        <v>0.14280144487081958</v>
      </c>
      <c r="C1133" t="s">
        <v>11</v>
      </c>
      <c r="D1133" t="s">
        <v>18</v>
      </c>
      <c r="J1133" s="2"/>
      <c r="N1133" s="2"/>
    </row>
    <row r="1134" spans="1:14" x14ac:dyDescent="0.3">
      <c r="A1134" s="1">
        <v>43955</v>
      </c>
      <c r="B1134">
        <f t="shared" ca="1" si="17"/>
        <v>0.99089289217774756</v>
      </c>
      <c r="C1134" t="s">
        <v>11</v>
      </c>
      <c r="D1134" t="s">
        <v>16</v>
      </c>
      <c r="J1134" s="2"/>
      <c r="N1134" s="2"/>
    </row>
    <row r="1135" spans="1:14" x14ac:dyDescent="0.3">
      <c r="A1135" s="1">
        <v>43956</v>
      </c>
      <c r="B1135">
        <f t="shared" ca="1" si="17"/>
        <v>6.443336913100195E-2</v>
      </c>
      <c r="C1135" t="s">
        <v>11</v>
      </c>
      <c r="D1135" t="s">
        <v>14</v>
      </c>
      <c r="J1135" s="2"/>
      <c r="N1135" s="2"/>
    </row>
    <row r="1136" spans="1:14" x14ac:dyDescent="0.3">
      <c r="A1136" s="1">
        <v>43957</v>
      </c>
      <c r="B1136">
        <f t="shared" ca="1" si="17"/>
        <v>0.47179247014223136</v>
      </c>
      <c r="C1136" t="s">
        <v>11</v>
      </c>
      <c r="D1136" t="s">
        <v>15</v>
      </c>
      <c r="J1136" s="2"/>
      <c r="N1136" s="2"/>
    </row>
    <row r="1137" spans="1:14" x14ac:dyDescent="0.3">
      <c r="A1137" s="1">
        <v>43958</v>
      </c>
      <c r="B1137">
        <f t="shared" ca="1" si="17"/>
        <v>0.91524725568382037</v>
      </c>
      <c r="C1137" t="s">
        <v>11</v>
      </c>
      <c r="D1137" t="s">
        <v>16</v>
      </c>
      <c r="J1137" s="2"/>
      <c r="N1137" s="2"/>
    </row>
    <row r="1138" spans="1:14" x14ac:dyDescent="0.3">
      <c r="A1138" s="1">
        <v>43959</v>
      </c>
      <c r="B1138">
        <f t="shared" ca="1" si="17"/>
        <v>4.2612266378687758E-2</v>
      </c>
      <c r="C1138" t="s">
        <v>11</v>
      </c>
      <c r="D1138" t="s">
        <v>17</v>
      </c>
      <c r="J1138" s="2"/>
      <c r="N1138" s="2"/>
    </row>
    <row r="1139" spans="1:14" x14ac:dyDescent="0.3">
      <c r="A1139" s="1">
        <v>43960</v>
      </c>
      <c r="B1139">
        <f t="shared" ca="1" si="17"/>
        <v>0.40544759193923285</v>
      </c>
      <c r="C1139" t="s">
        <v>11</v>
      </c>
      <c r="D1139" t="s">
        <v>18</v>
      </c>
      <c r="J1139" s="2"/>
      <c r="N1139" s="2"/>
    </row>
    <row r="1140" spans="1:14" x14ac:dyDescent="0.3">
      <c r="A1140" s="1">
        <v>43961</v>
      </c>
      <c r="B1140">
        <f t="shared" ca="1" si="17"/>
        <v>0.21563199119971777</v>
      </c>
      <c r="C1140" t="s">
        <v>11</v>
      </c>
      <c r="J1140" s="2"/>
      <c r="N1140" s="2"/>
    </row>
    <row r="1141" spans="1:14" x14ac:dyDescent="0.3">
      <c r="B1141">
        <f t="shared" ca="1" si="17"/>
        <v>0.48859903803821958</v>
      </c>
      <c r="C1141" t="s">
        <v>11</v>
      </c>
      <c r="D1141" t="s">
        <v>14</v>
      </c>
      <c r="J1141" s="2"/>
      <c r="N1141" s="2"/>
    </row>
    <row r="1142" spans="1:14" x14ac:dyDescent="0.3">
      <c r="B1142">
        <f t="shared" ca="1" si="17"/>
        <v>0.96934006692858288</v>
      </c>
      <c r="C1142" t="s">
        <v>3</v>
      </c>
      <c r="D1142" t="s">
        <v>15</v>
      </c>
      <c r="J1142" s="2"/>
      <c r="N1142" s="2"/>
    </row>
    <row r="1143" spans="1:14" x14ac:dyDescent="0.3">
      <c r="B1143">
        <f t="shared" ca="1" si="17"/>
        <v>0.73464310068005845</v>
      </c>
      <c r="C1143" t="s">
        <v>10</v>
      </c>
      <c r="D1143" t="s">
        <v>16</v>
      </c>
      <c r="J1143" s="2"/>
      <c r="N1143" s="2"/>
    </row>
    <row r="1144" spans="1:14" x14ac:dyDescent="0.3">
      <c r="B1144">
        <f t="shared" ca="1" si="17"/>
        <v>0.98699914017578716</v>
      </c>
      <c r="C1144" t="s">
        <v>5</v>
      </c>
      <c r="J1144" s="2"/>
      <c r="N1144" s="2"/>
    </row>
    <row r="1145" spans="1:14" x14ac:dyDescent="0.3">
      <c r="B1145">
        <f t="shared" ca="1" si="17"/>
        <v>0.23772992686888605</v>
      </c>
      <c r="C1145" t="s">
        <v>6</v>
      </c>
      <c r="J1145" s="2"/>
      <c r="N1145" s="2"/>
    </row>
    <row r="1146" spans="1:14" x14ac:dyDescent="0.3">
      <c r="B1146">
        <f t="shared" ca="1" si="17"/>
        <v>0.5079725187987264</v>
      </c>
      <c r="C1146" t="s">
        <v>7</v>
      </c>
      <c r="J1146" s="2"/>
      <c r="N1146" s="2"/>
    </row>
    <row r="1147" spans="1:14" x14ac:dyDescent="0.3">
      <c r="B1147">
        <f t="shared" ca="1" si="17"/>
        <v>0.35614655204969603</v>
      </c>
      <c r="C1147" t="s">
        <v>4</v>
      </c>
      <c r="J1147" s="2"/>
      <c r="N1147" s="2"/>
    </row>
    <row r="1148" spans="1:14" x14ac:dyDescent="0.3">
      <c r="B1148">
        <f t="shared" ca="1" si="17"/>
        <v>2.6319804286170645E-2</v>
      </c>
      <c r="C1148" t="s">
        <v>8</v>
      </c>
      <c r="J1148" s="2"/>
      <c r="N1148" s="2"/>
    </row>
    <row r="1149" spans="1:14" x14ac:dyDescent="0.3">
      <c r="B1149">
        <f t="shared" ca="1" si="17"/>
        <v>0.4415462578231526</v>
      </c>
      <c r="C1149" t="s">
        <v>12</v>
      </c>
      <c r="G1149" t="s">
        <v>12</v>
      </c>
      <c r="J1149" s="2"/>
      <c r="N1149" s="2"/>
    </row>
    <row r="1150" spans="1:14" x14ac:dyDescent="0.3">
      <c r="B1150">
        <f t="shared" ca="1" si="17"/>
        <v>0.51629928436270867</v>
      </c>
      <c r="C1150" t="s">
        <v>10</v>
      </c>
      <c r="J1150" s="2"/>
      <c r="N1150" s="2"/>
    </row>
    <row r="1151" spans="1:14" x14ac:dyDescent="0.3">
      <c r="B1151">
        <f t="shared" ca="1" si="17"/>
        <v>0.39020359686377382</v>
      </c>
      <c r="C1151" t="s">
        <v>12</v>
      </c>
      <c r="D1151" t="s">
        <v>14</v>
      </c>
      <c r="G1151" t="s">
        <v>12</v>
      </c>
      <c r="H1151" t="s">
        <v>23</v>
      </c>
      <c r="J1151" s="2"/>
      <c r="N1151" s="2"/>
    </row>
    <row r="1152" spans="1:14" x14ac:dyDescent="0.3">
      <c r="B1152">
        <f t="shared" ca="1" si="17"/>
        <v>0.12519657921862137</v>
      </c>
      <c r="C1152" t="s">
        <v>5</v>
      </c>
      <c r="D1152" t="s">
        <v>15</v>
      </c>
      <c r="F1152" s="2"/>
      <c r="J1152" s="2"/>
      <c r="N1152" s="2"/>
    </row>
    <row r="1153" spans="1:16" x14ac:dyDescent="0.3">
      <c r="B1153">
        <f t="shared" ca="1" si="17"/>
        <v>0.79563523284400806</v>
      </c>
      <c r="C1153" t="s">
        <v>6</v>
      </c>
      <c r="D1153" t="s">
        <v>16</v>
      </c>
      <c r="J1153" s="2"/>
      <c r="N1153" s="2"/>
    </row>
    <row r="1154" spans="1:16" x14ac:dyDescent="0.3">
      <c r="B1154">
        <f t="shared" ca="1" si="17"/>
        <v>3.3517713650458414E-2</v>
      </c>
      <c r="C1154" t="s">
        <v>7</v>
      </c>
      <c r="F1154" s="2"/>
      <c r="J1154" s="2"/>
      <c r="N1154" s="2"/>
    </row>
    <row r="1155" spans="1:16" x14ac:dyDescent="0.3">
      <c r="B1155">
        <f t="shared" ref="B1155:B1218" ca="1" si="18">RAND()</f>
        <v>0.94927425118975817</v>
      </c>
      <c r="C1155" t="s">
        <v>4</v>
      </c>
      <c r="D1155" t="s">
        <v>14</v>
      </c>
      <c r="J1155" s="2"/>
      <c r="N1155" s="2"/>
    </row>
    <row r="1156" spans="1:16" x14ac:dyDescent="0.3">
      <c r="B1156">
        <f t="shared" ca="1" si="18"/>
        <v>0.45021827550651972</v>
      </c>
      <c r="C1156" t="s">
        <v>8</v>
      </c>
      <c r="D1156" t="s">
        <v>15</v>
      </c>
      <c r="J1156" s="2"/>
      <c r="N1156" s="2"/>
    </row>
    <row r="1157" spans="1:16" x14ac:dyDescent="0.3">
      <c r="B1157">
        <f t="shared" ca="1" si="18"/>
        <v>0.30822595448722168</v>
      </c>
      <c r="C1157" t="s">
        <v>12</v>
      </c>
      <c r="D1157" t="s">
        <v>14</v>
      </c>
      <c r="G1157" t="s">
        <v>12</v>
      </c>
      <c r="H1157" t="s">
        <v>23</v>
      </c>
      <c r="J1157" s="2"/>
      <c r="N1157" s="2"/>
    </row>
    <row r="1158" spans="1:16" x14ac:dyDescent="0.3">
      <c r="B1158">
        <f t="shared" ca="1" si="18"/>
        <v>9.7774084369235847E-2</v>
      </c>
      <c r="C1158" t="s">
        <v>12</v>
      </c>
      <c r="D1158" t="s">
        <v>15</v>
      </c>
      <c r="G1158" t="s">
        <v>12</v>
      </c>
      <c r="H1158" t="s">
        <v>19</v>
      </c>
      <c r="J1158" s="2"/>
      <c r="N1158" s="2"/>
    </row>
    <row r="1159" spans="1:16" x14ac:dyDescent="0.3">
      <c r="B1159">
        <f t="shared" ca="1" si="18"/>
        <v>0.35019253267793393</v>
      </c>
      <c r="C1159" t="s">
        <v>12</v>
      </c>
      <c r="D1159" t="s">
        <v>16</v>
      </c>
      <c r="G1159" t="s">
        <v>12</v>
      </c>
      <c r="H1159" t="s">
        <v>20</v>
      </c>
      <c r="J1159" s="2"/>
      <c r="N1159" s="2"/>
    </row>
    <row r="1160" spans="1:16" x14ac:dyDescent="0.3">
      <c r="A1160" s="1">
        <v>43864</v>
      </c>
      <c r="B1160">
        <f t="shared" ca="1" si="18"/>
        <v>0.13640561882995828</v>
      </c>
      <c r="C1160" t="s">
        <v>12</v>
      </c>
      <c r="D1160" t="s">
        <v>17</v>
      </c>
      <c r="F1160" s="2">
        <v>43864</v>
      </c>
      <c r="G1160" t="s">
        <v>12</v>
      </c>
      <c r="H1160" t="s">
        <v>21</v>
      </c>
      <c r="J1160" s="2"/>
      <c r="N1160" s="2"/>
    </row>
    <row r="1161" spans="1:16" x14ac:dyDescent="0.3">
      <c r="A1161" s="1">
        <v>43865</v>
      </c>
      <c r="B1161">
        <f t="shared" ca="1" si="18"/>
        <v>0.92461071788793581</v>
      </c>
      <c r="C1161" t="s">
        <v>8</v>
      </c>
      <c r="D1161" t="s">
        <v>18</v>
      </c>
      <c r="F1161" s="2"/>
      <c r="J1161" s="2"/>
      <c r="N1161" s="2"/>
    </row>
    <row r="1162" spans="1:16" x14ac:dyDescent="0.3">
      <c r="A1162" s="1">
        <v>43866</v>
      </c>
      <c r="B1162">
        <f t="shared" ca="1" si="18"/>
        <v>3.3439971375856747E-2</v>
      </c>
      <c r="C1162" t="s">
        <v>13</v>
      </c>
      <c r="D1162" t="s">
        <v>14</v>
      </c>
      <c r="F1162" s="2"/>
      <c r="J1162" s="2">
        <v>43866</v>
      </c>
      <c r="K1162" t="s">
        <v>13</v>
      </c>
      <c r="L1162" t="s">
        <v>23</v>
      </c>
      <c r="N1162" s="2"/>
    </row>
    <row r="1163" spans="1:16" x14ac:dyDescent="0.3">
      <c r="A1163" s="1">
        <v>43867</v>
      </c>
      <c r="B1163">
        <f t="shared" ca="1" si="18"/>
        <v>0.8744433181149972</v>
      </c>
      <c r="C1163" t="s">
        <v>13</v>
      </c>
      <c r="D1163" t="s">
        <v>15</v>
      </c>
      <c r="F1163" s="2"/>
      <c r="J1163" s="2">
        <v>43867</v>
      </c>
      <c r="K1163" t="s">
        <v>13</v>
      </c>
      <c r="L1163" t="s">
        <v>19</v>
      </c>
      <c r="N1163" s="2"/>
    </row>
    <row r="1164" spans="1:16" x14ac:dyDescent="0.3">
      <c r="A1164" s="1">
        <v>43868</v>
      </c>
      <c r="B1164">
        <f t="shared" ca="1" si="18"/>
        <v>0.35990199786043631</v>
      </c>
      <c r="C1164" t="s">
        <v>10</v>
      </c>
      <c r="D1164" t="s">
        <v>16</v>
      </c>
      <c r="J1164" s="2"/>
      <c r="N1164" s="2"/>
    </row>
    <row r="1165" spans="1:16" x14ac:dyDescent="0.3">
      <c r="A1165" s="1">
        <v>43869</v>
      </c>
      <c r="B1165">
        <f t="shared" ca="1" si="18"/>
        <v>0.46389105347284254</v>
      </c>
      <c r="C1165" t="s">
        <v>12</v>
      </c>
      <c r="D1165" t="s">
        <v>14</v>
      </c>
      <c r="F1165" s="2">
        <v>43869</v>
      </c>
      <c r="G1165" t="s">
        <v>12</v>
      </c>
      <c r="H1165" t="s">
        <v>23</v>
      </c>
      <c r="J1165" s="2"/>
      <c r="N1165" s="2"/>
    </row>
    <row r="1166" spans="1:16" x14ac:dyDescent="0.3">
      <c r="A1166" s="1">
        <v>43870</v>
      </c>
      <c r="B1166">
        <f t="shared" ca="1" si="18"/>
        <v>0.64745267387268535</v>
      </c>
      <c r="C1166" t="s">
        <v>0</v>
      </c>
      <c r="D1166" t="s">
        <v>15</v>
      </c>
      <c r="J1166" s="2"/>
      <c r="N1166" s="2"/>
    </row>
    <row r="1167" spans="1:16" x14ac:dyDescent="0.3">
      <c r="A1167" s="1">
        <v>43871</v>
      </c>
      <c r="B1167">
        <f t="shared" ca="1" si="18"/>
        <v>0.25298262884577738</v>
      </c>
      <c r="C1167" t="s">
        <v>1</v>
      </c>
      <c r="D1167" t="s">
        <v>16</v>
      </c>
      <c r="J1167" s="2"/>
      <c r="N1167" s="2"/>
    </row>
    <row r="1168" spans="1:16" x14ac:dyDescent="0.3">
      <c r="A1168" s="1">
        <v>43872</v>
      </c>
      <c r="B1168">
        <f t="shared" ca="1" si="18"/>
        <v>0.91409328779232735</v>
      </c>
      <c r="C1168" t="s">
        <v>2</v>
      </c>
      <c r="D1168" t="s">
        <v>17</v>
      </c>
      <c r="F1168" s="2"/>
      <c r="J1168" s="2"/>
      <c r="N1168" s="2">
        <v>43872</v>
      </c>
      <c r="O1168" t="s">
        <v>2</v>
      </c>
      <c r="P1168" t="s">
        <v>21</v>
      </c>
    </row>
    <row r="1169" spans="1:16" x14ac:dyDescent="0.3">
      <c r="A1169" s="1">
        <v>43873</v>
      </c>
      <c r="B1169">
        <f t="shared" ca="1" si="18"/>
        <v>0.67006367985492787</v>
      </c>
      <c r="C1169" t="s">
        <v>3</v>
      </c>
      <c r="D1169" t="s">
        <v>18</v>
      </c>
      <c r="J1169" s="2"/>
      <c r="N1169" s="2"/>
    </row>
    <row r="1170" spans="1:16" x14ac:dyDescent="0.3">
      <c r="A1170" s="1">
        <v>43874</v>
      </c>
      <c r="B1170">
        <f t="shared" ca="1" si="18"/>
        <v>0.65495257350506553</v>
      </c>
      <c r="C1170" t="s">
        <v>0</v>
      </c>
      <c r="D1170" t="s">
        <v>14</v>
      </c>
      <c r="J1170" s="2"/>
      <c r="N1170" s="2"/>
    </row>
    <row r="1171" spans="1:16" x14ac:dyDescent="0.3">
      <c r="A1171" s="1">
        <v>43875</v>
      </c>
      <c r="B1171">
        <f t="shared" ca="1" si="18"/>
        <v>0.77164686844355357</v>
      </c>
      <c r="C1171" t="s">
        <v>1</v>
      </c>
      <c r="D1171" t="s">
        <v>15</v>
      </c>
      <c r="J1171" s="2"/>
      <c r="N1171" s="2"/>
    </row>
    <row r="1172" spans="1:16" x14ac:dyDescent="0.3">
      <c r="A1172" s="1">
        <v>43876</v>
      </c>
      <c r="B1172">
        <f t="shared" ca="1" si="18"/>
        <v>0.48424301532676028</v>
      </c>
      <c r="C1172" t="s">
        <v>2</v>
      </c>
      <c r="D1172" t="s">
        <v>16</v>
      </c>
      <c r="J1172" s="2"/>
      <c r="N1172" s="2">
        <v>43876</v>
      </c>
      <c r="O1172" t="s">
        <v>2</v>
      </c>
      <c r="P1172" t="s">
        <v>20</v>
      </c>
    </row>
    <row r="1173" spans="1:16" x14ac:dyDescent="0.3">
      <c r="A1173" s="1">
        <v>43877</v>
      </c>
      <c r="B1173">
        <f t="shared" ca="1" si="18"/>
        <v>0.69518585446970116</v>
      </c>
      <c r="C1173" t="s">
        <v>3</v>
      </c>
      <c r="D1173" t="s">
        <v>17</v>
      </c>
      <c r="J1173" s="2"/>
      <c r="N1173" s="2"/>
    </row>
    <row r="1174" spans="1:16" x14ac:dyDescent="0.3">
      <c r="A1174" s="1">
        <v>43878</v>
      </c>
      <c r="B1174">
        <f t="shared" ca="1" si="18"/>
        <v>0.60703357275614289</v>
      </c>
      <c r="C1174" t="s">
        <v>0</v>
      </c>
      <c r="D1174" t="s">
        <v>18</v>
      </c>
      <c r="J1174" s="2"/>
      <c r="N1174" s="2"/>
    </row>
    <row r="1175" spans="1:16" x14ac:dyDescent="0.3">
      <c r="A1175" s="1">
        <v>43879</v>
      </c>
      <c r="B1175">
        <f t="shared" ca="1" si="18"/>
        <v>0.84766273583820417</v>
      </c>
      <c r="C1175" t="s">
        <v>1</v>
      </c>
      <c r="D1175" t="s">
        <v>14</v>
      </c>
      <c r="J1175" s="2"/>
      <c r="N1175" s="2"/>
    </row>
    <row r="1176" spans="1:16" x14ac:dyDescent="0.3">
      <c r="A1176" s="1">
        <v>43880</v>
      </c>
      <c r="B1176">
        <f t="shared" ca="1" si="18"/>
        <v>0.37427064640490659</v>
      </c>
      <c r="C1176" t="s">
        <v>2</v>
      </c>
      <c r="D1176" t="s">
        <v>15</v>
      </c>
      <c r="J1176" s="2"/>
      <c r="N1176" s="2">
        <v>43880</v>
      </c>
      <c r="O1176" t="s">
        <v>2</v>
      </c>
      <c r="P1176" t="s">
        <v>19</v>
      </c>
    </row>
    <row r="1177" spans="1:16" x14ac:dyDescent="0.3">
      <c r="A1177" s="1">
        <v>43881</v>
      </c>
      <c r="B1177">
        <f t="shared" ca="1" si="18"/>
        <v>0.42986160077895819</v>
      </c>
      <c r="C1177" t="s">
        <v>3</v>
      </c>
      <c r="D1177" t="s">
        <v>16</v>
      </c>
      <c r="J1177" s="2"/>
      <c r="N1177" s="2"/>
    </row>
    <row r="1178" spans="1:16" x14ac:dyDescent="0.3">
      <c r="A1178" s="1">
        <v>43882</v>
      </c>
      <c r="B1178">
        <f t="shared" ca="1" si="18"/>
        <v>0.57604204667580605</v>
      </c>
      <c r="J1178" s="2"/>
      <c r="N1178" s="2"/>
    </row>
    <row r="1179" spans="1:16" x14ac:dyDescent="0.3">
      <c r="A1179" s="1">
        <v>43883</v>
      </c>
      <c r="B1179">
        <f t="shared" ca="1" si="18"/>
        <v>0.27318816469927987</v>
      </c>
      <c r="D1179" t="s">
        <v>14</v>
      </c>
      <c r="J1179" s="2"/>
      <c r="N1179" s="2"/>
    </row>
    <row r="1180" spans="1:16" x14ac:dyDescent="0.3">
      <c r="A1180" s="1">
        <v>43884</v>
      </c>
      <c r="B1180">
        <f t="shared" ca="1" si="18"/>
        <v>0.12375012095459759</v>
      </c>
      <c r="C1180" t="s">
        <v>3</v>
      </c>
      <c r="D1180" t="s">
        <v>15</v>
      </c>
      <c r="J1180" s="2"/>
      <c r="N1180" s="2"/>
    </row>
    <row r="1181" spans="1:16" x14ac:dyDescent="0.3">
      <c r="A1181" s="1">
        <v>43885</v>
      </c>
      <c r="B1181">
        <f t="shared" ca="1" si="18"/>
        <v>0.44280161681212149</v>
      </c>
      <c r="C1181" t="s">
        <v>10</v>
      </c>
      <c r="D1181" t="s">
        <v>14</v>
      </c>
      <c r="J1181" s="2"/>
      <c r="N1181" s="2"/>
    </row>
    <row r="1182" spans="1:16" x14ac:dyDescent="0.3">
      <c r="A1182" s="1">
        <v>43886</v>
      </c>
      <c r="B1182">
        <f t="shared" ca="1" si="18"/>
        <v>0.61199971770107908</v>
      </c>
      <c r="C1182" t="s">
        <v>5</v>
      </c>
      <c r="D1182" t="s">
        <v>15</v>
      </c>
      <c r="J1182" s="2"/>
      <c r="N1182" s="2"/>
    </row>
    <row r="1183" spans="1:16" x14ac:dyDescent="0.3">
      <c r="A1183" s="1">
        <v>43887</v>
      </c>
      <c r="B1183">
        <f t="shared" ca="1" si="18"/>
        <v>0.55236214377821247</v>
      </c>
      <c r="C1183" t="s">
        <v>6</v>
      </c>
      <c r="D1183" t="s">
        <v>16</v>
      </c>
      <c r="J1183" s="2"/>
      <c r="N1183" s="2"/>
    </row>
    <row r="1184" spans="1:16" x14ac:dyDescent="0.3">
      <c r="A1184" s="1">
        <v>43888</v>
      </c>
      <c r="B1184">
        <f t="shared" ca="1" si="18"/>
        <v>0.80514451152971955</v>
      </c>
      <c r="C1184" t="s">
        <v>7</v>
      </c>
      <c r="D1184" t="s">
        <v>17</v>
      </c>
      <c r="J1184" s="2"/>
      <c r="N1184" s="2"/>
    </row>
    <row r="1185" spans="1:14" x14ac:dyDescent="0.3">
      <c r="A1185" s="1">
        <v>43889</v>
      </c>
      <c r="B1185">
        <f t="shared" ca="1" si="18"/>
        <v>0.98062313489252595</v>
      </c>
      <c r="C1185" t="s">
        <v>4</v>
      </c>
      <c r="D1185" t="s">
        <v>18</v>
      </c>
      <c r="J1185" s="2"/>
      <c r="N1185" s="2"/>
    </row>
    <row r="1186" spans="1:14" x14ac:dyDescent="0.3">
      <c r="A1186" s="1">
        <v>43890</v>
      </c>
      <c r="B1186">
        <f t="shared" ca="1" si="18"/>
        <v>0.75497751321068363</v>
      </c>
      <c r="C1186" t="s">
        <v>8</v>
      </c>
      <c r="D1186" t="s">
        <v>16</v>
      </c>
      <c r="J1186" s="2"/>
      <c r="N1186" s="2"/>
    </row>
    <row r="1187" spans="1:14" x14ac:dyDescent="0.3">
      <c r="A1187" s="1">
        <v>43891</v>
      </c>
      <c r="B1187">
        <f t="shared" ca="1" si="18"/>
        <v>0.59377365625985468</v>
      </c>
      <c r="C1187" t="s">
        <v>12</v>
      </c>
      <c r="D1187" t="s">
        <v>14</v>
      </c>
      <c r="F1187" s="2">
        <v>43891</v>
      </c>
      <c r="G1187" t="s">
        <v>12</v>
      </c>
      <c r="H1187" t="s">
        <v>23</v>
      </c>
      <c r="J1187" s="2"/>
      <c r="N1187" s="2"/>
    </row>
    <row r="1188" spans="1:14" x14ac:dyDescent="0.3">
      <c r="A1188" s="1">
        <v>43892</v>
      </c>
      <c r="B1188">
        <f t="shared" ca="1" si="18"/>
        <v>0.47881334978426704</v>
      </c>
      <c r="C1188" t="s">
        <v>10</v>
      </c>
      <c r="D1188" t="s">
        <v>15</v>
      </c>
      <c r="J1188" s="2"/>
      <c r="N1188" s="2"/>
    </row>
    <row r="1189" spans="1:14" x14ac:dyDescent="0.3">
      <c r="A1189" s="1">
        <v>43893</v>
      </c>
      <c r="B1189">
        <f t="shared" ca="1" si="18"/>
        <v>0.3798278883421784</v>
      </c>
      <c r="C1189" t="s">
        <v>12</v>
      </c>
      <c r="D1189" t="s">
        <v>16</v>
      </c>
      <c r="F1189" s="2">
        <v>43893</v>
      </c>
      <c r="G1189" t="s">
        <v>12</v>
      </c>
      <c r="H1189" t="s">
        <v>20</v>
      </c>
      <c r="J1189" s="2"/>
      <c r="N1189" s="2"/>
    </row>
    <row r="1190" spans="1:14" x14ac:dyDescent="0.3">
      <c r="A1190" s="1">
        <v>43894</v>
      </c>
      <c r="B1190">
        <f t="shared" ca="1" si="18"/>
        <v>4.5241065933045777E-2</v>
      </c>
      <c r="C1190" t="s">
        <v>5</v>
      </c>
      <c r="D1190" t="s">
        <v>17</v>
      </c>
      <c r="J1190" s="2"/>
      <c r="N1190" s="2"/>
    </row>
    <row r="1191" spans="1:14" x14ac:dyDescent="0.3">
      <c r="A1191" s="1">
        <v>43895</v>
      </c>
      <c r="B1191">
        <f t="shared" ca="1" si="18"/>
        <v>0.98178710349328246</v>
      </c>
      <c r="C1191" t="s">
        <v>6</v>
      </c>
      <c r="D1191" t="s">
        <v>18</v>
      </c>
      <c r="F1191" s="2"/>
      <c r="J1191" s="2"/>
      <c r="N1191" s="2"/>
    </row>
    <row r="1192" spans="1:14" x14ac:dyDescent="0.3">
      <c r="A1192" s="1">
        <v>43896</v>
      </c>
      <c r="B1192">
        <f t="shared" ca="1" si="18"/>
        <v>0.55994830857886169</v>
      </c>
      <c r="C1192" t="s">
        <v>7</v>
      </c>
      <c r="J1192" s="2"/>
      <c r="N1192" s="2"/>
    </row>
    <row r="1193" spans="1:14" x14ac:dyDescent="0.3">
      <c r="A1193" s="1">
        <v>43897</v>
      </c>
      <c r="B1193">
        <f t="shared" ca="1" si="18"/>
        <v>0.20718971907894124</v>
      </c>
      <c r="C1193" t="s">
        <v>4</v>
      </c>
      <c r="D1193" t="s">
        <v>14</v>
      </c>
      <c r="J1193" s="2"/>
      <c r="N1193" s="2"/>
    </row>
    <row r="1194" spans="1:14" x14ac:dyDescent="0.3">
      <c r="A1194" s="1">
        <v>43898</v>
      </c>
      <c r="B1194">
        <f t="shared" ca="1" si="18"/>
        <v>0.73791711049932485</v>
      </c>
      <c r="C1194" t="s">
        <v>8</v>
      </c>
      <c r="D1194" t="s">
        <v>15</v>
      </c>
      <c r="J1194" s="2"/>
      <c r="N1194" s="2"/>
    </row>
    <row r="1195" spans="1:14" x14ac:dyDescent="0.3">
      <c r="A1195" s="1">
        <v>43899</v>
      </c>
      <c r="B1195">
        <f t="shared" ca="1" si="18"/>
        <v>0.90569336694739255</v>
      </c>
      <c r="C1195" t="s">
        <v>12</v>
      </c>
      <c r="D1195" t="s">
        <v>16</v>
      </c>
      <c r="F1195" s="2">
        <v>43899</v>
      </c>
      <c r="G1195" t="s">
        <v>12</v>
      </c>
      <c r="H1195" t="s">
        <v>20</v>
      </c>
      <c r="J1195" s="2"/>
      <c r="N1195" s="2"/>
    </row>
    <row r="1196" spans="1:14" x14ac:dyDescent="0.3">
      <c r="A1196" s="1">
        <v>43900</v>
      </c>
      <c r="B1196">
        <f t="shared" ca="1" si="18"/>
        <v>0.1781722037432848</v>
      </c>
      <c r="C1196" t="s">
        <v>12</v>
      </c>
      <c r="F1196" s="2">
        <v>43900</v>
      </c>
      <c r="G1196" t="s">
        <v>12</v>
      </c>
      <c r="J1196" s="2"/>
      <c r="N1196" s="2"/>
    </row>
    <row r="1197" spans="1:14" x14ac:dyDescent="0.3">
      <c r="A1197" s="1">
        <v>43901</v>
      </c>
      <c r="B1197">
        <f t="shared" ca="1" si="18"/>
        <v>0.72162331813609348</v>
      </c>
      <c r="C1197" t="s">
        <v>12</v>
      </c>
      <c r="F1197" s="2">
        <v>43901</v>
      </c>
      <c r="G1197" t="s">
        <v>12</v>
      </c>
      <c r="J1197" s="2"/>
      <c r="N1197" s="2"/>
    </row>
    <row r="1198" spans="1:14" x14ac:dyDescent="0.3">
      <c r="A1198" s="1">
        <v>43902</v>
      </c>
      <c r="B1198">
        <f t="shared" ca="1" si="18"/>
        <v>0.75216099724817798</v>
      </c>
      <c r="C1198" t="s">
        <v>12</v>
      </c>
      <c r="F1198" s="2">
        <v>43902</v>
      </c>
      <c r="G1198" t="s">
        <v>12</v>
      </c>
      <c r="J1198" s="2"/>
      <c r="N1198" s="2"/>
    </row>
    <row r="1199" spans="1:14" x14ac:dyDescent="0.3">
      <c r="A1199" s="1">
        <v>43903</v>
      </c>
      <c r="B1199">
        <f t="shared" ca="1" si="18"/>
        <v>0.48857278954544692</v>
      </c>
      <c r="C1199" t="s">
        <v>8</v>
      </c>
      <c r="F1199" s="2"/>
      <c r="J1199" s="2"/>
      <c r="N1199" s="2"/>
    </row>
    <row r="1200" spans="1:14" x14ac:dyDescent="0.3">
      <c r="A1200" s="1">
        <v>43904</v>
      </c>
      <c r="B1200">
        <f t="shared" ca="1" si="18"/>
        <v>0.38573241718292672</v>
      </c>
      <c r="C1200" t="s">
        <v>13</v>
      </c>
      <c r="F1200" s="2"/>
      <c r="J1200" s="2">
        <v>43904</v>
      </c>
      <c r="K1200" t="s">
        <v>13</v>
      </c>
      <c r="N1200" s="2"/>
    </row>
    <row r="1201" spans="1:16" x14ac:dyDescent="0.3">
      <c r="A1201" s="1">
        <v>43905</v>
      </c>
      <c r="B1201">
        <f t="shared" ca="1" si="18"/>
        <v>0.60178853737387161</v>
      </c>
      <c r="C1201" t="s">
        <v>13</v>
      </c>
      <c r="J1201" s="2">
        <v>43905</v>
      </c>
      <c r="K1201" t="s">
        <v>13</v>
      </c>
      <c r="N1201" s="2"/>
    </row>
    <row r="1202" spans="1:16" x14ac:dyDescent="0.3">
      <c r="A1202" s="1">
        <v>43906</v>
      </c>
      <c r="B1202">
        <f t="shared" ca="1" si="18"/>
        <v>0.96884590589343322</v>
      </c>
      <c r="C1202" t="s">
        <v>10</v>
      </c>
      <c r="J1202" s="2"/>
      <c r="N1202" s="2"/>
    </row>
    <row r="1203" spans="1:16" x14ac:dyDescent="0.3">
      <c r="A1203" s="1">
        <v>43907</v>
      </c>
      <c r="B1203">
        <f t="shared" ca="1" si="18"/>
        <v>0.12143825119199247</v>
      </c>
      <c r="C1203" t="s">
        <v>12</v>
      </c>
      <c r="D1203" t="s">
        <v>14</v>
      </c>
      <c r="F1203" s="2">
        <v>43907</v>
      </c>
      <c r="G1203" t="s">
        <v>12</v>
      </c>
      <c r="H1203" t="s">
        <v>23</v>
      </c>
      <c r="J1203" s="2"/>
      <c r="N1203" s="2"/>
    </row>
    <row r="1204" spans="1:16" x14ac:dyDescent="0.3">
      <c r="A1204" s="1">
        <v>43908</v>
      </c>
      <c r="B1204">
        <f t="shared" ca="1" si="18"/>
        <v>0.4537404776110382</v>
      </c>
      <c r="C1204" t="s">
        <v>0</v>
      </c>
      <c r="D1204" t="s">
        <v>15</v>
      </c>
      <c r="J1204" s="2"/>
      <c r="N1204" s="2"/>
    </row>
    <row r="1205" spans="1:16" x14ac:dyDescent="0.3">
      <c r="A1205" s="1">
        <v>43909</v>
      </c>
      <c r="B1205">
        <f t="shared" ca="1" si="18"/>
        <v>0.95810121584115615</v>
      </c>
      <c r="C1205" t="s">
        <v>1</v>
      </c>
      <c r="D1205" t="s">
        <v>16</v>
      </c>
      <c r="F1205" s="2"/>
      <c r="J1205" s="2"/>
      <c r="N1205" s="2"/>
    </row>
    <row r="1206" spans="1:16" x14ac:dyDescent="0.3">
      <c r="A1206" s="1">
        <v>43910</v>
      </c>
      <c r="B1206">
        <f t="shared" ca="1" si="18"/>
        <v>0.38974273011531813</v>
      </c>
      <c r="C1206" t="s">
        <v>2</v>
      </c>
      <c r="J1206" s="2"/>
      <c r="N1206" s="2">
        <v>43910</v>
      </c>
      <c r="O1206" t="s">
        <v>2</v>
      </c>
    </row>
    <row r="1207" spans="1:16" x14ac:dyDescent="0.3">
      <c r="A1207" s="1">
        <v>43911</v>
      </c>
      <c r="B1207">
        <f t="shared" ca="1" si="18"/>
        <v>0.76565209101965959</v>
      </c>
      <c r="C1207" t="s">
        <v>3</v>
      </c>
      <c r="D1207" t="s">
        <v>14</v>
      </c>
      <c r="J1207" s="2"/>
      <c r="N1207" s="2"/>
    </row>
    <row r="1208" spans="1:16" x14ac:dyDescent="0.3">
      <c r="A1208" s="1">
        <v>43912</v>
      </c>
      <c r="B1208">
        <f t="shared" ca="1" si="18"/>
        <v>0.22331856705865927</v>
      </c>
      <c r="C1208" t="s">
        <v>0</v>
      </c>
      <c r="D1208" t="s">
        <v>15</v>
      </c>
      <c r="J1208" s="2"/>
      <c r="N1208" s="2"/>
    </row>
    <row r="1209" spans="1:16" x14ac:dyDescent="0.3">
      <c r="A1209" s="1">
        <v>43913</v>
      </c>
      <c r="B1209">
        <f t="shared" ca="1" si="18"/>
        <v>0.6934965569216035</v>
      </c>
      <c r="C1209" t="s">
        <v>1</v>
      </c>
      <c r="D1209" t="s">
        <v>16</v>
      </c>
      <c r="J1209" s="2"/>
      <c r="N1209" s="2"/>
    </row>
    <row r="1210" spans="1:16" x14ac:dyDescent="0.3">
      <c r="A1210" s="1">
        <v>43914</v>
      </c>
      <c r="B1210">
        <f t="shared" ca="1" si="18"/>
        <v>0.82294267757583317</v>
      </c>
      <c r="C1210" t="s">
        <v>2</v>
      </c>
      <c r="D1210" t="s">
        <v>17</v>
      </c>
      <c r="J1210" s="2"/>
      <c r="N1210" s="2">
        <v>43914</v>
      </c>
      <c r="O1210" t="s">
        <v>2</v>
      </c>
      <c r="P1210" t="s">
        <v>21</v>
      </c>
    </row>
    <row r="1211" spans="1:16" x14ac:dyDescent="0.3">
      <c r="A1211" s="1">
        <v>43915</v>
      </c>
      <c r="B1211">
        <f t="shared" ca="1" si="18"/>
        <v>0.49805645132108189</v>
      </c>
      <c r="C1211" t="s">
        <v>3</v>
      </c>
      <c r="D1211" t="s">
        <v>18</v>
      </c>
      <c r="J1211" s="2"/>
      <c r="N1211" s="2"/>
    </row>
    <row r="1212" spans="1:16" x14ac:dyDescent="0.3">
      <c r="A1212" s="1">
        <v>43916</v>
      </c>
      <c r="B1212">
        <f t="shared" ca="1" si="18"/>
        <v>0.91424798992923439</v>
      </c>
      <c r="C1212" t="s">
        <v>0</v>
      </c>
      <c r="D1212" t="s">
        <v>14</v>
      </c>
      <c r="J1212" s="2"/>
      <c r="N1212" s="2"/>
    </row>
    <row r="1213" spans="1:16" x14ac:dyDescent="0.3">
      <c r="A1213" s="1">
        <v>43917</v>
      </c>
      <c r="B1213">
        <f t="shared" ca="1" si="18"/>
        <v>0.58218124275504635</v>
      </c>
      <c r="C1213" t="s">
        <v>1</v>
      </c>
      <c r="D1213" t="s">
        <v>15</v>
      </c>
      <c r="J1213" s="2"/>
      <c r="N1213" s="2"/>
    </row>
    <row r="1214" spans="1:16" x14ac:dyDescent="0.3">
      <c r="A1214" s="1">
        <v>43918</v>
      </c>
      <c r="B1214">
        <f t="shared" ca="1" si="18"/>
        <v>0.45720281765571724</v>
      </c>
      <c r="C1214" t="s">
        <v>2</v>
      </c>
      <c r="D1214" t="s">
        <v>16</v>
      </c>
      <c r="J1214" s="2"/>
      <c r="N1214" s="2">
        <v>43918</v>
      </c>
      <c r="O1214" t="s">
        <v>2</v>
      </c>
      <c r="P1214" t="s">
        <v>20</v>
      </c>
    </row>
    <row r="1215" spans="1:16" x14ac:dyDescent="0.3">
      <c r="A1215" s="1">
        <v>43919</v>
      </c>
      <c r="B1215">
        <f t="shared" ca="1" si="18"/>
        <v>0.26548388535329437</v>
      </c>
      <c r="C1215" t="s">
        <v>3</v>
      </c>
      <c r="J1215" s="2"/>
      <c r="N1215" s="2"/>
    </row>
    <row r="1216" spans="1:16" x14ac:dyDescent="0.3">
      <c r="A1216" s="1">
        <v>43920</v>
      </c>
      <c r="B1216">
        <f t="shared" ca="1" si="18"/>
        <v>0.66492558690840053</v>
      </c>
      <c r="J1216" s="2"/>
      <c r="N1216" s="2"/>
    </row>
    <row r="1217" spans="1:14" x14ac:dyDescent="0.3">
      <c r="A1217" s="1">
        <v>43921</v>
      </c>
      <c r="B1217">
        <f t="shared" ca="1" si="18"/>
        <v>0.30019356812095499</v>
      </c>
      <c r="J1217" s="2"/>
      <c r="N1217" s="2"/>
    </row>
    <row r="1218" spans="1:14" x14ac:dyDescent="0.3">
      <c r="A1218" s="1">
        <v>43922</v>
      </c>
      <c r="B1218">
        <f t="shared" ca="1" si="18"/>
        <v>4.2075257464060378E-2</v>
      </c>
      <c r="C1218" t="s">
        <v>3</v>
      </c>
      <c r="J1218" s="2"/>
      <c r="N1218" s="2"/>
    </row>
    <row r="1219" spans="1:14" x14ac:dyDescent="0.3">
      <c r="A1219" s="1">
        <v>43923</v>
      </c>
      <c r="B1219">
        <f t="shared" ref="B1219:B1282" ca="1" si="19">RAND()</f>
        <v>0.65589516785024315</v>
      </c>
      <c r="C1219" t="s">
        <v>10</v>
      </c>
      <c r="D1219" t="s">
        <v>14</v>
      </c>
      <c r="J1219" s="2"/>
      <c r="N1219" s="2"/>
    </row>
    <row r="1220" spans="1:14" x14ac:dyDescent="0.3">
      <c r="A1220" s="1">
        <v>43924</v>
      </c>
      <c r="B1220">
        <f t="shared" ca="1" si="19"/>
        <v>0.61129343274057135</v>
      </c>
      <c r="C1220" t="s">
        <v>5</v>
      </c>
      <c r="D1220" t="s">
        <v>15</v>
      </c>
      <c r="J1220" s="2"/>
      <c r="N1220" s="2"/>
    </row>
    <row r="1221" spans="1:14" x14ac:dyDescent="0.3">
      <c r="A1221" s="1">
        <v>43925</v>
      </c>
      <c r="B1221">
        <f t="shared" ca="1" si="19"/>
        <v>0.62311487073449068</v>
      </c>
      <c r="C1221" t="s">
        <v>6</v>
      </c>
      <c r="D1221" t="s">
        <v>16</v>
      </c>
      <c r="J1221" s="2"/>
      <c r="N1221" s="2"/>
    </row>
    <row r="1222" spans="1:14" x14ac:dyDescent="0.3">
      <c r="A1222" s="1">
        <v>43926</v>
      </c>
      <c r="B1222">
        <f t="shared" ca="1" si="19"/>
        <v>0.79117688199215497</v>
      </c>
      <c r="C1222" t="s">
        <v>7</v>
      </c>
      <c r="D1222" t="s">
        <v>17</v>
      </c>
      <c r="J1222" s="2"/>
      <c r="N1222" s="2"/>
    </row>
    <row r="1223" spans="1:14" x14ac:dyDescent="0.3">
      <c r="A1223" s="1">
        <v>43927</v>
      </c>
      <c r="B1223">
        <f t="shared" ca="1" si="19"/>
        <v>0.79017618381384191</v>
      </c>
      <c r="C1223" t="s">
        <v>4</v>
      </c>
      <c r="D1223" t="s">
        <v>18</v>
      </c>
      <c r="J1223" s="2"/>
      <c r="N1223" s="2"/>
    </row>
    <row r="1224" spans="1:14" x14ac:dyDescent="0.3">
      <c r="A1224" s="1">
        <v>43928</v>
      </c>
      <c r="B1224">
        <f t="shared" ca="1" si="19"/>
        <v>0.23359482650512575</v>
      </c>
      <c r="C1224" t="s">
        <v>8</v>
      </c>
      <c r="J1224" s="2"/>
      <c r="N1224" s="2"/>
    </row>
    <row r="1225" spans="1:14" x14ac:dyDescent="0.3">
      <c r="A1225" s="1">
        <v>43929</v>
      </c>
      <c r="B1225">
        <f t="shared" ca="1" si="19"/>
        <v>0.35206675431047185</v>
      </c>
      <c r="C1225" t="s">
        <v>12</v>
      </c>
      <c r="D1225" t="s">
        <v>14</v>
      </c>
      <c r="F1225" s="2">
        <v>43929</v>
      </c>
      <c r="G1225" t="s">
        <v>12</v>
      </c>
      <c r="H1225" t="s">
        <v>23</v>
      </c>
      <c r="J1225" s="2"/>
      <c r="N1225" s="2"/>
    </row>
    <row r="1226" spans="1:14" x14ac:dyDescent="0.3">
      <c r="A1226" s="1">
        <v>43930</v>
      </c>
      <c r="B1226">
        <f t="shared" ca="1" si="19"/>
        <v>0.77740538637935386</v>
      </c>
      <c r="C1226" t="s">
        <v>10</v>
      </c>
      <c r="D1226" t="s">
        <v>15</v>
      </c>
      <c r="J1226" s="2"/>
      <c r="N1226" s="2"/>
    </row>
    <row r="1227" spans="1:14" x14ac:dyDescent="0.3">
      <c r="A1227" s="1">
        <v>43931</v>
      </c>
      <c r="B1227">
        <f t="shared" ca="1" si="19"/>
        <v>0.33020301421460596</v>
      </c>
      <c r="C1227" t="s">
        <v>12</v>
      </c>
      <c r="D1227" t="s">
        <v>16</v>
      </c>
      <c r="F1227" s="2">
        <v>43931</v>
      </c>
      <c r="G1227" t="s">
        <v>12</v>
      </c>
      <c r="H1227" t="s">
        <v>20</v>
      </c>
      <c r="J1227" s="2"/>
      <c r="N1227" s="2"/>
    </row>
    <row r="1228" spans="1:14" x14ac:dyDescent="0.3">
      <c r="A1228" s="1">
        <v>43932</v>
      </c>
      <c r="B1228">
        <f t="shared" ca="1" si="19"/>
        <v>0.29186135491095144</v>
      </c>
      <c r="C1228" t="s">
        <v>5</v>
      </c>
      <c r="D1228" t="s">
        <v>17</v>
      </c>
      <c r="J1228" s="2"/>
      <c r="N1228" s="2"/>
    </row>
    <row r="1229" spans="1:14" x14ac:dyDescent="0.3">
      <c r="A1229" s="1">
        <v>43933</v>
      </c>
      <c r="B1229">
        <f t="shared" ca="1" si="19"/>
        <v>0.61717774012173177</v>
      </c>
      <c r="C1229" t="s">
        <v>6</v>
      </c>
      <c r="D1229" t="s">
        <v>18</v>
      </c>
      <c r="J1229" s="2"/>
      <c r="N1229" s="2"/>
    </row>
    <row r="1230" spans="1:14" x14ac:dyDescent="0.3">
      <c r="A1230" s="1">
        <v>43934</v>
      </c>
      <c r="B1230">
        <f t="shared" ca="1" si="19"/>
        <v>0.47181932543457183</v>
      </c>
      <c r="C1230" t="s">
        <v>7</v>
      </c>
      <c r="J1230" s="2"/>
      <c r="N1230" s="2"/>
    </row>
    <row r="1231" spans="1:14" x14ac:dyDescent="0.3">
      <c r="A1231" s="1">
        <v>43935</v>
      </c>
      <c r="B1231">
        <f t="shared" ca="1" si="19"/>
        <v>0.11258659257989578</v>
      </c>
      <c r="C1231" t="s">
        <v>4</v>
      </c>
      <c r="J1231" s="2"/>
      <c r="N1231" s="2"/>
    </row>
    <row r="1232" spans="1:14" x14ac:dyDescent="0.3">
      <c r="A1232" s="1">
        <v>43936</v>
      </c>
      <c r="B1232">
        <f t="shared" ca="1" si="19"/>
        <v>0.58924187452074783</v>
      </c>
      <c r="C1232" t="s">
        <v>8</v>
      </c>
      <c r="J1232" s="2"/>
      <c r="N1232" s="2"/>
    </row>
    <row r="1233" spans="1:16" x14ac:dyDescent="0.3">
      <c r="A1233" s="1">
        <v>43937</v>
      </c>
      <c r="B1233">
        <f t="shared" ca="1" si="19"/>
        <v>0.35745262393077182</v>
      </c>
      <c r="C1233" t="s">
        <v>12</v>
      </c>
      <c r="D1233" t="s">
        <v>14</v>
      </c>
      <c r="F1233" s="2">
        <v>43937</v>
      </c>
      <c r="G1233" t="s">
        <v>12</v>
      </c>
      <c r="H1233" t="s">
        <v>23</v>
      </c>
      <c r="J1233" s="2"/>
      <c r="N1233" s="2"/>
    </row>
    <row r="1234" spans="1:16" x14ac:dyDescent="0.3">
      <c r="A1234" s="1">
        <v>43938</v>
      </c>
      <c r="B1234">
        <f t="shared" ca="1" si="19"/>
        <v>0.27550600020412019</v>
      </c>
      <c r="C1234" t="s">
        <v>12</v>
      </c>
      <c r="D1234" t="s">
        <v>15</v>
      </c>
      <c r="F1234" s="2">
        <v>43938</v>
      </c>
      <c r="G1234" t="s">
        <v>12</v>
      </c>
      <c r="H1234" t="s">
        <v>19</v>
      </c>
      <c r="J1234" s="2"/>
      <c r="N1234" s="2"/>
    </row>
    <row r="1235" spans="1:16" x14ac:dyDescent="0.3">
      <c r="A1235" s="1">
        <v>43939</v>
      </c>
      <c r="B1235">
        <f t="shared" ca="1" si="19"/>
        <v>0.26815980012663465</v>
      </c>
      <c r="C1235" t="s">
        <v>12</v>
      </c>
      <c r="D1235" t="s">
        <v>16</v>
      </c>
      <c r="F1235" s="2">
        <v>43939</v>
      </c>
      <c r="G1235" t="s">
        <v>12</v>
      </c>
      <c r="H1235" t="s">
        <v>20</v>
      </c>
      <c r="J1235" s="2"/>
      <c r="N1235" s="2"/>
    </row>
    <row r="1236" spans="1:16" x14ac:dyDescent="0.3">
      <c r="A1236" s="1">
        <v>43940</v>
      </c>
      <c r="B1236">
        <f t="shared" ca="1" si="19"/>
        <v>0.47212969926346704</v>
      </c>
      <c r="C1236" t="s">
        <v>12</v>
      </c>
      <c r="D1236" t="s">
        <v>17</v>
      </c>
      <c r="F1236" s="2">
        <v>43940</v>
      </c>
      <c r="G1236" t="s">
        <v>12</v>
      </c>
      <c r="H1236" t="s">
        <v>21</v>
      </c>
      <c r="J1236" s="2"/>
      <c r="N1236" s="2"/>
    </row>
    <row r="1237" spans="1:16" x14ac:dyDescent="0.3">
      <c r="A1237" s="1">
        <v>43941</v>
      </c>
      <c r="B1237">
        <f t="shared" ca="1" si="19"/>
        <v>0.83316779529073892</v>
      </c>
      <c r="C1237" t="s">
        <v>8</v>
      </c>
      <c r="D1237" t="s">
        <v>18</v>
      </c>
      <c r="J1237" s="2"/>
      <c r="N1237" s="2"/>
    </row>
    <row r="1238" spans="1:16" x14ac:dyDescent="0.3">
      <c r="A1238" s="1">
        <v>43942</v>
      </c>
      <c r="B1238">
        <f t="shared" ca="1" si="19"/>
        <v>0.79053715024223792</v>
      </c>
      <c r="C1238" t="s">
        <v>13</v>
      </c>
      <c r="D1238" t="s">
        <v>14</v>
      </c>
      <c r="J1238" s="2">
        <v>43942</v>
      </c>
      <c r="K1238" t="s">
        <v>13</v>
      </c>
      <c r="L1238" t="s">
        <v>23</v>
      </c>
      <c r="N1238" s="2"/>
    </row>
    <row r="1239" spans="1:16" x14ac:dyDescent="0.3">
      <c r="A1239" s="1">
        <v>43943</v>
      </c>
      <c r="B1239">
        <f t="shared" ca="1" si="19"/>
        <v>0.95074907043488677</v>
      </c>
      <c r="C1239" t="s">
        <v>13</v>
      </c>
      <c r="D1239" t="s">
        <v>15</v>
      </c>
      <c r="J1239" s="2">
        <v>43943</v>
      </c>
      <c r="K1239" t="s">
        <v>13</v>
      </c>
      <c r="L1239" t="s">
        <v>19</v>
      </c>
      <c r="N1239" s="2"/>
    </row>
    <row r="1240" spans="1:16" x14ac:dyDescent="0.3">
      <c r="A1240" s="1">
        <v>43944</v>
      </c>
      <c r="B1240">
        <f t="shared" ca="1" si="19"/>
        <v>0.10646894012146513</v>
      </c>
      <c r="C1240" t="s">
        <v>10</v>
      </c>
      <c r="D1240" t="s">
        <v>16</v>
      </c>
      <c r="J1240" s="2"/>
      <c r="N1240" s="2"/>
    </row>
    <row r="1241" spans="1:16" x14ac:dyDescent="0.3">
      <c r="A1241" s="1">
        <v>43945</v>
      </c>
      <c r="B1241">
        <f t="shared" ca="1" si="19"/>
        <v>0.62013256277456186</v>
      </c>
      <c r="C1241" t="s">
        <v>12</v>
      </c>
      <c r="D1241" t="s">
        <v>14</v>
      </c>
      <c r="F1241" s="2">
        <v>43945</v>
      </c>
      <c r="G1241" t="s">
        <v>12</v>
      </c>
      <c r="H1241" t="s">
        <v>23</v>
      </c>
      <c r="J1241" s="2"/>
      <c r="N1241" s="2"/>
    </row>
    <row r="1242" spans="1:16" x14ac:dyDescent="0.3">
      <c r="A1242" s="1">
        <v>43946</v>
      </c>
      <c r="B1242">
        <f t="shared" ca="1" si="19"/>
        <v>0.26999804639329694</v>
      </c>
      <c r="C1242" t="s">
        <v>0</v>
      </c>
      <c r="D1242" t="s">
        <v>15</v>
      </c>
      <c r="J1242" s="2"/>
      <c r="N1242" s="2"/>
    </row>
    <row r="1243" spans="1:16" x14ac:dyDescent="0.3">
      <c r="A1243" s="1">
        <v>43947</v>
      </c>
      <c r="B1243">
        <f t="shared" ca="1" si="19"/>
        <v>0.45024415711290222</v>
      </c>
      <c r="C1243" t="s">
        <v>1</v>
      </c>
      <c r="D1243" t="s">
        <v>16</v>
      </c>
      <c r="J1243" s="2"/>
      <c r="N1243" s="2"/>
    </row>
    <row r="1244" spans="1:16" x14ac:dyDescent="0.3">
      <c r="A1244" s="1">
        <v>43948</v>
      </c>
      <c r="B1244">
        <f t="shared" ca="1" si="19"/>
        <v>0.80831014606621887</v>
      </c>
      <c r="C1244" t="s">
        <v>2</v>
      </c>
      <c r="D1244" t="s">
        <v>17</v>
      </c>
      <c r="J1244" s="2"/>
      <c r="N1244" s="2">
        <v>43948</v>
      </c>
      <c r="O1244" t="s">
        <v>2</v>
      </c>
      <c r="P1244" t="s">
        <v>21</v>
      </c>
    </row>
    <row r="1245" spans="1:16" x14ac:dyDescent="0.3">
      <c r="A1245" s="1">
        <v>43949</v>
      </c>
      <c r="B1245">
        <f t="shared" ca="1" si="19"/>
        <v>0.71670549908950509</v>
      </c>
      <c r="C1245" t="s">
        <v>3</v>
      </c>
      <c r="D1245" t="s">
        <v>18</v>
      </c>
      <c r="J1245" s="2"/>
      <c r="N1245" s="2"/>
    </row>
    <row r="1246" spans="1:16" x14ac:dyDescent="0.3">
      <c r="A1246" s="1">
        <v>43950</v>
      </c>
      <c r="B1246">
        <f t="shared" ca="1" si="19"/>
        <v>0.95395956302517293</v>
      </c>
      <c r="C1246" t="s">
        <v>0</v>
      </c>
      <c r="D1246" t="s">
        <v>14</v>
      </c>
      <c r="J1246" s="2"/>
      <c r="N1246" s="2"/>
    </row>
    <row r="1247" spans="1:16" x14ac:dyDescent="0.3">
      <c r="A1247" s="1">
        <v>43951</v>
      </c>
      <c r="B1247">
        <f t="shared" ca="1" si="19"/>
        <v>3.270101165267314E-2</v>
      </c>
      <c r="C1247" t="s">
        <v>1</v>
      </c>
      <c r="D1247" t="s">
        <v>15</v>
      </c>
      <c r="F1247" s="2"/>
      <c r="J1247" s="2"/>
      <c r="N1247" s="2"/>
    </row>
    <row r="1248" spans="1:16" x14ac:dyDescent="0.3">
      <c r="A1248" s="1">
        <v>43952</v>
      </c>
      <c r="B1248">
        <f t="shared" ca="1" si="19"/>
        <v>0.3999213227257562</v>
      </c>
      <c r="C1248" t="s">
        <v>2</v>
      </c>
      <c r="D1248" t="s">
        <v>16</v>
      </c>
      <c r="J1248" s="2"/>
      <c r="N1248" s="2">
        <v>43952</v>
      </c>
      <c r="O1248" t="s">
        <v>2</v>
      </c>
      <c r="P1248" t="s">
        <v>20</v>
      </c>
    </row>
    <row r="1249" spans="1:16" x14ac:dyDescent="0.3">
      <c r="A1249" s="1">
        <v>43953</v>
      </c>
      <c r="B1249">
        <f t="shared" ca="1" si="19"/>
        <v>0.58759873436927024</v>
      </c>
      <c r="C1249" t="s">
        <v>3</v>
      </c>
      <c r="D1249" t="s">
        <v>17</v>
      </c>
      <c r="F1249" s="2"/>
      <c r="J1249" s="2"/>
      <c r="N1249" s="2"/>
    </row>
    <row r="1250" spans="1:16" x14ac:dyDescent="0.3">
      <c r="A1250" s="1">
        <v>43954</v>
      </c>
      <c r="B1250">
        <f t="shared" ca="1" si="19"/>
        <v>0.20572165922411245</v>
      </c>
      <c r="C1250" t="s">
        <v>0</v>
      </c>
      <c r="D1250" t="s">
        <v>18</v>
      </c>
      <c r="J1250" s="2"/>
      <c r="N1250" s="2"/>
    </row>
    <row r="1251" spans="1:16" x14ac:dyDescent="0.3">
      <c r="A1251" s="1">
        <v>43955</v>
      </c>
      <c r="B1251">
        <f t="shared" ca="1" si="19"/>
        <v>0.63794230559643172</v>
      </c>
      <c r="C1251" t="s">
        <v>1</v>
      </c>
      <c r="D1251" t="s">
        <v>14</v>
      </c>
      <c r="J1251" s="2"/>
      <c r="N1251" s="2"/>
    </row>
    <row r="1252" spans="1:16" x14ac:dyDescent="0.3">
      <c r="A1252" s="1">
        <v>43956</v>
      </c>
      <c r="B1252">
        <f t="shared" ca="1" si="19"/>
        <v>0.29890042332383382</v>
      </c>
      <c r="C1252" t="s">
        <v>2</v>
      </c>
      <c r="D1252" t="s">
        <v>15</v>
      </c>
      <c r="J1252" s="2"/>
      <c r="N1252" s="2">
        <v>43956</v>
      </c>
      <c r="O1252" t="s">
        <v>2</v>
      </c>
      <c r="P1252" t="s">
        <v>19</v>
      </c>
    </row>
    <row r="1253" spans="1:16" x14ac:dyDescent="0.3">
      <c r="A1253" s="1">
        <v>43957</v>
      </c>
      <c r="B1253">
        <f t="shared" ca="1" si="19"/>
        <v>0.17092774618068562</v>
      </c>
      <c r="C1253" t="s">
        <v>3</v>
      </c>
      <c r="D1253" t="s">
        <v>16</v>
      </c>
      <c r="J1253" s="2"/>
      <c r="N1253" s="2"/>
    </row>
    <row r="1254" spans="1:16" x14ac:dyDescent="0.3">
      <c r="A1254" s="1">
        <v>43958</v>
      </c>
      <c r="B1254">
        <f t="shared" ca="1" si="19"/>
        <v>0.23659104402776254</v>
      </c>
      <c r="D1254" t="s">
        <v>14</v>
      </c>
      <c r="J1254" s="2"/>
      <c r="N1254" s="2"/>
    </row>
    <row r="1255" spans="1:16" x14ac:dyDescent="0.3">
      <c r="A1255" s="1">
        <v>43959</v>
      </c>
      <c r="B1255">
        <f t="shared" ca="1" si="19"/>
        <v>0.4173519585438642</v>
      </c>
      <c r="D1255" t="s">
        <v>15</v>
      </c>
      <c r="F1255" s="2"/>
      <c r="J1255" s="2"/>
      <c r="N1255" s="2"/>
    </row>
    <row r="1256" spans="1:16" x14ac:dyDescent="0.3">
      <c r="A1256" s="1">
        <v>43960</v>
      </c>
      <c r="B1256">
        <f t="shared" ca="1" si="19"/>
        <v>0.93590592499888614</v>
      </c>
      <c r="C1256" t="s">
        <v>11</v>
      </c>
      <c r="D1256" t="s">
        <v>16</v>
      </c>
      <c r="F1256" s="2"/>
      <c r="J1256" s="2"/>
      <c r="N1256" s="2"/>
    </row>
    <row r="1257" spans="1:16" x14ac:dyDescent="0.3">
      <c r="A1257" s="1">
        <v>43961</v>
      </c>
      <c r="B1257">
        <f t="shared" ca="1" si="19"/>
        <v>0.57747761577333978</v>
      </c>
      <c r="C1257" t="s">
        <v>11</v>
      </c>
      <c r="D1257" t="s">
        <v>17</v>
      </c>
      <c r="F1257" s="2"/>
      <c r="J1257" s="2"/>
      <c r="N1257" s="2"/>
    </row>
    <row r="1258" spans="1:16" x14ac:dyDescent="0.3">
      <c r="A1258" s="1">
        <v>43864</v>
      </c>
      <c r="B1258">
        <f t="shared" ca="1" si="19"/>
        <v>0.69758097083019399</v>
      </c>
      <c r="C1258" t="s">
        <v>11</v>
      </c>
      <c r="D1258" t="s">
        <v>18</v>
      </c>
      <c r="F1258" s="2"/>
      <c r="J1258" s="2"/>
      <c r="N1258" s="2"/>
    </row>
    <row r="1259" spans="1:16" x14ac:dyDescent="0.3">
      <c r="A1259" s="1">
        <v>43865</v>
      </c>
      <c r="B1259">
        <f t="shared" ca="1" si="19"/>
        <v>0.47143056727650701</v>
      </c>
      <c r="C1259" t="s">
        <v>11</v>
      </c>
      <c r="D1259" t="s">
        <v>14</v>
      </c>
      <c r="J1259" s="2"/>
      <c r="N1259" s="2"/>
    </row>
    <row r="1260" spans="1:16" x14ac:dyDescent="0.3">
      <c r="A1260" s="1">
        <v>43866</v>
      </c>
      <c r="B1260">
        <f t="shared" ca="1" si="19"/>
        <v>0.26521188419156938</v>
      </c>
      <c r="C1260" t="s">
        <v>11</v>
      </c>
      <c r="D1260" t="s">
        <v>15</v>
      </c>
      <c r="J1260" s="2"/>
      <c r="N1260" s="2"/>
    </row>
    <row r="1261" spans="1:16" x14ac:dyDescent="0.3">
      <c r="A1261" s="1">
        <v>43867</v>
      </c>
      <c r="B1261">
        <f t="shared" ca="1" si="19"/>
        <v>0.28950843558379491</v>
      </c>
      <c r="C1261" t="s">
        <v>11</v>
      </c>
      <c r="D1261" t="s">
        <v>16</v>
      </c>
      <c r="J1261" s="2"/>
      <c r="N1261" s="2"/>
    </row>
    <row r="1262" spans="1:16" x14ac:dyDescent="0.3">
      <c r="A1262" s="1">
        <v>43868</v>
      </c>
      <c r="B1262">
        <f t="shared" ca="1" si="19"/>
        <v>0.36269957110949536</v>
      </c>
      <c r="C1262" t="s">
        <v>11</v>
      </c>
      <c r="D1262" t="s">
        <v>14</v>
      </c>
      <c r="J1262" s="2"/>
      <c r="N1262" s="2"/>
    </row>
    <row r="1263" spans="1:16" x14ac:dyDescent="0.3">
      <c r="A1263" s="1">
        <v>43869</v>
      </c>
      <c r="B1263">
        <f t="shared" ca="1" si="19"/>
        <v>0.23493354708456193</v>
      </c>
      <c r="C1263" t="s">
        <v>11</v>
      </c>
      <c r="D1263" t="s">
        <v>15</v>
      </c>
      <c r="F1263" s="2"/>
      <c r="J1263" s="2"/>
      <c r="N1263" s="2"/>
    </row>
    <row r="1264" spans="1:16" x14ac:dyDescent="0.3">
      <c r="A1264" s="1">
        <v>43870</v>
      </c>
      <c r="B1264">
        <f t="shared" ca="1" si="19"/>
        <v>0.18455446220947747</v>
      </c>
      <c r="C1264" t="s">
        <v>3</v>
      </c>
      <c r="D1264" t="s">
        <v>16</v>
      </c>
      <c r="J1264" s="2"/>
      <c r="N1264" s="2"/>
    </row>
    <row r="1265" spans="1:14" x14ac:dyDescent="0.3">
      <c r="A1265" s="1">
        <v>43871</v>
      </c>
      <c r="B1265">
        <f t="shared" ca="1" si="19"/>
        <v>8.5502745465552588E-2</v>
      </c>
      <c r="C1265" t="s">
        <v>10</v>
      </c>
      <c r="D1265" t="s">
        <v>14</v>
      </c>
      <c r="J1265" s="2"/>
      <c r="N1265" s="2"/>
    </row>
    <row r="1266" spans="1:14" x14ac:dyDescent="0.3">
      <c r="A1266" s="1">
        <v>43872</v>
      </c>
      <c r="B1266">
        <f t="shared" ca="1" si="19"/>
        <v>5.1563828773790177E-2</v>
      </c>
      <c r="C1266" t="s">
        <v>5</v>
      </c>
      <c r="D1266" t="s">
        <v>15</v>
      </c>
      <c r="J1266" s="2"/>
      <c r="N1266" s="2"/>
    </row>
    <row r="1267" spans="1:14" x14ac:dyDescent="0.3">
      <c r="A1267" s="1">
        <v>43873</v>
      </c>
      <c r="B1267">
        <f t="shared" ca="1" si="19"/>
        <v>0.42269229946062803</v>
      </c>
      <c r="C1267" t="s">
        <v>6</v>
      </c>
      <c r="D1267" t="s">
        <v>16</v>
      </c>
      <c r="J1267" s="2"/>
      <c r="N1267" s="2"/>
    </row>
    <row r="1268" spans="1:14" x14ac:dyDescent="0.3">
      <c r="A1268" s="1">
        <v>43874</v>
      </c>
      <c r="B1268">
        <f t="shared" ca="1" si="19"/>
        <v>0.33962030321111403</v>
      </c>
      <c r="C1268" t="s">
        <v>7</v>
      </c>
      <c r="D1268" t="s">
        <v>17</v>
      </c>
      <c r="J1268" s="2"/>
      <c r="N1268" s="2"/>
    </row>
    <row r="1269" spans="1:14" x14ac:dyDescent="0.3">
      <c r="A1269" s="1">
        <v>43875</v>
      </c>
      <c r="B1269">
        <f t="shared" ca="1" si="19"/>
        <v>0.40978865683043431</v>
      </c>
      <c r="C1269" t="s">
        <v>4</v>
      </c>
      <c r="D1269" t="s">
        <v>18</v>
      </c>
      <c r="J1269" s="2"/>
      <c r="N1269" s="2"/>
    </row>
    <row r="1270" spans="1:14" x14ac:dyDescent="0.3">
      <c r="A1270" s="1">
        <v>43876</v>
      </c>
      <c r="B1270">
        <f t="shared" ca="1" si="19"/>
        <v>0.29324254923357473</v>
      </c>
      <c r="C1270" t="s">
        <v>8</v>
      </c>
      <c r="D1270" t="s">
        <v>14</v>
      </c>
      <c r="J1270" s="2"/>
      <c r="N1270" s="2"/>
    </row>
    <row r="1271" spans="1:14" x14ac:dyDescent="0.3">
      <c r="A1271" s="1">
        <v>43877</v>
      </c>
      <c r="B1271">
        <f t="shared" ca="1" si="19"/>
        <v>0.67210228289128449</v>
      </c>
      <c r="C1271" t="s">
        <v>12</v>
      </c>
      <c r="D1271" t="s">
        <v>15</v>
      </c>
      <c r="F1271" s="2">
        <v>43877</v>
      </c>
      <c r="G1271" t="s">
        <v>12</v>
      </c>
      <c r="H1271" t="s">
        <v>19</v>
      </c>
      <c r="J1271" s="2"/>
      <c r="N1271" s="2"/>
    </row>
    <row r="1272" spans="1:14" x14ac:dyDescent="0.3">
      <c r="A1272" s="1">
        <v>43864</v>
      </c>
      <c r="B1272">
        <f t="shared" ca="1" si="19"/>
        <v>7.6107678684265379E-2</v>
      </c>
      <c r="C1272" t="s">
        <v>10</v>
      </c>
      <c r="D1272" t="s">
        <v>16</v>
      </c>
      <c r="J1272" s="2"/>
      <c r="N1272" s="2"/>
    </row>
    <row r="1273" spans="1:14" x14ac:dyDescent="0.3">
      <c r="A1273" s="1">
        <v>43865</v>
      </c>
      <c r="B1273">
        <f t="shared" ca="1" si="19"/>
        <v>0.66029948609085476</v>
      </c>
      <c r="C1273" t="s">
        <v>12</v>
      </c>
      <c r="D1273" t="s">
        <v>14</v>
      </c>
      <c r="F1273" s="2">
        <v>43865</v>
      </c>
      <c r="G1273" t="s">
        <v>12</v>
      </c>
      <c r="H1273" t="s">
        <v>23</v>
      </c>
      <c r="J1273" s="2"/>
      <c r="N1273" s="2"/>
    </row>
    <row r="1274" spans="1:14" x14ac:dyDescent="0.3">
      <c r="A1274" s="1">
        <v>43866</v>
      </c>
      <c r="B1274">
        <f t="shared" ca="1" si="19"/>
        <v>0.97500737408989979</v>
      </c>
      <c r="C1274" t="s">
        <v>5</v>
      </c>
      <c r="D1274" t="s">
        <v>15</v>
      </c>
      <c r="J1274" s="2"/>
      <c r="N1274" s="2"/>
    </row>
    <row r="1275" spans="1:14" x14ac:dyDescent="0.3">
      <c r="A1275" s="1">
        <v>43867</v>
      </c>
      <c r="B1275">
        <f t="shared" ca="1" si="19"/>
        <v>0.15874839231123261</v>
      </c>
      <c r="C1275" t="s">
        <v>6</v>
      </c>
      <c r="D1275" t="s">
        <v>16</v>
      </c>
      <c r="J1275" s="2"/>
      <c r="N1275" s="2"/>
    </row>
    <row r="1276" spans="1:14" x14ac:dyDescent="0.3">
      <c r="A1276" s="1">
        <v>43868</v>
      </c>
      <c r="B1276">
        <f t="shared" ca="1" si="19"/>
        <v>0.88081190414518939</v>
      </c>
      <c r="C1276" t="s">
        <v>7</v>
      </c>
      <c r="D1276" t="s">
        <v>17</v>
      </c>
      <c r="J1276" s="2"/>
      <c r="N1276" s="2"/>
    </row>
    <row r="1277" spans="1:14" x14ac:dyDescent="0.3">
      <c r="A1277" s="1">
        <v>43869</v>
      </c>
      <c r="B1277">
        <f t="shared" ca="1" si="19"/>
        <v>0.82612572755759794</v>
      </c>
      <c r="C1277" t="s">
        <v>4</v>
      </c>
      <c r="D1277" t="s">
        <v>18</v>
      </c>
      <c r="J1277" s="2"/>
      <c r="N1277" s="2"/>
    </row>
    <row r="1278" spans="1:14" x14ac:dyDescent="0.3">
      <c r="A1278" s="1">
        <v>43870</v>
      </c>
      <c r="B1278">
        <f t="shared" ca="1" si="19"/>
        <v>0.8137947752051603</v>
      </c>
      <c r="C1278" t="s">
        <v>8</v>
      </c>
      <c r="D1278" t="s">
        <v>14</v>
      </c>
      <c r="J1278" s="2"/>
      <c r="N1278" s="2"/>
    </row>
    <row r="1279" spans="1:14" x14ac:dyDescent="0.3">
      <c r="A1279" s="1">
        <v>43871</v>
      </c>
      <c r="B1279">
        <f t="shared" ca="1" si="19"/>
        <v>0.48140007260438455</v>
      </c>
      <c r="C1279" t="s">
        <v>12</v>
      </c>
      <c r="D1279" t="s">
        <v>15</v>
      </c>
      <c r="F1279" s="2">
        <v>43871</v>
      </c>
      <c r="G1279" t="s">
        <v>12</v>
      </c>
      <c r="H1279" t="s">
        <v>19</v>
      </c>
      <c r="J1279" s="2"/>
      <c r="N1279" s="2"/>
    </row>
    <row r="1280" spans="1:14" x14ac:dyDescent="0.3">
      <c r="A1280" s="1">
        <v>43872</v>
      </c>
      <c r="B1280">
        <f t="shared" ca="1" si="19"/>
        <v>0.81919121577644238</v>
      </c>
      <c r="C1280" t="s">
        <v>12</v>
      </c>
      <c r="D1280" t="s">
        <v>16</v>
      </c>
      <c r="F1280" s="2">
        <v>43872</v>
      </c>
      <c r="G1280" t="s">
        <v>12</v>
      </c>
      <c r="H1280" t="s">
        <v>20</v>
      </c>
      <c r="J1280" s="2"/>
      <c r="N1280" s="2"/>
    </row>
    <row r="1281" spans="1:16" x14ac:dyDescent="0.3">
      <c r="A1281" s="1">
        <v>43873</v>
      </c>
      <c r="B1281">
        <f t="shared" ca="1" si="19"/>
        <v>0.74650287393861892</v>
      </c>
      <c r="C1281" t="s">
        <v>12</v>
      </c>
      <c r="D1281" t="s">
        <v>17</v>
      </c>
      <c r="F1281" s="2">
        <v>43873</v>
      </c>
      <c r="G1281" t="s">
        <v>12</v>
      </c>
      <c r="H1281" t="s">
        <v>21</v>
      </c>
      <c r="J1281" s="2"/>
      <c r="N1281" s="2"/>
    </row>
    <row r="1282" spans="1:16" x14ac:dyDescent="0.3">
      <c r="A1282" s="1">
        <v>43874</v>
      </c>
      <c r="B1282">
        <f t="shared" ca="1" si="19"/>
        <v>0.55951918379895516</v>
      </c>
      <c r="C1282" t="s">
        <v>12</v>
      </c>
      <c r="D1282" t="s">
        <v>18</v>
      </c>
      <c r="F1282" s="2">
        <v>43874</v>
      </c>
      <c r="G1282" t="s">
        <v>12</v>
      </c>
      <c r="H1282" t="s">
        <v>22</v>
      </c>
      <c r="J1282" s="2"/>
      <c r="N1282" s="2"/>
    </row>
    <row r="1283" spans="1:16" x14ac:dyDescent="0.3">
      <c r="A1283" s="1">
        <v>43875</v>
      </c>
      <c r="B1283">
        <f t="shared" ref="B1283:B1346" ca="1" si="20">RAND()</f>
        <v>0.35960304004573429</v>
      </c>
      <c r="C1283" t="s">
        <v>8</v>
      </c>
      <c r="D1283" t="s">
        <v>14</v>
      </c>
      <c r="J1283" s="2"/>
      <c r="N1283" s="2"/>
    </row>
    <row r="1284" spans="1:16" x14ac:dyDescent="0.3">
      <c r="A1284" s="1">
        <v>43876</v>
      </c>
      <c r="B1284">
        <f t="shared" ca="1" si="20"/>
        <v>0.77807360815782944</v>
      </c>
      <c r="C1284" t="s">
        <v>13</v>
      </c>
      <c r="D1284" t="s">
        <v>15</v>
      </c>
      <c r="J1284" s="2">
        <v>43876</v>
      </c>
      <c r="K1284" t="s">
        <v>13</v>
      </c>
      <c r="L1284" t="s">
        <v>19</v>
      </c>
      <c r="N1284" s="2"/>
    </row>
    <row r="1285" spans="1:16" x14ac:dyDescent="0.3">
      <c r="A1285" s="1">
        <v>43877</v>
      </c>
      <c r="B1285">
        <f t="shared" ca="1" si="20"/>
        <v>0.41246737583293414</v>
      </c>
      <c r="C1285" t="s">
        <v>13</v>
      </c>
      <c r="D1285" t="s">
        <v>16</v>
      </c>
      <c r="J1285" s="2">
        <v>43877</v>
      </c>
      <c r="K1285" t="s">
        <v>13</v>
      </c>
      <c r="L1285" t="s">
        <v>20</v>
      </c>
      <c r="N1285" s="2"/>
    </row>
    <row r="1286" spans="1:16" x14ac:dyDescent="0.3">
      <c r="A1286" s="1">
        <v>43878</v>
      </c>
      <c r="B1286">
        <f t="shared" ca="1" si="20"/>
        <v>5.2899983709185805E-2</v>
      </c>
      <c r="C1286" t="s">
        <v>10</v>
      </c>
      <c r="J1286" s="2"/>
      <c r="N1286" s="2"/>
    </row>
    <row r="1287" spans="1:16" x14ac:dyDescent="0.3">
      <c r="A1287" s="1">
        <v>43879</v>
      </c>
      <c r="B1287">
        <f t="shared" ca="1" si="20"/>
        <v>0.65206950789365603</v>
      </c>
      <c r="C1287" t="s">
        <v>12</v>
      </c>
      <c r="D1287" t="s">
        <v>14</v>
      </c>
      <c r="F1287" s="2">
        <v>43879</v>
      </c>
      <c r="G1287" t="s">
        <v>12</v>
      </c>
      <c r="H1287" t="s">
        <v>23</v>
      </c>
      <c r="J1287" s="2"/>
      <c r="N1287" s="2"/>
    </row>
    <row r="1288" spans="1:16" x14ac:dyDescent="0.3">
      <c r="A1288" s="1">
        <v>43880</v>
      </c>
      <c r="B1288">
        <f t="shared" ca="1" si="20"/>
        <v>0.89084454163877336</v>
      </c>
      <c r="C1288" t="s">
        <v>0</v>
      </c>
      <c r="D1288" t="s">
        <v>15</v>
      </c>
      <c r="J1288" s="2"/>
      <c r="N1288" s="2"/>
    </row>
    <row r="1289" spans="1:16" x14ac:dyDescent="0.3">
      <c r="A1289" s="1">
        <v>43881</v>
      </c>
      <c r="B1289">
        <f t="shared" ca="1" si="20"/>
        <v>0.92485693840641847</v>
      </c>
      <c r="C1289" t="s">
        <v>1</v>
      </c>
      <c r="D1289" t="s">
        <v>14</v>
      </c>
      <c r="J1289" s="2"/>
      <c r="N1289" s="2"/>
    </row>
    <row r="1290" spans="1:16" x14ac:dyDescent="0.3">
      <c r="A1290" s="1">
        <v>43882</v>
      </c>
      <c r="B1290">
        <f t="shared" ca="1" si="20"/>
        <v>0.45216765137474291</v>
      </c>
      <c r="C1290" t="s">
        <v>2</v>
      </c>
      <c r="D1290" t="s">
        <v>15</v>
      </c>
      <c r="J1290" s="2"/>
      <c r="N1290" s="2">
        <v>43882</v>
      </c>
      <c r="O1290" t="s">
        <v>2</v>
      </c>
      <c r="P1290" t="s">
        <v>19</v>
      </c>
    </row>
    <row r="1291" spans="1:16" x14ac:dyDescent="0.3">
      <c r="A1291" s="1">
        <v>43883</v>
      </c>
      <c r="B1291">
        <f t="shared" ca="1" si="20"/>
        <v>0.31923337238443628</v>
      </c>
      <c r="C1291" t="s">
        <v>3</v>
      </c>
      <c r="D1291" t="s">
        <v>16</v>
      </c>
      <c r="J1291" s="2"/>
      <c r="N1291" s="2"/>
    </row>
    <row r="1292" spans="1:16" x14ac:dyDescent="0.3">
      <c r="A1292" s="1">
        <v>43884</v>
      </c>
      <c r="B1292">
        <f t="shared" ca="1" si="20"/>
        <v>0.75697973963069909</v>
      </c>
      <c r="C1292" t="s">
        <v>0</v>
      </c>
      <c r="D1292" t="s">
        <v>17</v>
      </c>
      <c r="J1292" s="2"/>
      <c r="N1292" s="2"/>
    </row>
    <row r="1293" spans="1:16" x14ac:dyDescent="0.3">
      <c r="A1293" s="1">
        <v>43885</v>
      </c>
      <c r="B1293">
        <f t="shared" ca="1" si="20"/>
        <v>0.2503251435964492</v>
      </c>
      <c r="C1293" t="s">
        <v>1</v>
      </c>
      <c r="D1293" t="s">
        <v>18</v>
      </c>
      <c r="J1293" s="2"/>
      <c r="N1293" s="2"/>
    </row>
    <row r="1294" spans="1:16" x14ac:dyDescent="0.3">
      <c r="A1294" s="1">
        <v>43886</v>
      </c>
      <c r="B1294">
        <f t="shared" ca="1" si="20"/>
        <v>0.1648708753544228</v>
      </c>
      <c r="C1294" t="s">
        <v>2</v>
      </c>
      <c r="D1294" t="s">
        <v>16</v>
      </c>
      <c r="J1294" s="2"/>
      <c r="N1294" s="2">
        <v>43886</v>
      </c>
      <c r="O1294" t="s">
        <v>2</v>
      </c>
      <c r="P1294" t="s">
        <v>20</v>
      </c>
    </row>
    <row r="1295" spans="1:16" x14ac:dyDescent="0.3">
      <c r="A1295" s="1">
        <v>43887</v>
      </c>
      <c r="B1295">
        <f t="shared" ca="1" si="20"/>
        <v>0.27771628340659693</v>
      </c>
      <c r="C1295" t="s">
        <v>3</v>
      </c>
      <c r="D1295" t="s">
        <v>14</v>
      </c>
      <c r="J1295" s="2"/>
      <c r="N1295" s="2"/>
    </row>
    <row r="1296" spans="1:16" x14ac:dyDescent="0.3">
      <c r="A1296" s="1">
        <v>43888</v>
      </c>
      <c r="B1296">
        <f t="shared" ca="1" si="20"/>
        <v>0.97308609019818471</v>
      </c>
      <c r="C1296" t="s">
        <v>0</v>
      </c>
      <c r="D1296" t="s">
        <v>15</v>
      </c>
      <c r="J1296" s="2"/>
      <c r="N1296" s="2"/>
    </row>
    <row r="1297" spans="1:16" x14ac:dyDescent="0.3">
      <c r="A1297" s="1">
        <v>43889</v>
      </c>
      <c r="B1297">
        <f t="shared" ca="1" si="20"/>
        <v>0.98122639821783264</v>
      </c>
      <c r="C1297" t="s">
        <v>1</v>
      </c>
      <c r="D1297" t="s">
        <v>16</v>
      </c>
      <c r="J1297" s="2"/>
      <c r="N1297" s="2"/>
    </row>
    <row r="1298" spans="1:16" x14ac:dyDescent="0.3">
      <c r="A1298" s="1">
        <v>43890</v>
      </c>
      <c r="B1298">
        <f t="shared" ca="1" si="20"/>
        <v>0.69651067006949063</v>
      </c>
      <c r="C1298" t="s">
        <v>2</v>
      </c>
      <c r="D1298" t="s">
        <v>17</v>
      </c>
      <c r="J1298" s="2"/>
      <c r="N1298" s="2">
        <v>43890</v>
      </c>
      <c r="O1298" t="s">
        <v>2</v>
      </c>
      <c r="P1298" t="s">
        <v>21</v>
      </c>
    </row>
    <row r="1299" spans="1:16" x14ac:dyDescent="0.3">
      <c r="A1299" s="1">
        <v>43891</v>
      </c>
      <c r="B1299">
        <f t="shared" ca="1" si="20"/>
        <v>0.78887361032695624</v>
      </c>
      <c r="C1299" t="s">
        <v>3</v>
      </c>
      <c r="D1299" t="s">
        <v>18</v>
      </c>
      <c r="J1299" s="2"/>
      <c r="N1299" s="2"/>
    </row>
    <row r="1300" spans="1:16" x14ac:dyDescent="0.3">
      <c r="A1300" s="1">
        <v>43892</v>
      </c>
      <c r="B1300">
        <f t="shared" ca="1" si="20"/>
        <v>0.26164073407184607</v>
      </c>
      <c r="J1300" s="2"/>
      <c r="N1300" s="2"/>
    </row>
    <row r="1301" spans="1:16" x14ac:dyDescent="0.3">
      <c r="A1301" s="1">
        <v>43893</v>
      </c>
      <c r="B1301">
        <f t="shared" ca="1" si="20"/>
        <v>0.44047269601020589</v>
      </c>
      <c r="D1301" t="s">
        <v>14</v>
      </c>
      <c r="J1301" s="2"/>
      <c r="N1301" s="2"/>
    </row>
    <row r="1302" spans="1:16" x14ac:dyDescent="0.3">
      <c r="A1302" s="1">
        <v>43894</v>
      </c>
      <c r="B1302">
        <f t="shared" ca="1" si="20"/>
        <v>0.60135504732588696</v>
      </c>
      <c r="C1302" t="s">
        <v>11</v>
      </c>
      <c r="D1302" t="s">
        <v>15</v>
      </c>
      <c r="F1302" s="2"/>
      <c r="J1302" s="2"/>
      <c r="N1302" s="2"/>
    </row>
    <row r="1303" spans="1:16" x14ac:dyDescent="0.3">
      <c r="A1303" s="1">
        <v>43895</v>
      </c>
      <c r="B1303">
        <f t="shared" ca="1" si="20"/>
        <v>0.63872422749400581</v>
      </c>
      <c r="C1303" t="s">
        <v>11</v>
      </c>
      <c r="D1303" t="s">
        <v>16</v>
      </c>
      <c r="J1303" s="2"/>
      <c r="N1303" s="2"/>
    </row>
    <row r="1304" spans="1:16" x14ac:dyDescent="0.3">
      <c r="A1304" s="1">
        <v>43896</v>
      </c>
      <c r="B1304">
        <f t="shared" ca="1" si="20"/>
        <v>0.575453868870478</v>
      </c>
      <c r="C1304" t="s">
        <v>11</v>
      </c>
      <c r="F1304" s="2"/>
      <c r="J1304" s="2"/>
      <c r="N1304" s="2"/>
    </row>
    <row r="1305" spans="1:16" x14ac:dyDescent="0.3">
      <c r="A1305" s="1">
        <v>43897</v>
      </c>
      <c r="B1305">
        <f t="shared" ca="1" si="20"/>
        <v>0.20540647239353693</v>
      </c>
      <c r="C1305" t="s">
        <v>11</v>
      </c>
      <c r="J1305" s="2"/>
      <c r="N1305" s="2"/>
    </row>
    <row r="1306" spans="1:16" x14ac:dyDescent="0.3">
      <c r="A1306" s="1">
        <v>43898</v>
      </c>
      <c r="B1306">
        <f t="shared" ca="1" si="20"/>
        <v>0.56021818052740902</v>
      </c>
      <c r="C1306" t="s">
        <v>11</v>
      </c>
      <c r="J1306" s="2"/>
      <c r="N1306" s="2"/>
    </row>
    <row r="1307" spans="1:16" x14ac:dyDescent="0.3">
      <c r="A1307" s="1">
        <v>43899</v>
      </c>
      <c r="B1307">
        <f t="shared" ca="1" si="20"/>
        <v>0.14575949528228083</v>
      </c>
      <c r="C1307" t="s">
        <v>11</v>
      </c>
      <c r="J1307" s="2"/>
      <c r="N1307" s="2"/>
    </row>
    <row r="1308" spans="1:16" x14ac:dyDescent="0.3">
      <c r="A1308" s="1">
        <v>43900</v>
      </c>
      <c r="B1308">
        <f t="shared" ca="1" si="20"/>
        <v>0.30607625410491857</v>
      </c>
      <c r="C1308" t="s">
        <v>11</v>
      </c>
      <c r="J1308" s="2"/>
      <c r="N1308" s="2"/>
    </row>
    <row r="1309" spans="1:16" x14ac:dyDescent="0.3">
      <c r="A1309" s="1">
        <v>43901</v>
      </c>
      <c r="B1309">
        <f t="shared" ca="1" si="20"/>
        <v>0.38034741469784805</v>
      </c>
      <c r="C1309" t="s">
        <v>11</v>
      </c>
      <c r="J1309" s="2"/>
      <c r="N1309" s="2"/>
    </row>
    <row r="1310" spans="1:16" x14ac:dyDescent="0.3">
      <c r="A1310" s="1">
        <v>43902</v>
      </c>
      <c r="B1310">
        <f t="shared" ca="1" si="20"/>
        <v>0.78300010673083642</v>
      </c>
      <c r="C1310" t="s">
        <v>11</v>
      </c>
      <c r="F1310" s="2"/>
      <c r="J1310" s="2"/>
      <c r="N1310" s="2"/>
    </row>
    <row r="1311" spans="1:16" x14ac:dyDescent="0.3">
      <c r="A1311" s="1">
        <v>43903</v>
      </c>
      <c r="B1311">
        <f t="shared" ca="1" si="20"/>
        <v>0.6681075409806535</v>
      </c>
      <c r="C1311" t="s">
        <v>11</v>
      </c>
      <c r="D1311" t="s">
        <v>14</v>
      </c>
      <c r="F1311" s="2"/>
      <c r="J1311" s="2"/>
      <c r="N1311" s="2"/>
    </row>
    <row r="1312" spans="1:16" x14ac:dyDescent="0.3">
      <c r="A1312" s="1">
        <v>43904</v>
      </c>
      <c r="B1312">
        <f t="shared" ca="1" si="20"/>
        <v>0.42857288993059117</v>
      </c>
      <c r="C1312" t="s">
        <v>11</v>
      </c>
      <c r="D1312" t="s">
        <v>15</v>
      </c>
      <c r="F1312" s="2"/>
      <c r="J1312" s="2"/>
      <c r="N1312" s="2"/>
    </row>
    <row r="1313" spans="1:14" x14ac:dyDescent="0.3">
      <c r="A1313" s="1">
        <v>43905</v>
      </c>
      <c r="B1313">
        <f t="shared" ca="1" si="20"/>
        <v>0.94434085456608463</v>
      </c>
      <c r="C1313" t="s">
        <v>11</v>
      </c>
      <c r="D1313" t="s">
        <v>16</v>
      </c>
      <c r="F1313" s="2"/>
      <c r="J1313" s="2"/>
      <c r="N1313" s="2"/>
    </row>
    <row r="1314" spans="1:14" x14ac:dyDescent="0.3">
      <c r="A1314" s="1">
        <v>43906</v>
      </c>
      <c r="B1314">
        <f t="shared" ca="1" si="20"/>
        <v>0.42649468460121831</v>
      </c>
      <c r="C1314" t="s">
        <v>11</v>
      </c>
      <c r="J1314" s="2"/>
      <c r="N1314" s="2"/>
    </row>
    <row r="1315" spans="1:14" x14ac:dyDescent="0.3">
      <c r="A1315" s="1">
        <v>43907</v>
      </c>
      <c r="B1315">
        <f t="shared" ca="1" si="20"/>
        <v>0.23084914199062034</v>
      </c>
      <c r="C1315" t="s">
        <v>11</v>
      </c>
      <c r="D1315" t="s">
        <v>14</v>
      </c>
      <c r="J1315" s="2"/>
      <c r="N1315" s="2"/>
    </row>
    <row r="1316" spans="1:14" x14ac:dyDescent="0.3">
      <c r="A1316" s="1">
        <v>43908</v>
      </c>
      <c r="B1316">
        <f t="shared" ca="1" si="20"/>
        <v>0.17682529673700664</v>
      </c>
      <c r="C1316" t="s">
        <v>11</v>
      </c>
      <c r="D1316" t="s">
        <v>15</v>
      </c>
      <c r="J1316" s="2"/>
      <c r="N1316" s="2"/>
    </row>
    <row r="1317" spans="1:14" x14ac:dyDescent="0.3">
      <c r="A1317" s="1">
        <v>43909</v>
      </c>
      <c r="B1317">
        <f t="shared" ca="1" si="20"/>
        <v>0.30579743110724977</v>
      </c>
      <c r="C1317" t="s">
        <v>11</v>
      </c>
      <c r="D1317" t="s">
        <v>16</v>
      </c>
      <c r="J1317" s="2"/>
      <c r="N1317" s="2"/>
    </row>
    <row r="1318" spans="1:14" x14ac:dyDescent="0.3">
      <c r="A1318" s="1">
        <v>43910</v>
      </c>
      <c r="B1318">
        <f t="shared" ca="1" si="20"/>
        <v>0.66197369409209195</v>
      </c>
      <c r="C1318" t="s">
        <v>11</v>
      </c>
      <c r="D1318" t="s">
        <v>17</v>
      </c>
      <c r="F1318" s="2"/>
      <c r="J1318" s="2"/>
      <c r="N1318" s="2"/>
    </row>
    <row r="1319" spans="1:14" x14ac:dyDescent="0.3">
      <c r="A1319" s="1">
        <v>43911</v>
      </c>
      <c r="B1319">
        <f t="shared" ca="1" si="20"/>
        <v>9.2132911671631734E-2</v>
      </c>
      <c r="C1319" t="s">
        <v>11</v>
      </c>
      <c r="D1319" t="s">
        <v>18</v>
      </c>
      <c r="J1319" s="2"/>
      <c r="N1319" s="2"/>
    </row>
    <row r="1320" spans="1:14" x14ac:dyDescent="0.3">
      <c r="A1320" s="1">
        <v>43912</v>
      </c>
      <c r="B1320">
        <f t="shared" ca="1" si="20"/>
        <v>0.22742206061353465</v>
      </c>
      <c r="C1320" t="s">
        <v>11</v>
      </c>
      <c r="D1320" t="s">
        <v>14</v>
      </c>
      <c r="J1320" s="2"/>
      <c r="N1320" s="2"/>
    </row>
    <row r="1321" spans="1:14" x14ac:dyDescent="0.3">
      <c r="A1321" s="1">
        <v>43913</v>
      </c>
      <c r="B1321">
        <f t="shared" ca="1" si="20"/>
        <v>0.47708700127002013</v>
      </c>
      <c r="C1321" t="s">
        <v>11</v>
      </c>
      <c r="D1321" t="s">
        <v>15</v>
      </c>
      <c r="J1321" s="2"/>
      <c r="N1321" s="2"/>
    </row>
    <row r="1322" spans="1:14" x14ac:dyDescent="0.3">
      <c r="A1322" s="1">
        <v>43914</v>
      </c>
      <c r="B1322">
        <f t="shared" ca="1" si="20"/>
        <v>0.11170940901273319</v>
      </c>
      <c r="C1322" t="s">
        <v>11</v>
      </c>
      <c r="D1322" t="s">
        <v>16</v>
      </c>
      <c r="J1322" s="2"/>
      <c r="N1322" s="2"/>
    </row>
    <row r="1323" spans="1:14" x14ac:dyDescent="0.3">
      <c r="A1323" s="1">
        <v>43915</v>
      </c>
      <c r="B1323">
        <f t="shared" ca="1" si="20"/>
        <v>0.95719929092932499</v>
      </c>
      <c r="C1323" t="s">
        <v>11</v>
      </c>
      <c r="J1323" s="2"/>
      <c r="N1323" s="2"/>
    </row>
    <row r="1324" spans="1:14" x14ac:dyDescent="0.3">
      <c r="A1324" s="1">
        <v>43916</v>
      </c>
      <c r="B1324">
        <f t="shared" ca="1" si="20"/>
        <v>0.3946212530794927</v>
      </c>
      <c r="C1324" t="s">
        <v>11</v>
      </c>
      <c r="J1324" s="2"/>
      <c r="N1324" s="2"/>
    </row>
    <row r="1325" spans="1:14" x14ac:dyDescent="0.3">
      <c r="A1325" s="1">
        <v>43917</v>
      </c>
      <c r="B1325">
        <f t="shared" ca="1" si="20"/>
        <v>0.75470132645047838</v>
      </c>
      <c r="C1325" t="s">
        <v>11</v>
      </c>
      <c r="J1325" s="2"/>
      <c r="N1325" s="2"/>
    </row>
    <row r="1326" spans="1:14" x14ac:dyDescent="0.3">
      <c r="A1326" s="1">
        <v>43918</v>
      </c>
      <c r="B1326">
        <f t="shared" ca="1" si="20"/>
        <v>5.8727192017878349E-2</v>
      </c>
      <c r="C1326" t="s">
        <v>11</v>
      </c>
      <c r="J1326" s="2"/>
      <c r="N1326" s="2"/>
    </row>
    <row r="1327" spans="1:14" x14ac:dyDescent="0.3">
      <c r="A1327" s="1">
        <v>43919</v>
      </c>
      <c r="B1327">
        <f t="shared" ca="1" si="20"/>
        <v>0.28907269909495859</v>
      </c>
      <c r="C1327" t="s">
        <v>11</v>
      </c>
      <c r="D1327" t="s">
        <v>14</v>
      </c>
      <c r="J1327" s="2"/>
      <c r="N1327" s="2"/>
    </row>
    <row r="1328" spans="1:14" x14ac:dyDescent="0.3">
      <c r="A1328" s="1">
        <v>43920</v>
      </c>
      <c r="B1328">
        <f t="shared" ca="1" si="20"/>
        <v>0.44053024149022912</v>
      </c>
      <c r="C1328" t="s">
        <v>11</v>
      </c>
      <c r="D1328" t="s">
        <v>15</v>
      </c>
      <c r="J1328" s="2"/>
      <c r="N1328" s="2"/>
    </row>
    <row r="1329" spans="1:14" x14ac:dyDescent="0.3">
      <c r="A1329" s="1">
        <v>43921</v>
      </c>
      <c r="B1329">
        <f t="shared" ca="1" si="20"/>
        <v>0.44381591911345553</v>
      </c>
      <c r="C1329" t="s">
        <v>11</v>
      </c>
      <c r="D1329" t="s">
        <v>16</v>
      </c>
      <c r="J1329" s="2"/>
      <c r="N1329" s="2"/>
    </row>
    <row r="1330" spans="1:14" x14ac:dyDescent="0.3">
      <c r="A1330" s="1">
        <v>43922</v>
      </c>
      <c r="B1330">
        <f t="shared" ca="1" si="20"/>
        <v>0.66219959933156902</v>
      </c>
      <c r="C1330" t="s">
        <v>11</v>
      </c>
      <c r="D1330" t="s">
        <v>17</v>
      </c>
      <c r="J1330" s="2"/>
      <c r="N1330" s="2"/>
    </row>
    <row r="1331" spans="1:14" x14ac:dyDescent="0.3">
      <c r="A1331" s="1">
        <v>43923</v>
      </c>
      <c r="B1331">
        <f t="shared" ca="1" si="20"/>
        <v>0.1844289032964449</v>
      </c>
      <c r="C1331" t="s">
        <v>11</v>
      </c>
      <c r="D1331" t="s">
        <v>18</v>
      </c>
      <c r="J1331" s="2"/>
      <c r="N1331" s="2"/>
    </row>
    <row r="1332" spans="1:14" x14ac:dyDescent="0.3">
      <c r="A1332" s="1">
        <v>43924</v>
      </c>
      <c r="B1332">
        <f t="shared" ca="1" si="20"/>
        <v>0.43098707875657416</v>
      </c>
      <c r="C1332" t="s">
        <v>11</v>
      </c>
      <c r="J1332" s="2"/>
      <c r="N1332" s="2"/>
    </row>
    <row r="1333" spans="1:14" x14ac:dyDescent="0.3">
      <c r="A1333" s="1">
        <v>43925</v>
      </c>
      <c r="B1333">
        <f t="shared" ca="1" si="20"/>
        <v>0.67446591249367749</v>
      </c>
      <c r="C1333" t="s">
        <v>11</v>
      </c>
      <c r="D1333" t="s">
        <v>14</v>
      </c>
      <c r="J1333" s="2"/>
      <c r="N1333" s="2"/>
    </row>
    <row r="1334" spans="1:14" x14ac:dyDescent="0.3">
      <c r="A1334" s="1">
        <v>43926</v>
      </c>
      <c r="B1334">
        <f t="shared" ca="1" si="20"/>
        <v>0.80023670972331673</v>
      </c>
      <c r="C1334" t="s">
        <v>11</v>
      </c>
      <c r="D1334" t="s">
        <v>15</v>
      </c>
      <c r="J1334" s="2"/>
      <c r="N1334" s="2"/>
    </row>
    <row r="1335" spans="1:14" x14ac:dyDescent="0.3">
      <c r="A1335" s="1">
        <v>43927</v>
      </c>
      <c r="B1335">
        <f t="shared" ca="1" si="20"/>
        <v>0.16336621913195648</v>
      </c>
      <c r="C1335" t="s">
        <v>11</v>
      </c>
      <c r="D1335" t="s">
        <v>16</v>
      </c>
      <c r="J1335" s="2"/>
      <c r="N1335" s="2"/>
    </row>
    <row r="1336" spans="1:14" x14ac:dyDescent="0.3">
      <c r="A1336" s="1">
        <v>43928</v>
      </c>
      <c r="B1336">
        <f t="shared" ca="1" si="20"/>
        <v>0.76252239365832453</v>
      </c>
      <c r="C1336" t="s">
        <v>11</v>
      </c>
      <c r="D1336" t="s">
        <v>17</v>
      </c>
      <c r="J1336" s="2"/>
      <c r="N1336" s="2"/>
    </row>
    <row r="1337" spans="1:14" x14ac:dyDescent="0.3">
      <c r="A1337" s="1">
        <v>43929</v>
      </c>
      <c r="B1337">
        <f t="shared" ca="1" si="20"/>
        <v>0.57071297983511093</v>
      </c>
      <c r="C1337" t="s">
        <v>11</v>
      </c>
      <c r="D1337" t="s">
        <v>18</v>
      </c>
      <c r="J1337" s="2"/>
      <c r="N1337" s="2"/>
    </row>
    <row r="1338" spans="1:14" x14ac:dyDescent="0.3">
      <c r="A1338" s="1">
        <v>43930</v>
      </c>
      <c r="B1338">
        <f t="shared" ca="1" si="20"/>
        <v>0.84280692514225208</v>
      </c>
      <c r="C1338" t="s">
        <v>11</v>
      </c>
      <c r="J1338" s="2"/>
      <c r="N1338" s="2"/>
    </row>
    <row r="1339" spans="1:14" x14ac:dyDescent="0.3">
      <c r="A1339" s="1">
        <v>43931</v>
      </c>
      <c r="B1339">
        <f t="shared" ca="1" si="20"/>
        <v>0.62673352389943182</v>
      </c>
      <c r="C1339" t="s">
        <v>11</v>
      </c>
      <c r="J1339" s="2"/>
      <c r="N1339" s="2"/>
    </row>
    <row r="1340" spans="1:14" x14ac:dyDescent="0.3">
      <c r="A1340" s="1">
        <v>43932</v>
      </c>
      <c r="B1340">
        <f t="shared" ca="1" si="20"/>
        <v>0.82070285046637403</v>
      </c>
      <c r="C1340" t="s">
        <v>11</v>
      </c>
      <c r="J1340" s="2"/>
      <c r="N1340" s="2"/>
    </row>
    <row r="1341" spans="1:14" x14ac:dyDescent="0.3">
      <c r="A1341" s="1">
        <v>43933</v>
      </c>
      <c r="B1341">
        <f t="shared" ca="1" si="20"/>
        <v>0.51846564462397882</v>
      </c>
      <c r="C1341" t="s">
        <v>11</v>
      </c>
      <c r="D1341" t="s">
        <v>14</v>
      </c>
      <c r="F1341" s="2"/>
      <c r="J1341" s="2"/>
      <c r="N1341" s="2"/>
    </row>
    <row r="1342" spans="1:14" x14ac:dyDescent="0.3">
      <c r="A1342" s="1">
        <v>43934</v>
      </c>
      <c r="B1342">
        <f t="shared" ca="1" si="20"/>
        <v>0.33095353888824874</v>
      </c>
      <c r="C1342" t="s">
        <v>11</v>
      </c>
      <c r="D1342" t="s">
        <v>15</v>
      </c>
      <c r="J1342" s="2"/>
      <c r="N1342" s="2"/>
    </row>
    <row r="1343" spans="1:14" x14ac:dyDescent="0.3">
      <c r="A1343" s="1">
        <v>43935</v>
      </c>
      <c r="B1343">
        <f t="shared" ca="1" si="20"/>
        <v>0.53803667556912826</v>
      </c>
      <c r="C1343" t="s">
        <v>11</v>
      </c>
      <c r="D1343" t="s">
        <v>16</v>
      </c>
      <c r="F1343" s="2"/>
      <c r="J1343" s="2"/>
      <c r="N1343" s="2"/>
    </row>
    <row r="1344" spans="1:14" x14ac:dyDescent="0.3">
      <c r="A1344" s="1">
        <v>43936</v>
      </c>
      <c r="B1344">
        <f t="shared" ca="1" si="20"/>
        <v>0.43527116223425644</v>
      </c>
      <c r="C1344" t="s">
        <v>11</v>
      </c>
      <c r="D1344" t="s">
        <v>17</v>
      </c>
      <c r="J1344" s="2"/>
      <c r="N1344" s="2"/>
    </row>
    <row r="1345" spans="1:14" x14ac:dyDescent="0.3">
      <c r="A1345" s="1">
        <v>43937</v>
      </c>
      <c r="B1345">
        <f t="shared" ca="1" si="20"/>
        <v>0.86025324776160383</v>
      </c>
      <c r="C1345" t="s">
        <v>11</v>
      </c>
      <c r="D1345" t="s">
        <v>18</v>
      </c>
      <c r="J1345" s="2"/>
      <c r="N1345" s="2"/>
    </row>
    <row r="1346" spans="1:14" x14ac:dyDescent="0.3">
      <c r="A1346" s="1">
        <v>43938</v>
      </c>
      <c r="B1346">
        <f t="shared" ca="1" si="20"/>
        <v>0.84234791727767422</v>
      </c>
      <c r="C1346" t="s">
        <v>11</v>
      </c>
      <c r="D1346" t="s">
        <v>14</v>
      </c>
      <c r="J1346" s="2"/>
      <c r="N1346" s="2"/>
    </row>
    <row r="1347" spans="1:14" x14ac:dyDescent="0.3">
      <c r="A1347" s="1">
        <v>43939</v>
      </c>
      <c r="B1347">
        <f t="shared" ref="B1347:B1410" ca="1" si="21">RAND()</f>
        <v>0.68514441415526539</v>
      </c>
      <c r="C1347" t="s">
        <v>11</v>
      </c>
      <c r="D1347" t="s">
        <v>15</v>
      </c>
      <c r="J1347" s="2"/>
      <c r="N1347" s="2"/>
    </row>
    <row r="1348" spans="1:14" x14ac:dyDescent="0.3">
      <c r="A1348" s="1">
        <v>43940</v>
      </c>
      <c r="B1348">
        <f t="shared" ca="1" si="21"/>
        <v>0.11069050506878697</v>
      </c>
      <c r="C1348" t="s">
        <v>11</v>
      </c>
      <c r="D1348" t="s">
        <v>16</v>
      </c>
      <c r="J1348" s="2"/>
      <c r="N1348" s="2"/>
    </row>
    <row r="1349" spans="1:14" x14ac:dyDescent="0.3">
      <c r="A1349" s="1">
        <v>43941</v>
      </c>
      <c r="B1349">
        <f t="shared" ca="1" si="21"/>
        <v>0.55653623238430838</v>
      </c>
      <c r="C1349" t="s">
        <v>11</v>
      </c>
      <c r="D1349" t="s">
        <v>14</v>
      </c>
      <c r="F1349" s="2"/>
      <c r="J1349" s="2"/>
      <c r="N1349" s="2"/>
    </row>
    <row r="1350" spans="1:14" x14ac:dyDescent="0.3">
      <c r="A1350" s="1">
        <v>43942</v>
      </c>
      <c r="B1350">
        <f t="shared" ca="1" si="21"/>
        <v>0.6658009026140439</v>
      </c>
      <c r="C1350" t="s">
        <v>11</v>
      </c>
      <c r="D1350" t="s">
        <v>15</v>
      </c>
      <c r="F1350" s="2"/>
      <c r="J1350" s="2"/>
      <c r="N1350" s="2"/>
    </row>
    <row r="1351" spans="1:14" x14ac:dyDescent="0.3">
      <c r="A1351" s="1">
        <v>43943</v>
      </c>
      <c r="B1351">
        <f t="shared" ca="1" si="21"/>
        <v>0.63103846607548386</v>
      </c>
      <c r="C1351" t="s">
        <v>11</v>
      </c>
      <c r="D1351" t="s">
        <v>16</v>
      </c>
      <c r="J1351" s="2"/>
      <c r="N1351" s="2"/>
    </row>
    <row r="1352" spans="1:14" x14ac:dyDescent="0.3">
      <c r="A1352" s="1">
        <v>43944</v>
      </c>
      <c r="B1352">
        <f t="shared" ca="1" si="21"/>
        <v>0.30537702536760525</v>
      </c>
      <c r="C1352" t="s">
        <v>11</v>
      </c>
      <c r="D1352" t="s">
        <v>17</v>
      </c>
      <c r="J1352" s="2"/>
      <c r="N1352" s="2"/>
    </row>
    <row r="1353" spans="1:14" x14ac:dyDescent="0.3">
      <c r="A1353" s="1">
        <v>43945</v>
      </c>
      <c r="B1353">
        <f t="shared" ca="1" si="21"/>
        <v>0.66208344180546885</v>
      </c>
      <c r="C1353" t="s">
        <v>11</v>
      </c>
      <c r="D1353" t="s">
        <v>18</v>
      </c>
      <c r="J1353" s="2"/>
      <c r="N1353" s="2"/>
    </row>
    <row r="1354" spans="1:14" x14ac:dyDescent="0.3">
      <c r="A1354" s="1">
        <v>43946</v>
      </c>
      <c r="B1354">
        <f t="shared" ca="1" si="21"/>
        <v>0.57988336614748692</v>
      </c>
      <c r="C1354" t="s">
        <v>11</v>
      </c>
      <c r="D1354" t="s">
        <v>14</v>
      </c>
      <c r="J1354" s="2"/>
      <c r="N1354" s="2"/>
    </row>
    <row r="1355" spans="1:14" x14ac:dyDescent="0.3">
      <c r="A1355" s="1">
        <v>43947</v>
      </c>
      <c r="B1355">
        <f t="shared" ca="1" si="21"/>
        <v>0.20911631697691824</v>
      </c>
      <c r="C1355" t="s">
        <v>3</v>
      </c>
      <c r="D1355" t="s">
        <v>15</v>
      </c>
      <c r="J1355" s="2"/>
      <c r="N1355" s="2"/>
    </row>
    <row r="1356" spans="1:14" x14ac:dyDescent="0.3">
      <c r="A1356" s="1">
        <v>43948</v>
      </c>
      <c r="B1356">
        <f t="shared" ca="1" si="21"/>
        <v>0.68681314945219574</v>
      </c>
      <c r="C1356" t="s">
        <v>10</v>
      </c>
      <c r="D1356" t="s">
        <v>16</v>
      </c>
      <c r="J1356" s="2"/>
      <c r="N1356" s="2"/>
    </row>
    <row r="1357" spans="1:14" x14ac:dyDescent="0.3">
      <c r="A1357" s="1">
        <v>43949</v>
      </c>
      <c r="B1357">
        <f t="shared" ca="1" si="21"/>
        <v>0.14644043071777979</v>
      </c>
      <c r="C1357" t="s">
        <v>5</v>
      </c>
      <c r="D1357" t="s">
        <v>17</v>
      </c>
      <c r="J1357" s="2"/>
      <c r="N1357" s="2"/>
    </row>
    <row r="1358" spans="1:14" x14ac:dyDescent="0.3">
      <c r="A1358" s="1">
        <v>43950</v>
      </c>
      <c r="B1358">
        <f t="shared" ca="1" si="21"/>
        <v>0.22007180162979834</v>
      </c>
      <c r="C1358" t="s">
        <v>6</v>
      </c>
      <c r="D1358" t="s">
        <v>18</v>
      </c>
      <c r="F1358" s="2"/>
      <c r="J1358" s="2"/>
      <c r="N1358" s="2"/>
    </row>
    <row r="1359" spans="1:14" x14ac:dyDescent="0.3">
      <c r="A1359" s="1">
        <v>43951</v>
      </c>
      <c r="B1359">
        <f t="shared" ca="1" si="21"/>
        <v>0.59983039674085803</v>
      </c>
      <c r="C1359" t="s">
        <v>7</v>
      </c>
      <c r="D1359" t="s">
        <v>14</v>
      </c>
      <c r="J1359" s="2"/>
      <c r="N1359" s="2"/>
    </row>
    <row r="1360" spans="1:14" x14ac:dyDescent="0.3">
      <c r="A1360" s="1">
        <v>43952</v>
      </c>
      <c r="B1360">
        <f t="shared" ca="1" si="21"/>
        <v>0.48229945126291374</v>
      </c>
      <c r="C1360" t="s">
        <v>4</v>
      </c>
      <c r="D1360" t="s">
        <v>15</v>
      </c>
      <c r="F1360" s="2"/>
      <c r="J1360" s="2"/>
      <c r="N1360" s="2"/>
    </row>
    <row r="1361" spans="1:14" x14ac:dyDescent="0.3">
      <c r="A1361" s="1">
        <v>43953</v>
      </c>
      <c r="B1361">
        <f t="shared" ca="1" si="21"/>
        <v>0.31194522835063376</v>
      </c>
      <c r="C1361" t="s">
        <v>8</v>
      </c>
      <c r="D1361" t="s">
        <v>16</v>
      </c>
      <c r="J1361" s="2"/>
      <c r="N1361" s="2"/>
    </row>
    <row r="1362" spans="1:14" x14ac:dyDescent="0.3">
      <c r="A1362" s="1">
        <v>43954</v>
      </c>
      <c r="B1362">
        <f t="shared" ca="1" si="21"/>
        <v>0.70332398590734746</v>
      </c>
      <c r="C1362" t="s">
        <v>12</v>
      </c>
      <c r="D1362" t="s">
        <v>14</v>
      </c>
      <c r="F1362" s="2">
        <v>43954</v>
      </c>
      <c r="G1362" t="s">
        <v>12</v>
      </c>
      <c r="H1362" t="s">
        <v>23</v>
      </c>
      <c r="J1362" s="2"/>
      <c r="N1362" s="2"/>
    </row>
    <row r="1363" spans="1:14" x14ac:dyDescent="0.3">
      <c r="A1363" s="1">
        <v>43955</v>
      </c>
      <c r="B1363">
        <f t="shared" ca="1" si="21"/>
        <v>0.73754396721497995</v>
      </c>
      <c r="C1363" t="s">
        <v>10</v>
      </c>
      <c r="D1363" t="s">
        <v>15</v>
      </c>
      <c r="J1363" s="2"/>
      <c r="N1363" s="2"/>
    </row>
    <row r="1364" spans="1:14" x14ac:dyDescent="0.3">
      <c r="A1364" s="1">
        <v>43956</v>
      </c>
      <c r="B1364">
        <f t="shared" ca="1" si="21"/>
        <v>0.70843968580910566</v>
      </c>
      <c r="C1364" t="s">
        <v>12</v>
      </c>
      <c r="D1364" t="s">
        <v>16</v>
      </c>
      <c r="F1364" s="2">
        <v>43956</v>
      </c>
      <c r="G1364" t="s">
        <v>12</v>
      </c>
      <c r="H1364" t="s">
        <v>20</v>
      </c>
      <c r="J1364" s="2"/>
      <c r="N1364" s="2"/>
    </row>
    <row r="1365" spans="1:14" x14ac:dyDescent="0.3">
      <c r="A1365" s="1">
        <v>43957</v>
      </c>
      <c r="B1365">
        <f t="shared" ca="1" si="21"/>
        <v>0.84880342331025738</v>
      </c>
      <c r="C1365" t="s">
        <v>5</v>
      </c>
      <c r="D1365" t="s">
        <v>17</v>
      </c>
      <c r="J1365" s="2"/>
      <c r="N1365" s="2"/>
    </row>
    <row r="1366" spans="1:14" x14ac:dyDescent="0.3">
      <c r="A1366" s="1">
        <v>43958</v>
      </c>
      <c r="B1366">
        <f t="shared" ca="1" si="21"/>
        <v>0.83170230293417791</v>
      </c>
      <c r="C1366" t="s">
        <v>6</v>
      </c>
      <c r="D1366" t="s">
        <v>18</v>
      </c>
      <c r="F1366" s="2"/>
      <c r="J1366" s="2"/>
      <c r="N1366" s="2"/>
    </row>
    <row r="1367" spans="1:14" x14ac:dyDescent="0.3">
      <c r="A1367" s="1">
        <v>43959</v>
      </c>
      <c r="B1367">
        <f t="shared" ca="1" si="21"/>
        <v>0.78790408994858441</v>
      </c>
      <c r="C1367" t="s">
        <v>7</v>
      </c>
      <c r="D1367" t="s">
        <v>14</v>
      </c>
      <c r="F1367" s="2"/>
      <c r="J1367" s="2"/>
      <c r="N1367" s="2"/>
    </row>
    <row r="1368" spans="1:14" x14ac:dyDescent="0.3">
      <c r="A1368" s="1">
        <v>43960</v>
      </c>
      <c r="B1368">
        <f t="shared" ca="1" si="21"/>
        <v>0.27788637605483857</v>
      </c>
      <c r="C1368" t="s">
        <v>4</v>
      </c>
      <c r="D1368" t="s">
        <v>15</v>
      </c>
      <c r="F1368" s="2"/>
      <c r="J1368" s="2"/>
      <c r="N1368" s="2"/>
    </row>
    <row r="1369" spans="1:14" x14ac:dyDescent="0.3">
      <c r="A1369" s="1">
        <v>43864</v>
      </c>
      <c r="B1369">
        <f t="shared" ca="1" si="21"/>
        <v>0.62292960500902705</v>
      </c>
      <c r="C1369" t="s">
        <v>8</v>
      </c>
      <c r="D1369" t="s">
        <v>16</v>
      </c>
      <c r="F1369" s="2"/>
      <c r="J1369" s="2"/>
      <c r="N1369" s="2"/>
    </row>
    <row r="1370" spans="1:14" x14ac:dyDescent="0.3">
      <c r="A1370" s="1">
        <v>43865</v>
      </c>
      <c r="B1370">
        <f t="shared" ca="1" si="21"/>
        <v>0.64450692027221146</v>
      </c>
      <c r="C1370" t="s">
        <v>12</v>
      </c>
      <c r="D1370" t="s">
        <v>14</v>
      </c>
      <c r="F1370" s="2">
        <v>43865</v>
      </c>
      <c r="G1370" t="s">
        <v>12</v>
      </c>
      <c r="H1370" t="s">
        <v>23</v>
      </c>
      <c r="J1370" s="2"/>
      <c r="N1370" s="2"/>
    </row>
    <row r="1371" spans="1:14" x14ac:dyDescent="0.3">
      <c r="A1371" s="1">
        <v>43866</v>
      </c>
      <c r="B1371">
        <f t="shared" ca="1" si="21"/>
        <v>0.34442834401583344</v>
      </c>
      <c r="C1371" t="s">
        <v>12</v>
      </c>
      <c r="D1371" t="s">
        <v>15</v>
      </c>
      <c r="F1371" s="2">
        <v>43866</v>
      </c>
      <c r="G1371" t="s">
        <v>12</v>
      </c>
      <c r="H1371" t="s">
        <v>19</v>
      </c>
      <c r="J1371" s="2"/>
      <c r="N1371" s="2"/>
    </row>
    <row r="1372" spans="1:14" x14ac:dyDescent="0.3">
      <c r="A1372" s="1">
        <v>43867</v>
      </c>
      <c r="B1372">
        <f t="shared" ca="1" si="21"/>
        <v>0.85501307547629213</v>
      </c>
      <c r="C1372" t="s">
        <v>12</v>
      </c>
      <c r="D1372" t="s">
        <v>16</v>
      </c>
      <c r="F1372" s="2">
        <v>43867</v>
      </c>
      <c r="G1372" t="s">
        <v>12</v>
      </c>
      <c r="H1372" t="s">
        <v>20</v>
      </c>
      <c r="J1372" s="2"/>
      <c r="N1372" s="2"/>
    </row>
    <row r="1373" spans="1:14" x14ac:dyDescent="0.3">
      <c r="A1373" s="1">
        <v>43868</v>
      </c>
      <c r="B1373">
        <f t="shared" ca="1" si="21"/>
        <v>0.59975593572854957</v>
      </c>
      <c r="C1373" t="s">
        <v>12</v>
      </c>
      <c r="D1373" t="s">
        <v>17</v>
      </c>
      <c r="F1373" s="2">
        <v>43868</v>
      </c>
      <c r="G1373" t="s">
        <v>12</v>
      </c>
      <c r="H1373" t="s">
        <v>21</v>
      </c>
      <c r="J1373" s="2"/>
      <c r="N1373" s="2"/>
    </row>
    <row r="1374" spans="1:14" x14ac:dyDescent="0.3">
      <c r="A1374" s="1">
        <v>43869</v>
      </c>
      <c r="B1374">
        <f t="shared" ca="1" si="21"/>
        <v>0.25816202726193116</v>
      </c>
      <c r="C1374" t="s">
        <v>8</v>
      </c>
      <c r="D1374" t="s">
        <v>18</v>
      </c>
      <c r="F1374" s="2"/>
      <c r="J1374" s="2"/>
      <c r="N1374" s="2"/>
    </row>
    <row r="1375" spans="1:14" x14ac:dyDescent="0.3">
      <c r="A1375" s="1">
        <v>43870</v>
      </c>
      <c r="B1375">
        <f t="shared" ca="1" si="21"/>
        <v>0.89662293888690636</v>
      </c>
      <c r="C1375" t="s">
        <v>13</v>
      </c>
      <c r="D1375" t="s">
        <v>14</v>
      </c>
      <c r="J1375" s="2">
        <v>43870</v>
      </c>
      <c r="K1375" t="s">
        <v>13</v>
      </c>
      <c r="L1375" t="s">
        <v>23</v>
      </c>
      <c r="N1375" s="2"/>
    </row>
    <row r="1376" spans="1:14" x14ac:dyDescent="0.3">
      <c r="A1376" s="1">
        <v>43871</v>
      </c>
      <c r="B1376">
        <f t="shared" ca="1" si="21"/>
        <v>0.94293362551590421</v>
      </c>
      <c r="C1376" t="s">
        <v>13</v>
      </c>
      <c r="D1376" t="s">
        <v>15</v>
      </c>
      <c r="J1376" s="2">
        <v>43871</v>
      </c>
      <c r="K1376" t="s">
        <v>13</v>
      </c>
      <c r="L1376" t="s">
        <v>19</v>
      </c>
      <c r="N1376" s="2"/>
    </row>
    <row r="1377" spans="1:16" x14ac:dyDescent="0.3">
      <c r="A1377" s="1">
        <v>43872</v>
      </c>
      <c r="B1377">
        <f t="shared" ca="1" si="21"/>
        <v>0.2426200799707352</v>
      </c>
      <c r="C1377" t="s">
        <v>10</v>
      </c>
      <c r="D1377" t="s">
        <v>16</v>
      </c>
      <c r="J1377" s="2"/>
      <c r="N1377" s="2"/>
    </row>
    <row r="1378" spans="1:16" x14ac:dyDescent="0.3">
      <c r="A1378" s="1">
        <v>43873</v>
      </c>
      <c r="B1378">
        <f t="shared" ca="1" si="21"/>
        <v>0.78614480135430576</v>
      </c>
      <c r="C1378" t="s">
        <v>12</v>
      </c>
      <c r="D1378" t="s">
        <v>17</v>
      </c>
      <c r="F1378" s="2">
        <v>43873</v>
      </c>
      <c r="G1378" t="s">
        <v>12</v>
      </c>
      <c r="H1378" t="s">
        <v>21</v>
      </c>
      <c r="J1378" s="2"/>
      <c r="N1378" s="2"/>
    </row>
    <row r="1379" spans="1:16" x14ac:dyDescent="0.3">
      <c r="A1379" s="1">
        <v>43874</v>
      </c>
      <c r="B1379">
        <f t="shared" ca="1" si="21"/>
        <v>6.8139050033076631E-2</v>
      </c>
      <c r="C1379" t="s">
        <v>0</v>
      </c>
      <c r="D1379" t="s">
        <v>18</v>
      </c>
      <c r="J1379" s="2"/>
      <c r="N1379" s="2"/>
    </row>
    <row r="1380" spans="1:16" x14ac:dyDescent="0.3">
      <c r="A1380" s="1">
        <v>43875</v>
      </c>
      <c r="B1380">
        <f t="shared" ca="1" si="21"/>
        <v>0.63803988562131053</v>
      </c>
      <c r="C1380" t="s">
        <v>1</v>
      </c>
      <c r="D1380" t="s">
        <v>14</v>
      </c>
      <c r="J1380" s="2"/>
      <c r="N1380" s="2"/>
    </row>
    <row r="1381" spans="1:16" x14ac:dyDescent="0.3">
      <c r="A1381" s="1">
        <v>43876</v>
      </c>
      <c r="B1381">
        <f t="shared" ca="1" si="21"/>
        <v>8.322784414723805E-2</v>
      </c>
      <c r="C1381" t="s">
        <v>2</v>
      </c>
      <c r="D1381" t="s">
        <v>15</v>
      </c>
      <c r="J1381" s="2"/>
      <c r="N1381" s="2">
        <v>43876</v>
      </c>
      <c r="O1381" t="s">
        <v>2</v>
      </c>
      <c r="P1381" t="s">
        <v>19</v>
      </c>
    </row>
    <row r="1382" spans="1:16" x14ac:dyDescent="0.3">
      <c r="A1382" s="1">
        <v>43877</v>
      </c>
      <c r="B1382">
        <f t="shared" ca="1" si="21"/>
        <v>0.78128963087055792</v>
      </c>
      <c r="C1382" t="s">
        <v>3</v>
      </c>
      <c r="D1382" t="s">
        <v>16</v>
      </c>
      <c r="J1382" s="2"/>
      <c r="N1382" s="2"/>
    </row>
    <row r="1383" spans="1:16" x14ac:dyDescent="0.3">
      <c r="A1383" s="1">
        <v>43878</v>
      </c>
      <c r="B1383">
        <f t="shared" ca="1" si="21"/>
        <v>0.91755608273195466</v>
      </c>
      <c r="C1383" t="s">
        <v>0</v>
      </c>
      <c r="D1383" t="s">
        <v>17</v>
      </c>
      <c r="J1383" s="2"/>
      <c r="N1383" s="2"/>
    </row>
    <row r="1384" spans="1:16" x14ac:dyDescent="0.3">
      <c r="A1384" s="1">
        <v>43879</v>
      </c>
      <c r="B1384">
        <f t="shared" ca="1" si="21"/>
        <v>0.47980619745645325</v>
      </c>
      <c r="C1384" t="s">
        <v>1</v>
      </c>
      <c r="D1384" t="s">
        <v>18</v>
      </c>
      <c r="J1384" s="2"/>
      <c r="N1384" s="2"/>
    </row>
    <row r="1385" spans="1:16" x14ac:dyDescent="0.3">
      <c r="A1385" s="1">
        <v>43880</v>
      </c>
      <c r="B1385">
        <f t="shared" ca="1" si="21"/>
        <v>0.70477235932584026</v>
      </c>
      <c r="C1385" t="s">
        <v>2</v>
      </c>
      <c r="D1385" t="s">
        <v>14</v>
      </c>
      <c r="J1385" s="2"/>
      <c r="N1385" s="2">
        <v>43880</v>
      </c>
      <c r="O1385" t="s">
        <v>2</v>
      </c>
      <c r="P1385" t="s">
        <v>23</v>
      </c>
    </row>
    <row r="1386" spans="1:16" x14ac:dyDescent="0.3">
      <c r="A1386" s="1">
        <v>43881</v>
      </c>
      <c r="B1386">
        <f t="shared" ca="1" si="21"/>
        <v>0.2535588985476952</v>
      </c>
      <c r="C1386" t="s">
        <v>3</v>
      </c>
      <c r="D1386" t="s">
        <v>15</v>
      </c>
      <c r="J1386" s="2"/>
      <c r="N1386" s="2"/>
    </row>
    <row r="1387" spans="1:16" x14ac:dyDescent="0.3">
      <c r="A1387" s="1">
        <v>43882</v>
      </c>
      <c r="B1387">
        <f t="shared" ca="1" si="21"/>
        <v>2.7034744006364075E-2</v>
      </c>
      <c r="C1387" t="s">
        <v>0</v>
      </c>
      <c r="D1387" t="s">
        <v>16</v>
      </c>
      <c r="J1387" s="2"/>
      <c r="N1387" s="2"/>
    </row>
    <row r="1388" spans="1:16" x14ac:dyDescent="0.3">
      <c r="A1388" s="1">
        <v>43883</v>
      </c>
      <c r="B1388">
        <f t="shared" ca="1" si="21"/>
        <v>0.64733826781285897</v>
      </c>
      <c r="C1388" t="s">
        <v>1</v>
      </c>
      <c r="D1388" t="s">
        <v>17</v>
      </c>
      <c r="J1388" s="2"/>
      <c r="N1388" s="2"/>
    </row>
    <row r="1389" spans="1:16" x14ac:dyDescent="0.3">
      <c r="A1389" s="1">
        <v>43884</v>
      </c>
      <c r="B1389">
        <f t="shared" ca="1" si="21"/>
        <v>0.28214975726960734</v>
      </c>
      <c r="C1389" t="s">
        <v>2</v>
      </c>
      <c r="D1389" t="s">
        <v>18</v>
      </c>
      <c r="J1389" s="2"/>
      <c r="N1389" s="2">
        <v>43884</v>
      </c>
      <c r="O1389" t="s">
        <v>2</v>
      </c>
      <c r="P1389" t="s">
        <v>22</v>
      </c>
    </row>
    <row r="1390" spans="1:16" x14ac:dyDescent="0.3">
      <c r="A1390" s="1">
        <v>43885</v>
      </c>
      <c r="B1390">
        <f t="shared" ca="1" si="21"/>
        <v>0.40641742093210143</v>
      </c>
      <c r="C1390" t="s">
        <v>3</v>
      </c>
      <c r="D1390" t="s">
        <v>14</v>
      </c>
      <c r="J1390" s="2"/>
      <c r="N1390" s="2"/>
    </row>
    <row r="1391" spans="1:16" x14ac:dyDescent="0.3">
      <c r="A1391" s="1">
        <v>43886</v>
      </c>
      <c r="B1391">
        <f t="shared" ca="1" si="21"/>
        <v>0.49038549801256848</v>
      </c>
      <c r="D1391" t="s">
        <v>15</v>
      </c>
      <c r="J1391" s="2"/>
      <c r="N1391" s="2"/>
    </row>
    <row r="1392" spans="1:16" x14ac:dyDescent="0.3">
      <c r="A1392" s="1">
        <v>43887</v>
      </c>
      <c r="B1392">
        <f t="shared" ca="1" si="21"/>
        <v>0.19293356218604396</v>
      </c>
      <c r="D1392" t="s">
        <v>16</v>
      </c>
      <c r="J1392" s="2"/>
      <c r="N1392" s="2"/>
    </row>
    <row r="1393" spans="1:16" x14ac:dyDescent="0.3">
      <c r="A1393" s="1">
        <v>43888</v>
      </c>
      <c r="B1393">
        <f t="shared" ca="1" si="21"/>
        <v>5.4083392824151089E-2</v>
      </c>
      <c r="C1393" t="s">
        <v>2</v>
      </c>
      <c r="D1393" t="s">
        <v>17</v>
      </c>
      <c r="J1393" s="2"/>
      <c r="N1393" s="2">
        <v>43888</v>
      </c>
      <c r="O1393" t="s">
        <v>2</v>
      </c>
      <c r="P1393" t="s">
        <v>21</v>
      </c>
    </row>
    <row r="1394" spans="1:16" x14ac:dyDescent="0.3">
      <c r="A1394" s="1">
        <v>43889</v>
      </c>
      <c r="B1394">
        <f t="shared" ca="1" si="21"/>
        <v>0.28963264039744019</v>
      </c>
      <c r="C1394" t="s">
        <v>3</v>
      </c>
      <c r="D1394" t="s">
        <v>18</v>
      </c>
      <c r="J1394" s="2"/>
      <c r="N1394" s="2"/>
    </row>
    <row r="1395" spans="1:16" x14ac:dyDescent="0.3">
      <c r="A1395" s="1">
        <v>43890</v>
      </c>
      <c r="B1395">
        <f t="shared" ca="1" si="21"/>
        <v>0.56098349805317871</v>
      </c>
      <c r="C1395" t="s">
        <v>0</v>
      </c>
      <c r="D1395" t="s">
        <v>14</v>
      </c>
      <c r="J1395" s="2"/>
      <c r="N1395" s="2"/>
    </row>
    <row r="1396" spans="1:16" x14ac:dyDescent="0.3">
      <c r="A1396" s="1">
        <v>43891</v>
      </c>
      <c r="B1396">
        <f t="shared" ca="1" si="21"/>
        <v>0.34016430901588857</v>
      </c>
      <c r="C1396" t="s">
        <v>1</v>
      </c>
      <c r="D1396" t="s">
        <v>15</v>
      </c>
      <c r="J1396" s="2"/>
      <c r="N1396" s="2"/>
    </row>
    <row r="1397" spans="1:16" x14ac:dyDescent="0.3">
      <c r="A1397" s="1">
        <v>43892</v>
      </c>
      <c r="B1397">
        <f t="shared" ca="1" si="21"/>
        <v>0.94799519004021793</v>
      </c>
      <c r="C1397" t="s">
        <v>2</v>
      </c>
      <c r="D1397" t="s">
        <v>16</v>
      </c>
      <c r="J1397" s="2"/>
      <c r="N1397" s="2">
        <v>43892</v>
      </c>
      <c r="O1397" t="s">
        <v>2</v>
      </c>
      <c r="P1397" t="s">
        <v>20</v>
      </c>
    </row>
    <row r="1398" spans="1:16" x14ac:dyDescent="0.3">
      <c r="A1398" s="1">
        <v>43893</v>
      </c>
      <c r="B1398">
        <f t="shared" ca="1" si="21"/>
        <v>0.1504243986334115</v>
      </c>
      <c r="C1398" t="s">
        <v>3</v>
      </c>
      <c r="D1398" t="s">
        <v>14</v>
      </c>
      <c r="J1398" s="2"/>
      <c r="N1398" s="2"/>
    </row>
    <row r="1399" spans="1:16" x14ac:dyDescent="0.3">
      <c r="A1399" s="1">
        <v>43894</v>
      </c>
      <c r="B1399">
        <f t="shared" ca="1" si="21"/>
        <v>0.18814247557116082</v>
      </c>
      <c r="D1399" t="s">
        <v>15</v>
      </c>
      <c r="J1399" s="2"/>
      <c r="N1399" s="2"/>
    </row>
    <row r="1400" spans="1:16" x14ac:dyDescent="0.3">
      <c r="A1400" s="1">
        <v>43895</v>
      </c>
      <c r="B1400">
        <f t="shared" ca="1" si="21"/>
        <v>0.91158253674670942</v>
      </c>
      <c r="D1400" t="s">
        <v>16</v>
      </c>
      <c r="J1400" s="2"/>
      <c r="N1400" s="2"/>
    </row>
    <row r="1401" spans="1:16" x14ac:dyDescent="0.3">
      <c r="A1401" s="1">
        <v>43896</v>
      </c>
      <c r="B1401">
        <f t="shared" ca="1" si="21"/>
        <v>1.7108266747632106E-2</v>
      </c>
      <c r="C1401" t="s">
        <v>11</v>
      </c>
      <c r="D1401" t="s">
        <v>17</v>
      </c>
      <c r="F1401" s="2"/>
      <c r="J1401" s="2"/>
      <c r="N1401" s="2"/>
    </row>
    <row r="1402" spans="1:16" x14ac:dyDescent="0.3">
      <c r="A1402" s="1">
        <v>43897</v>
      </c>
      <c r="B1402">
        <f t="shared" ca="1" si="21"/>
        <v>0.59622259153233115</v>
      </c>
      <c r="C1402" t="s">
        <v>11</v>
      </c>
      <c r="D1402" t="s">
        <v>18</v>
      </c>
      <c r="J1402" s="2"/>
      <c r="N1402" s="2"/>
    </row>
    <row r="1403" spans="1:16" x14ac:dyDescent="0.3">
      <c r="A1403" s="1">
        <v>43898</v>
      </c>
      <c r="B1403">
        <f t="shared" ca="1" si="21"/>
        <v>0.90498268925469605</v>
      </c>
      <c r="C1403" t="s">
        <v>3</v>
      </c>
      <c r="D1403" t="s">
        <v>14</v>
      </c>
      <c r="F1403" s="2"/>
      <c r="J1403" s="2"/>
      <c r="N1403" s="2"/>
    </row>
    <row r="1404" spans="1:16" x14ac:dyDescent="0.3">
      <c r="A1404" s="1">
        <v>43899</v>
      </c>
      <c r="B1404">
        <f t="shared" ca="1" si="21"/>
        <v>0.88171044292082856</v>
      </c>
      <c r="C1404" t="s">
        <v>10</v>
      </c>
      <c r="D1404" t="s">
        <v>15</v>
      </c>
      <c r="J1404" s="2"/>
      <c r="N1404" s="2"/>
    </row>
    <row r="1405" spans="1:16" x14ac:dyDescent="0.3">
      <c r="A1405" s="1">
        <v>43900</v>
      </c>
      <c r="B1405">
        <f t="shared" ca="1" si="21"/>
        <v>0.72104329414847224</v>
      </c>
      <c r="C1405" t="s">
        <v>5</v>
      </c>
      <c r="D1405" t="s">
        <v>16</v>
      </c>
      <c r="J1405" s="2"/>
      <c r="N1405" s="2"/>
    </row>
    <row r="1406" spans="1:16" x14ac:dyDescent="0.3">
      <c r="A1406" s="1">
        <v>43901</v>
      </c>
      <c r="B1406">
        <f t="shared" ca="1" si="21"/>
        <v>0.25803947756382062</v>
      </c>
      <c r="C1406" t="s">
        <v>6</v>
      </c>
      <c r="D1406" t="s">
        <v>17</v>
      </c>
      <c r="J1406" s="2"/>
      <c r="N1406" s="2"/>
    </row>
    <row r="1407" spans="1:16" x14ac:dyDescent="0.3">
      <c r="A1407" s="1">
        <v>43902</v>
      </c>
      <c r="B1407">
        <f t="shared" ca="1" si="21"/>
        <v>0.28681921737638394</v>
      </c>
      <c r="C1407" t="s">
        <v>7</v>
      </c>
      <c r="D1407" t="s">
        <v>18</v>
      </c>
      <c r="J1407" s="2"/>
      <c r="N1407" s="2"/>
    </row>
    <row r="1408" spans="1:16" x14ac:dyDescent="0.3">
      <c r="A1408" s="1">
        <v>43903</v>
      </c>
      <c r="B1408">
        <f t="shared" ca="1" si="21"/>
        <v>0.26747206015368041</v>
      </c>
      <c r="C1408" t="s">
        <v>4</v>
      </c>
      <c r="D1408" t="s">
        <v>14</v>
      </c>
      <c r="J1408" s="2"/>
      <c r="N1408" s="2"/>
    </row>
    <row r="1409" spans="1:14" x14ac:dyDescent="0.3">
      <c r="A1409" s="1">
        <v>43904</v>
      </c>
      <c r="B1409">
        <f t="shared" ca="1" si="21"/>
        <v>0.18740379704188204</v>
      </c>
      <c r="C1409" t="s">
        <v>8</v>
      </c>
      <c r="D1409" t="s">
        <v>15</v>
      </c>
      <c r="F1409" s="2"/>
      <c r="J1409" s="2"/>
      <c r="N1409" s="2"/>
    </row>
    <row r="1410" spans="1:14" x14ac:dyDescent="0.3">
      <c r="A1410" s="1">
        <v>43905</v>
      </c>
      <c r="B1410">
        <f t="shared" ca="1" si="21"/>
        <v>0.70257475916926904</v>
      </c>
      <c r="C1410" t="s">
        <v>12</v>
      </c>
      <c r="D1410" t="s">
        <v>16</v>
      </c>
      <c r="F1410" s="2">
        <v>43905</v>
      </c>
      <c r="G1410" t="s">
        <v>12</v>
      </c>
      <c r="H1410" t="s">
        <v>20</v>
      </c>
      <c r="J1410" s="2"/>
      <c r="N1410" s="2"/>
    </row>
    <row r="1411" spans="1:14" x14ac:dyDescent="0.3">
      <c r="A1411" s="1">
        <v>43906</v>
      </c>
      <c r="B1411">
        <f t="shared" ref="B1411:B1474" ca="1" si="22">RAND()</f>
        <v>0.48197702170733392</v>
      </c>
      <c r="C1411" t="s">
        <v>10</v>
      </c>
      <c r="F1411" s="2"/>
      <c r="J1411" s="2"/>
      <c r="N1411" s="2"/>
    </row>
    <row r="1412" spans="1:14" x14ac:dyDescent="0.3">
      <c r="A1412" s="1">
        <v>43907</v>
      </c>
      <c r="B1412">
        <f t="shared" ca="1" si="22"/>
        <v>0.39828268821000234</v>
      </c>
      <c r="C1412" t="s">
        <v>12</v>
      </c>
      <c r="D1412" t="s">
        <v>14</v>
      </c>
      <c r="F1412" s="2">
        <v>43907</v>
      </c>
      <c r="G1412" t="s">
        <v>12</v>
      </c>
      <c r="H1412" t="s">
        <v>23</v>
      </c>
      <c r="J1412" s="2"/>
      <c r="N1412" s="2"/>
    </row>
    <row r="1413" spans="1:14" x14ac:dyDescent="0.3">
      <c r="A1413" s="1">
        <v>43908</v>
      </c>
      <c r="B1413">
        <f t="shared" ca="1" si="22"/>
        <v>0.79994930747023807</v>
      </c>
      <c r="C1413" t="s">
        <v>5</v>
      </c>
      <c r="D1413" t="s">
        <v>15</v>
      </c>
      <c r="J1413" s="2"/>
      <c r="N1413" s="2"/>
    </row>
    <row r="1414" spans="1:14" x14ac:dyDescent="0.3">
      <c r="A1414" s="1">
        <v>43909</v>
      </c>
      <c r="B1414">
        <f t="shared" ca="1" si="22"/>
        <v>0.5441684716965729</v>
      </c>
      <c r="C1414" t="s">
        <v>6</v>
      </c>
      <c r="D1414" t="s">
        <v>14</v>
      </c>
      <c r="J1414" s="2"/>
      <c r="N1414" s="2"/>
    </row>
    <row r="1415" spans="1:14" x14ac:dyDescent="0.3">
      <c r="A1415" s="1">
        <v>43910</v>
      </c>
      <c r="B1415">
        <f t="shared" ca="1" si="22"/>
        <v>0.73686965731001397</v>
      </c>
      <c r="C1415" t="s">
        <v>7</v>
      </c>
      <c r="D1415" t="s">
        <v>15</v>
      </c>
      <c r="J1415" s="2"/>
      <c r="N1415" s="2"/>
    </row>
    <row r="1416" spans="1:14" x14ac:dyDescent="0.3">
      <c r="A1416" s="1">
        <v>43911</v>
      </c>
      <c r="B1416">
        <f t="shared" ca="1" si="22"/>
        <v>1.4285881850924054E-2</v>
      </c>
      <c r="C1416" t="s">
        <v>4</v>
      </c>
      <c r="D1416" t="s">
        <v>16</v>
      </c>
      <c r="J1416" s="2"/>
      <c r="N1416" s="2"/>
    </row>
    <row r="1417" spans="1:14" x14ac:dyDescent="0.3">
      <c r="A1417" s="1">
        <v>43912</v>
      </c>
      <c r="B1417">
        <f t="shared" ca="1" si="22"/>
        <v>0.88713335093190571</v>
      </c>
      <c r="C1417" t="s">
        <v>8</v>
      </c>
      <c r="D1417" t="s">
        <v>17</v>
      </c>
      <c r="F1417" s="2"/>
      <c r="J1417" s="2"/>
      <c r="N1417" s="2"/>
    </row>
    <row r="1418" spans="1:14" x14ac:dyDescent="0.3">
      <c r="A1418" s="1">
        <v>43913</v>
      </c>
      <c r="B1418">
        <f t="shared" ca="1" si="22"/>
        <v>0.28642037606122761</v>
      </c>
      <c r="C1418" t="s">
        <v>12</v>
      </c>
      <c r="D1418" t="s">
        <v>18</v>
      </c>
      <c r="F1418" s="2">
        <v>43913</v>
      </c>
      <c r="G1418" t="s">
        <v>12</v>
      </c>
      <c r="H1418" t="s">
        <v>22</v>
      </c>
      <c r="J1418" s="2"/>
      <c r="N1418" s="2"/>
    </row>
    <row r="1419" spans="1:14" x14ac:dyDescent="0.3">
      <c r="A1419" s="1">
        <v>43914</v>
      </c>
      <c r="B1419">
        <f t="shared" ca="1" si="22"/>
        <v>0.7722976676619665</v>
      </c>
      <c r="C1419" t="s">
        <v>12</v>
      </c>
      <c r="D1419" t="s">
        <v>16</v>
      </c>
      <c r="F1419" s="2">
        <v>43914</v>
      </c>
      <c r="G1419" t="s">
        <v>12</v>
      </c>
      <c r="H1419" t="s">
        <v>20</v>
      </c>
      <c r="J1419" s="2"/>
      <c r="N1419" s="2"/>
    </row>
    <row r="1420" spans="1:14" x14ac:dyDescent="0.3">
      <c r="A1420" s="1">
        <v>43915</v>
      </c>
      <c r="B1420">
        <f t="shared" ca="1" si="22"/>
        <v>0.12492289457239492</v>
      </c>
      <c r="C1420" t="s">
        <v>12</v>
      </c>
      <c r="D1420" t="s">
        <v>14</v>
      </c>
      <c r="F1420" s="2">
        <v>43915</v>
      </c>
      <c r="G1420" t="s">
        <v>12</v>
      </c>
      <c r="H1420" t="s">
        <v>23</v>
      </c>
      <c r="J1420" s="2"/>
      <c r="N1420" s="2"/>
    </row>
    <row r="1421" spans="1:14" x14ac:dyDescent="0.3">
      <c r="A1421" s="1">
        <v>43916</v>
      </c>
      <c r="B1421">
        <f t="shared" ca="1" si="22"/>
        <v>0.50105538519612736</v>
      </c>
      <c r="C1421" t="s">
        <v>12</v>
      </c>
      <c r="D1421" t="s">
        <v>15</v>
      </c>
      <c r="F1421" s="2">
        <v>43916</v>
      </c>
      <c r="G1421" t="s">
        <v>12</v>
      </c>
      <c r="H1421" t="s">
        <v>19</v>
      </c>
      <c r="J1421" s="2"/>
      <c r="N1421" s="2"/>
    </row>
    <row r="1422" spans="1:14" x14ac:dyDescent="0.3">
      <c r="A1422" s="1">
        <v>43917</v>
      </c>
      <c r="B1422">
        <f t="shared" ca="1" si="22"/>
        <v>0.92591890260737564</v>
      </c>
      <c r="C1422" t="s">
        <v>8</v>
      </c>
      <c r="D1422" t="s">
        <v>16</v>
      </c>
      <c r="J1422" s="2"/>
      <c r="N1422" s="2"/>
    </row>
    <row r="1423" spans="1:14" x14ac:dyDescent="0.3">
      <c r="A1423" s="1">
        <v>43918</v>
      </c>
      <c r="B1423">
        <f t="shared" ca="1" si="22"/>
        <v>0.54801949195462185</v>
      </c>
      <c r="C1423" t="s">
        <v>13</v>
      </c>
      <c r="D1423" t="s">
        <v>17</v>
      </c>
      <c r="J1423" s="2">
        <v>43918</v>
      </c>
      <c r="K1423" t="s">
        <v>13</v>
      </c>
      <c r="L1423" t="s">
        <v>21</v>
      </c>
      <c r="N1423" s="2"/>
    </row>
    <row r="1424" spans="1:14" x14ac:dyDescent="0.3">
      <c r="A1424" s="1">
        <v>43919</v>
      </c>
      <c r="B1424">
        <f t="shared" ca="1" si="22"/>
        <v>0.49545623639012615</v>
      </c>
      <c r="C1424" t="s">
        <v>13</v>
      </c>
      <c r="D1424" t="s">
        <v>18</v>
      </c>
      <c r="J1424" s="2">
        <v>43919</v>
      </c>
      <c r="K1424" t="s">
        <v>13</v>
      </c>
      <c r="L1424" t="s">
        <v>22</v>
      </c>
      <c r="N1424" s="2"/>
    </row>
    <row r="1425" spans="1:16" x14ac:dyDescent="0.3">
      <c r="A1425" s="1">
        <v>43920</v>
      </c>
      <c r="B1425">
        <f t="shared" ca="1" si="22"/>
        <v>0.12139417527671348</v>
      </c>
      <c r="C1425" t="s">
        <v>10</v>
      </c>
      <c r="J1425" s="2"/>
      <c r="N1425" s="2"/>
    </row>
    <row r="1426" spans="1:16" x14ac:dyDescent="0.3">
      <c r="A1426" s="1">
        <v>43921</v>
      </c>
      <c r="B1426">
        <f t="shared" ca="1" si="22"/>
        <v>0.57025776784967241</v>
      </c>
      <c r="C1426" t="s">
        <v>12</v>
      </c>
      <c r="D1426" t="s">
        <v>14</v>
      </c>
      <c r="F1426" s="2">
        <v>43921</v>
      </c>
      <c r="G1426" t="s">
        <v>12</v>
      </c>
      <c r="H1426" t="s">
        <v>23</v>
      </c>
      <c r="J1426" s="2"/>
      <c r="N1426" s="2"/>
    </row>
    <row r="1427" spans="1:16" x14ac:dyDescent="0.3">
      <c r="A1427" s="1">
        <v>43922</v>
      </c>
      <c r="B1427">
        <f t="shared" ca="1" si="22"/>
        <v>0.81719989072339672</v>
      </c>
      <c r="C1427" t="s">
        <v>0</v>
      </c>
      <c r="D1427" t="s">
        <v>15</v>
      </c>
      <c r="J1427" s="2"/>
      <c r="N1427" s="2"/>
    </row>
    <row r="1428" spans="1:16" x14ac:dyDescent="0.3">
      <c r="A1428" s="1">
        <v>43923</v>
      </c>
      <c r="B1428">
        <f t="shared" ca="1" si="22"/>
        <v>0.63915510808884302</v>
      </c>
      <c r="C1428" t="s">
        <v>1</v>
      </c>
      <c r="D1428" t="s">
        <v>16</v>
      </c>
      <c r="J1428" s="2"/>
      <c r="N1428" s="2"/>
    </row>
    <row r="1429" spans="1:16" x14ac:dyDescent="0.3">
      <c r="A1429" s="1">
        <v>43924</v>
      </c>
      <c r="B1429">
        <f t="shared" ca="1" si="22"/>
        <v>0.52406684160919437</v>
      </c>
      <c r="C1429" t="s">
        <v>2</v>
      </c>
      <c r="J1429" s="2"/>
      <c r="N1429" s="2">
        <v>43924</v>
      </c>
      <c r="O1429" t="s">
        <v>2</v>
      </c>
    </row>
    <row r="1430" spans="1:16" x14ac:dyDescent="0.3">
      <c r="A1430" s="1">
        <v>43925</v>
      </c>
      <c r="B1430">
        <f t="shared" ca="1" si="22"/>
        <v>0.21102123471354162</v>
      </c>
      <c r="C1430" t="s">
        <v>3</v>
      </c>
      <c r="J1430" s="2"/>
      <c r="N1430" s="2"/>
    </row>
    <row r="1431" spans="1:16" x14ac:dyDescent="0.3">
      <c r="A1431" s="1">
        <v>43926</v>
      </c>
      <c r="B1431">
        <f t="shared" ca="1" si="22"/>
        <v>0.93282370692276728</v>
      </c>
      <c r="C1431" t="s">
        <v>0</v>
      </c>
      <c r="J1431" s="2"/>
      <c r="N1431" s="2"/>
    </row>
    <row r="1432" spans="1:16" x14ac:dyDescent="0.3">
      <c r="A1432" s="1">
        <v>43927</v>
      </c>
      <c r="B1432">
        <f t="shared" ca="1" si="22"/>
        <v>0.59085984902630717</v>
      </c>
      <c r="C1432" t="s">
        <v>1</v>
      </c>
      <c r="J1432" s="2"/>
      <c r="N1432" s="2"/>
    </row>
    <row r="1433" spans="1:16" x14ac:dyDescent="0.3">
      <c r="A1433" s="1">
        <v>43928</v>
      </c>
      <c r="B1433">
        <f t="shared" ca="1" si="22"/>
        <v>0.75829281039272067</v>
      </c>
      <c r="C1433" t="s">
        <v>2</v>
      </c>
      <c r="J1433" s="2"/>
      <c r="N1433" s="2">
        <v>43928</v>
      </c>
      <c r="O1433" t="s">
        <v>2</v>
      </c>
    </row>
    <row r="1434" spans="1:16" x14ac:dyDescent="0.3">
      <c r="A1434" s="1">
        <v>43929</v>
      </c>
      <c r="B1434">
        <f t="shared" ca="1" si="22"/>
        <v>0.99230236541654382</v>
      </c>
      <c r="C1434" t="s">
        <v>3</v>
      </c>
      <c r="J1434" s="2"/>
      <c r="N1434" s="2"/>
    </row>
    <row r="1435" spans="1:16" x14ac:dyDescent="0.3">
      <c r="A1435" s="1">
        <v>43930</v>
      </c>
      <c r="B1435">
        <f t="shared" ca="1" si="22"/>
        <v>0.33905228807326127</v>
      </c>
      <c r="C1435" t="s">
        <v>0</v>
      </c>
      <c r="J1435" s="2"/>
      <c r="N1435" s="2"/>
    </row>
    <row r="1436" spans="1:16" x14ac:dyDescent="0.3">
      <c r="A1436" s="1">
        <v>43931</v>
      </c>
      <c r="B1436">
        <f t="shared" ca="1" si="22"/>
        <v>0.14312769764876576</v>
      </c>
      <c r="C1436" t="s">
        <v>1</v>
      </c>
      <c r="D1436" t="s">
        <v>14</v>
      </c>
      <c r="J1436" s="2"/>
      <c r="N1436" s="2"/>
    </row>
    <row r="1437" spans="1:16" x14ac:dyDescent="0.3">
      <c r="A1437" s="1">
        <v>43932</v>
      </c>
      <c r="B1437">
        <f t="shared" ca="1" si="22"/>
        <v>0.90844125214979676</v>
      </c>
      <c r="C1437" t="s">
        <v>2</v>
      </c>
      <c r="D1437" t="s">
        <v>15</v>
      </c>
      <c r="J1437" s="2"/>
      <c r="N1437" s="2">
        <v>43932</v>
      </c>
      <c r="O1437" t="s">
        <v>2</v>
      </c>
      <c r="P1437" t="s">
        <v>19</v>
      </c>
    </row>
    <row r="1438" spans="1:16" x14ac:dyDescent="0.3">
      <c r="A1438" s="1">
        <v>43933</v>
      </c>
      <c r="B1438">
        <f t="shared" ca="1" si="22"/>
        <v>0.121541286502165</v>
      </c>
      <c r="C1438" t="s">
        <v>3</v>
      </c>
      <c r="D1438" t="s">
        <v>16</v>
      </c>
      <c r="J1438" s="2"/>
      <c r="N1438" s="2"/>
    </row>
    <row r="1439" spans="1:16" x14ac:dyDescent="0.3">
      <c r="A1439" s="1">
        <v>43934</v>
      </c>
      <c r="B1439">
        <f t="shared" ca="1" si="22"/>
        <v>2.9484321559137716E-2</v>
      </c>
      <c r="J1439" s="2"/>
      <c r="N1439" s="2"/>
    </row>
    <row r="1440" spans="1:16" x14ac:dyDescent="0.3">
      <c r="A1440" s="1">
        <v>43935</v>
      </c>
      <c r="B1440">
        <f t="shared" ca="1" si="22"/>
        <v>0.23394447130326124</v>
      </c>
      <c r="D1440" t="s">
        <v>14</v>
      </c>
      <c r="J1440" s="2"/>
      <c r="N1440" s="2"/>
    </row>
    <row r="1441" spans="1:16" x14ac:dyDescent="0.3">
      <c r="A1441" s="1">
        <v>43936</v>
      </c>
      <c r="B1441">
        <f t="shared" ca="1" si="22"/>
        <v>0.62477763167034084</v>
      </c>
      <c r="C1441" t="s">
        <v>1</v>
      </c>
      <c r="D1441" t="s">
        <v>15</v>
      </c>
      <c r="J1441" s="2"/>
      <c r="N1441" s="2"/>
    </row>
    <row r="1442" spans="1:16" x14ac:dyDescent="0.3">
      <c r="A1442" s="1">
        <v>43937</v>
      </c>
      <c r="B1442">
        <f t="shared" ca="1" si="22"/>
        <v>0.77434049431272567</v>
      </c>
      <c r="C1442" t="s">
        <v>2</v>
      </c>
      <c r="D1442" t="s">
        <v>16</v>
      </c>
      <c r="J1442" s="2"/>
      <c r="N1442" s="2">
        <v>43937</v>
      </c>
      <c r="O1442" t="s">
        <v>2</v>
      </c>
      <c r="P1442" t="s">
        <v>20</v>
      </c>
    </row>
    <row r="1443" spans="1:16" x14ac:dyDescent="0.3">
      <c r="A1443" s="1">
        <v>43938</v>
      </c>
      <c r="B1443">
        <f t="shared" ca="1" si="22"/>
        <v>0.46347280713580419</v>
      </c>
      <c r="C1443" t="s">
        <v>3</v>
      </c>
      <c r="D1443" t="s">
        <v>17</v>
      </c>
      <c r="J1443" s="2"/>
      <c r="N1443" s="2"/>
    </row>
    <row r="1444" spans="1:16" x14ac:dyDescent="0.3">
      <c r="A1444" s="1">
        <v>43939</v>
      </c>
      <c r="B1444">
        <f t="shared" ca="1" si="22"/>
        <v>0.37439133210772912</v>
      </c>
      <c r="D1444" t="s">
        <v>18</v>
      </c>
      <c r="J1444" s="2"/>
      <c r="N1444" s="2"/>
    </row>
    <row r="1445" spans="1:16" x14ac:dyDescent="0.3">
      <c r="A1445" s="1">
        <v>43940</v>
      </c>
      <c r="B1445">
        <f t="shared" ca="1" si="22"/>
        <v>0.25127434800945447</v>
      </c>
      <c r="D1445" t="s">
        <v>14</v>
      </c>
      <c r="J1445" s="2"/>
      <c r="N1445" s="2"/>
    </row>
    <row r="1446" spans="1:16" x14ac:dyDescent="0.3">
      <c r="A1446" s="1">
        <v>43941</v>
      </c>
      <c r="B1446">
        <f t="shared" ca="1" si="22"/>
        <v>0.76761010081542724</v>
      </c>
      <c r="C1446" t="s">
        <v>11</v>
      </c>
      <c r="D1446" t="s">
        <v>15</v>
      </c>
      <c r="F1446" s="2"/>
      <c r="J1446" s="2"/>
      <c r="N1446" s="2"/>
    </row>
    <row r="1447" spans="1:16" x14ac:dyDescent="0.3">
      <c r="A1447" s="1">
        <v>43942</v>
      </c>
      <c r="B1447">
        <f t="shared" ca="1" si="22"/>
        <v>0.34199250036742768</v>
      </c>
      <c r="C1447" t="s">
        <v>11</v>
      </c>
      <c r="D1447" t="s">
        <v>16</v>
      </c>
      <c r="J1447" s="2"/>
      <c r="N1447" s="2"/>
    </row>
    <row r="1448" spans="1:16" x14ac:dyDescent="0.3">
      <c r="A1448" s="1">
        <v>43943</v>
      </c>
      <c r="B1448">
        <f t="shared" ca="1" si="22"/>
        <v>0.68702892827333595</v>
      </c>
      <c r="C1448" t="s">
        <v>11</v>
      </c>
      <c r="F1448" s="2"/>
      <c r="J1448" s="2"/>
      <c r="N1448" s="2"/>
    </row>
    <row r="1449" spans="1:16" x14ac:dyDescent="0.3">
      <c r="A1449" s="1">
        <v>43944</v>
      </c>
      <c r="B1449">
        <f t="shared" ca="1" si="22"/>
        <v>0.86523955521788554</v>
      </c>
      <c r="C1449" t="s">
        <v>11</v>
      </c>
      <c r="J1449" s="2"/>
      <c r="N1449" s="2"/>
    </row>
    <row r="1450" spans="1:16" x14ac:dyDescent="0.3">
      <c r="A1450" s="1">
        <v>43945</v>
      </c>
      <c r="B1450">
        <f t="shared" ca="1" si="22"/>
        <v>0.34173692888005569</v>
      </c>
      <c r="C1450" t="s">
        <v>11</v>
      </c>
      <c r="J1450" s="2"/>
      <c r="N1450" s="2"/>
    </row>
    <row r="1451" spans="1:16" x14ac:dyDescent="0.3">
      <c r="A1451" s="1">
        <v>43946</v>
      </c>
      <c r="B1451">
        <f t="shared" ca="1" si="22"/>
        <v>7.6973708277928043E-2</v>
      </c>
      <c r="C1451" t="s">
        <v>11</v>
      </c>
      <c r="J1451" s="2"/>
      <c r="N1451" s="2"/>
    </row>
    <row r="1452" spans="1:16" x14ac:dyDescent="0.3">
      <c r="A1452" s="1">
        <v>43947</v>
      </c>
      <c r="B1452">
        <f t="shared" ca="1" si="22"/>
        <v>0.45624646368931832</v>
      </c>
      <c r="C1452" t="s">
        <v>11</v>
      </c>
      <c r="D1452" t="s">
        <v>14</v>
      </c>
      <c r="J1452" s="2"/>
      <c r="N1452" s="2"/>
    </row>
    <row r="1453" spans="1:16" x14ac:dyDescent="0.3">
      <c r="A1453" s="1">
        <v>43948</v>
      </c>
      <c r="B1453">
        <f t="shared" ca="1" si="22"/>
        <v>0.90972377995358955</v>
      </c>
      <c r="C1453" t="s">
        <v>11</v>
      </c>
      <c r="D1453" t="s">
        <v>15</v>
      </c>
      <c r="J1453" s="2"/>
      <c r="N1453" s="2"/>
    </row>
    <row r="1454" spans="1:16" x14ac:dyDescent="0.3">
      <c r="A1454" s="1">
        <v>43949</v>
      </c>
      <c r="B1454">
        <f t="shared" ca="1" si="22"/>
        <v>0.10819745925593893</v>
      </c>
      <c r="C1454" t="s">
        <v>3</v>
      </c>
      <c r="D1454" t="s">
        <v>16</v>
      </c>
      <c r="F1454" s="2"/>
      <c r="J1454" s="2"/>
      <c r="N1454" s="2"/>
    </row>
    <row r="1455" spans="1:16" x14ac:dyDescent="0.3">
      <c r="A1455" s="1">
        <v>43950</v>
      </c>
      <c r="B1455">
        <f t="shared" ca="1" si="22"/>
        <v>0.71410743188008918</v>
      </c>
      <c r="C1455" t="s">
        <v>10</v>
      </c>
      <c r="D1455" t="s">
        <v>17</v>
      </c>
      <c r="F1455" s="2"/>
      <c r="J1455" s="2"/>
      <c r="N1455" s="2"/>
    </row>
    <row r="1456" spans="1:16" x14ac:dyDescent="0.3">
      <c r="A1456" s="1">
        <v>43951</v>
      </c>
      <c r="B1456">
        <f t="shared" ca="1" si="22"/>
        <v>0.41969295041627785</v>
      </c>
      <c r="C1456" t="s">
        <v>5</v>
      </c>
      <c r="D1456" t="s">
        <v>18</v>
      </c>
      <c r="F1456" s="2"/>
      <c r="J1456" s="2"/>
      <c r="N1456" s="2"/>
    </row>
    <row r="1457" spans="1:14" x14ac:dyDescent="0.3">
      <c r="A1457" s="1">
        <v>43952</v>
      </c>
      <c r="B1457">
        <f t="shared" ca="1" si="22"/>
        <v>0.83494274588111816</v>
      </c>
      <c r="C1457" t="s">
        <v>6</v>
      </c>
      <c r="F1457" s="2"/>
      <c r="J1457" s="2"/>
      <c r="N1457" s="2"/>
    </row>
    <row r="1458" spans="1:14" x14ac:dyDescent="0.3">
      <c r="A1458" s="1">
        <v>43953</v>
      </c>
      <c r="B1458">
        <f t="shared" ca="1" si="22"/>
        <v>0.40262679089641129</v>
      </c>
      <c r="C1458" t="s">
        <v>7</v>
      </c>
      <c r="D1458" t="s">
        <v>14</v>
      </c>
      <c r="J1458" s="2"/>
      <c r="N1458" s="2"/>
    </row>
    <row r="1459" spans="1:14" x14ac:dyDescent="0.3">
      <c r="A1459" s="1">
        <v>43954</v>
      </c>
      <c r="B1459">
        <f t="shared" ca="1" si="22"/>
        <v>0.8948060352278393</v>
      </c>
      <c r="C1459" t="s">
        <v>4</v>
      </c>
      <c r="D1459" t="s">
        <v>15</v>
      </c>
      <c r="J1459" s="2"/>
      <c r="N1459" s="2"/>
    </row>
    <row r="1460" spans="1:14" x14ac:dyDescent="0.3">
      <c r="A1460" s="1">
        <v>43955</v>
      </c>
      <c r="B1460">
        <f t="shared" ca="1" si="22"/>
        <v>0.55560617562549297</v>
      </c>
      <c r="C1460" t="s">
        <v>8</v>
      </c>
      <c r="D1460" t="s">
        <v>16</v>
      </c>
      <c r="J1460" s="2"/>
      <c r="N1460" s="2"/>
    </row>
    <row r="1461" spans="1:14" x14ac:dyDescent="0.3">
      <c r="A1461" s="1">
        <v>43956</v>
      </c>
      <c r="B1461">
        <f t="shared" ca="1" si="22"/>
        <v>0.82334921243336112</v>
      </c>
      <c r="C1461" t="s">
        <v>12</v>
      </c>
      <c r="D1461" t="s">
        <v>17</v>
      </c>
      <c r="F1461" s="2">
        <v>43956</v>
      </c>
      <c r="G1461" t="s">
        <v>12</v>
      </c>
      <c r="H1461" t="s">
        <v>21</v>
      </c>
      <c r="J1461" s="2"/>
      <c r="N1461" s="2"/>
    </row>
    <row r="1462" spans="1:14" x14ac:dyDescent="0.3">
      <c r="A1462" s="1">
        <v>43957</v>
      </c>
      <c r="B1462">
        <f t="shared" ca="1" si="22"/>
        <v>0.13930136954163685</v>
      </c>
      <c r="C1462" t="s">
        <v>10</v>
      </c>
      <c r="D1462" t="s">
        <v>18</v>
      </c>
      <c r="F1462" s="2"/>
      <c r="J1462" s="2"/>
      <c r="N1462" s="2"/>
    </row>
    <row r="1463" spans="1:14" x14ac:dyDescent="0.3">
      <c r="A1463" s="1">
        <v>43958</v>
      </c>
      <c r="B1463">
        <f t="shared" ca="1" si="22"/>
        <v>0.39234607679733979</v>
      </c>
      <c r="C1463" t="s">
        <v>12</v>
      </c>
      <c r="F1463" s="2">
        <v>43958</v>
      </c>
      <c r="G1463" t="s">
        <v>12</v>
      </c>
      <c r="J1463" s="2"/>
      <c r="N1463" s="2"/>
    </row>
    <row r="1464" spans="1:14" x14ac:dyDescent="0.3">
      <c r="A1464" s="1">
        <v>43959</v>
      </c>
      <c r="B1464">
        <f t="shared" ca="1" si="22"/>
        <v>0.13249875247507481</v>
      </c>
      <c r="C1464" t="s">
        <v>5</v>
      </c>
      <c r="J1464" s="2"/>
      <c r="N1464" s="2"/>
    </row>
    <row r="1465" spans="1:14" x14ac:dyDescent="0.3">
      <c r="A1465" s="1">
        <v>43960</v>
      </c>
      <c r="B1465">
        <f t="shared" ca="1" si="22"/>
        <v>0.61061899953357313</v>
      </c>
      <c r="C1465" t="s">
        <v>6</v>
      </c>
      <c r="J1465" s="2"/>
      <c r="N1465" s="2"/>
    </row>
    <row r="1466" spans="1:14" x14ac:dyDescent="0.3">
      <c r="A1466" s="1">
        <v>43961</v>
      </c>
      <c r="B1466">
        <f t="shared" ca="1" si="22"/>
        <v>0.65643242354482945</v>
      </c>
      <c r="C1466" t="s">
        <v>7</v>
      </c>
      <c r="D1466" t="s">
        <v>14</v>
      </c>
      <c r="J1466" s="2"/>
      <c r="N1466" s="2"/>
    </row>
    <row r="1467" spans="1:14" x14ac:dyDescent="0.3">
      <c r="A1467" s="1">
        <v>43959</v>
      </c>
      <c r="B1467">
        <f t="shared" ca="1" si="22"/>
        <v>0.55608373439342995</v>
      </c>
      <c r="C1467" t="s">
        <v>4</v>
      </c>
      <c r="D1467" t="s">
        <v>15</v>
      </c>
      <c r="J1467" s="2"/>
      <c r="N1467" s="2"/>
    </row>
    <row r="1468" spans="1:14" x14ac:dyDescent="0.3">
      <c r="A1468" s="1">
        <v>43960</v>
      </c>
      <c r="B1468">
        <f t="shared" ca="1" si="22"/>
        <v>0.3781793209020774</v>
      </c>
      <c r="C1468" t="s">
        <v>8</v>
      </c>
      <c r="D1468" t="s">
        <v>16</v>
      </c>
      <c r="J1468" s="2"/>
      <c r="N1468" s="2"/>
    </row>
    <row r="1469" spans="1:14" x14ac:dyDescent="0.3">
      <c r="A1469" s="1">
        <v>43961</v>
      </c>
      <c r="B1469">
        <f t="shared" ca="1" si="22"/>
        <v>0.34014204269587744</v>
      </c>
      <c r="C1469" t="s">
        <v>12</v>
      </c>
      <c r="D1469" t="s">
        <v>17</v>
      </c>
      <c r="F1469" s="2">
        <v>43961</v>
      </c>
      <c r="G1469" t="s">
        <v>12</v>
      </c>
      <c r="H1469" t="s">
        <v>21</v>
      </c>
      <c r="J1469" s="2"/>
      <c r="N1469" s="2"/>
    </row>
    <row r="1470" spans="1:14" x14ac:dyDescent="0.3">
      <c r="B1470">
        <f t="shared" ca="1" si="22"/>
        <v>0.76561069900356904</v>
      </c>
      <c r="C1470" t="s">
        <v>12</v>
      </c>
      <c r="D1470" t="s">
        <v>18</v>
      </c>
      <c r="G1470" t="s">
        <v>12</v>
      </c>
      <c r="H1470" t="s">
        <v>22</v>
      </c>
      <c r="J1470" s="2"/>
      <c r="N1470" s="2"/>
    </row>
    <row r="1471" spans="1:14" x14ac:dyDescent="0.3">
      <c r="B1471">
        <f t="shared" ca="1" si="22"/>
        <v>0.6315050219556374</v>
      </c>
      <c r="C1471" t="s">
        <v>12</v>
      </c>
      <c r="D1471" t="s">
        <v>14</v>
      </c>
      <c r="G1471" t="s">
        <v>12</v>
      </c>
      <c r="H1471" t="s">
        <v>23</v>
      </c>
      <c r="J1471" s="2"/>
      <c r="N1471" s="2"/>
    </row>
    <row r="1472" spans="1:14" x14ac:dyDescent="0.3">
      <c r="B1472">
        <f t="shared" ca="1" si="22"/>
        <v>1.6994903721878618E-2</v>
      </c>
      <c r="C1472" t="s">
        <v>12</v>
      </c>
      <c r="D1472" t="s">
        <v>15</v>
      </c>
      <c r="G1472" t="s">
        <v>12</v>
      </c>
      <c r="H1472" t="s">
        <v>19</v>
      </c>
      <c r="J1472" s="2"/>
      <c r="N1472" s="2"/>
    </row>
    <row r="1473" spans="1:16" x14ac:dyDescent="0.3">
      <c r="A1473" s="1">
        <v>43864</v>
      </c>
      <c r="B1473">
        <f t="shared" ca="1" si="22"/>
        <v>0.51789856664501333</v>
      </c>
      <c r="C1473" t="s">
        <v>8</v>
      </c>
      <c r="D1473" t="s">
        <v>16</v>
      </c>
      <c r="J1473" s="2"/>
      <c r="N1473" s="2"/>
    </row>
    <row r="1474" spans="1:16" x14ac:dyDescent="0.3">
      <c r="A1474" s="1">
        <v>43865</v>
      </c>
      <c r="B1474">
        <f t="shared" ca="1" si="22"/>
        <v>0.24216491768573922</v>
      </c>
      <c r="C1474" t="s">
        <v>13</v>
      </c>
      <c r="D1474" t="s">
        <v>14</v>
      </c>
      <c r="J1474" s="2">
        <v>43865</v>
      </c>
      <c r="K1474" t="s">
        <v>13</v>
      </c>
      <c r="L1474" t="s">
        <v>23</v>
      </c>
      <c r="N1474" s="2"/>
    </row>
    <row r="1475" spans="1:16" x14ac:dyDescent="0.3">
      <c r="A1475" s="1">
        <v>43866</v>
      </c>
      <c r="B1475">
        <f t="shared" ref="B1475:B1538" ca="1" si="23">RAND()</f>
        <v>0.78349076920917038</v>
      </c>
      <c r="C1475" t="s">
        <v>13</v>
      </c>
      <c r="D1475" t="s">
        <v>15</v>
      </c>
      <c r="J1475" s="2">
        <v>43866</v>
      </c>
      <c r="K1475" t="s">
        <v>13</v>
      </c>
      <c r="L1475" t="s">
        <v>19</v>
      </c>
      <c r="N1475" s="2"/>
    </row>
    <row r="1476" spans="1:16" x14ac:dyDescent="0.3">
      <c r="A1476" s="1">
        <v>43867</v>
      </c>
      <c r="B1476">
        <f t="shared" ca="1" si="23"/>
        <v>0.44616394642015933</v>
      </c>
      <c r="C1476" t="s">
        <v>10</v>
      </c>
      <c r="D1476" t="s">
        <v>16</v>
      </c>
      <c r="J1476" s="2"/>
      <c r="N1476" s="2"/>
    </row>
    <row r="1477" spans="1:16" x14ac:dyDescent="0.3">
      <c r="A1477" s="1">
        <v>43868</v>
      </c>
      <c r="B1477">
        <f t="shared" ca="1" si="23"/>
        <v>0.46275077704523859</v>
      </c>
      <c r="C1477" t="s">
        <v>12</v>
      </c>
      <c r="D1477" t="s">
        <v>17</v>
      </c>
      <c r="F1477" s="2">
        <v>43868</v>
      </c>
      <c r="G1477" t="s">
        <v>12</v>
      </c>
      <c r="H1477" t="s">
        <v>21</v>
      </c>
      <c r="J1477" s="2"/>
      <c r="N1477" s="2"/>
    </row>
    <row r="1478" spans="1:16" x14ac:dyDescent="0.3">
      <c r="A1478" s="1">
        <v>43869</v>
      </c>
      <c r="B1478">
        <f t="shared" ca="1" si="23"/>
        <v>0.17501420105244403</v>
      </c>
      <c r="C1478" t="s">
        <v>0</v>
      </c>
      <c r="D1478" t="s">
        <v>18</v>
      </c>
      <c r="J1478" s="2"/>
      <c r="N1478" s="2"/>
    </row>
    <row r="1479" spans="1:16" x14ac:dyDescent="0.3">
      <c r="A1479" s="1">
        <v>43870</v>
      </c>
      <c r="B1479">
        <f t="shared" ca="1" si="23"/>
        <v>0.48564652784383477</v>
      </c>
      <c r="C1479" t="s">
        <v>1</v>
      </c>
      <c r="D1479" t="s">
        <v>14</v>
      </c>
      <c r="J1479" s="2"/>
      <c r="N1479" s="2"/>
    </row>
    <row r="1480" spans="1:16" x14ac:dyDescent="0.3">
      <c r="A1480" s="1">
        <v>43871</v>
      </c>
      <c r="B1480">
        <f t="shared" ca="1" si="23"/>
        <v>0.17313432816813812</v>
      </c>
      <c r="C1480" t="s">
        <v>2</v>
      </c>
      <c r="D1480" t="s">
        <v>15</v>
      </c>
      <c r="J1480" s="2"/>
      <c r="N1480" s="2">
        <v>43871</v>
      </c>
      <c r="O1480" t="s">
        <v>2</v>
      </c>
      <c r="P1480" t="s">
        <v>19</v>
      </c>
    </row>
    <row r="1481" spans="1:16" x14ac:dyDescent="0.3">
      <c r="A1481" s="1">
        <v>43872</v>
      </c>
      <c r="B1481">
        <f t="shared" ca="1" si="23"/>
        <v>0.86310125500147461</v>
      </c>
      <c r="C1481" t="s">
        <v>3</v>
      </c>
      <c r="D1481" t="s">
        <v>16</v>
      </c>
      <c r="J1481" s="2"/>
      <c r="N1481" s="2"/>
    </row>
    <row r="1482" spans="1:16" x14ac:dyDescent="0.3">
      <c r="A1482" s="1">
        <v>43873</v>
      </c>
      <c r="B1482">
        <f t="shared" ca="1" si="23"/>
        <v>0.94579144184524888</v>
      </c>
      <c r="C1482" t="s">
        <v>0</v>
      </c>
      <c r="D1482" t="s">
        <v>17</v>
      </c>
      <c r="J1482" s="2"/>
      <c r="N1482" s="2"/>
    </row>
    <row r="1483" spans="1:16" x14ac:dyDescent="0.3">
      <c r="A1483" s="1">
        <v>43874</v>
      </c>
      <c r="B1483">
        <f t="shared" ca="1" si="23"/>
        <v>0.69678647511671299</v>
      </c>
      <c r="C1483" t="s">
        <v>1</v>
      </c>
      <c r="D1483" t="s">
        <v>18</v>
      </c>
      <c r="J1483" s="2"/>
      <c r="N1483" s="2"/>
    </row>
    <row r="1484" spans="1:16" x14ac:dyDescent="0.3">
      <c r="A1484" s="1">
        <v>43875</v>
      </c>
      <c r="B1484">
        <f t="shared" ca="1" si="23"/>
        <v>0.6026024523482495</v>
      </c>
      <c r="C1484" t="s">
        <v>2</v>
      </c>
      <c r="D1484" t="s">
        <v>14</v>
      </c>
      <c r="J1484" s="2"/>
      <c r="N1484" s="2">
        <v>43875</v>
      </c>
      <c r="O1484" t="s">
        <v>2</v>
      </c>
      <c r="P1484" t="s">
        <v>23</v>
      </c>
    </row>
    <row r="1485" spans="1:16" x14ac:dyDescent="0.3">
      <c r="A1485" s="1">
        <v>43876</v>
      </c>
      <c r="B1485">
        <f t="shared" ca="1" si="23"/>
        <v>1.3887547538754763E-2</v>
      </c>
      <c r="C1485" t="s">
        <v>3</v>
      </c>
      <c r="D1485" t="s">
        <v>15</v>
      </c>
      <c r="J1485" s="2"/>
      <c r="N1485" s="2"/>
    </row>
    <row r="1486" spans="1:16" x14ac:dyDescent="0.3">
      <c r="A1486" s="1">
        <v>43877</v>
      </c>
      <c r="B1486">
        <f t="shared" ca="1" si="23"/>
        <v>0.32138283240951004</v>
      </c>
      <c r="C1486" t="s">
        <v>0</v>
      </c>
      <c r="D1486" t="s">
        <v>16</v>
      </c>
      <c r="J1486" s="2"/>
      <c r="N1486" s="2"/>
    </row>
    <row r="1487" spans="1:16" x14ac:dyDescent="0.3">
      <c r="A1487" s="1">
        <v>43878</v>
      </c>
      <c r="B1487">
        <f t="shared" ca="1" si="23"/>
        <v>0.65185032543675536</v>
      </c>
      <c r="C1487" t="s">
        <v>1</v>
      </c>
      <c r="D1487" t="s">
        <v>14</v>
      </c>
      <c r="J1487" s="2"/>
      <c r="N1487" s="2"/>
    </row>
    <row r="1488" spans="1:16" x14ac:dyDescent="0.3">
      <c r="A1488" s="1">
        <v>43879</v>
      </c>
      <c r="B1488">
        <f t="shared" ca="1" si="23"/>
        <v>0.61878997840168315</v>
      </c>
      <c r="C1488" t="s">
        <v>2</v>
      </c>
      <c r="D1488" t="s">
        <v>15</v>
      </c>
      <c r="J1488" s="2"/>
      <c r="N1488" s="2">
        <v>43879</v>
      </c>
      <c r="O1488" t="s">
        <v>2</v>
      </c>
      <c r="P1488" t="s">
        <v>19</v>
      </c>
    </row>
    <row r="1489" spans="1:14" x14ac:dyDescent="0.3">
      <c r="A1489" s="1">
        <v>43880</v>
      </c>
      <c r="B1489">
        <f t="shared" ca="1" si="23"/>
        <v>0.75932518036617325</v>
      </c>
      <c r="C1489" t="s">
        <v>3</v>
      </c>
      <c r="D1489" t="s">
        <v>16</v>
      </c>
      <c r="J1489" s="2"/>
      <c r="N1489" s="2"/>
    </row>
    <row r="1490" spans="1:14" x14ac:dyDescent="0.3">
      <c r="A1490" s="1">
        <v>43881</v>
      </c>
      <c r="B1490">
        <f t="shared" ca="1" si="23"/>
        <v>0.72805460144586431</v>
      </c>
      <c r="C1490" t="s">
        <v>3</v>
      </c>
      <c r="D1490" t="s">
        <v>17</v>
      </c>
      <c r="J1490" s="2"/>
      <c r="N1490" s="2"/>
    </row>
    <row r="1491" spans="1:14" x14ac:dyDescent="0.3">
      <c r="A1491" s="1">
        <v>43882</v>
      </c>
      <c r="B1491">
        <f t="shared" ca="1" si="23"/>
        <v>0.81120751418071757</v>
      </c>
      <c r="C1491" t="s">
        <v>10</v>
      </c>
      <c r="D1491" t="s">
        <v>18</v>
      </c>
      <c r="J1491" s="2"/>
      <c r="N1491" s="2"/>
    </row>
    <row r="1492" spans="1:14" x14ac:dyDescent="0.3">
      <c r="A1492" s="1">
        <v>43883</v>
      </c>
      <c r="B1492">
        <f t="shared" ca="1" si="23"/>
        <v>0.59346825808635828</v>
      </c>
      <c r="C1492" t="s">
        <v>5</v>
      </c>
      <c r="D1492" t="s">
        <v>14</v>
      </c>
      <c r="J1492" s="2"/>
      <c r="N1492" s="2"/>
    </row>
    <row r="1493" spans="1:14" x14ac:dyDescent="0.3">
      <c r="A1493" s="1">
        <v>43884</v>
      </c>
      <c r="B1493">
        <f t="shared" ca="1" si="23"/>
        <v>0.99559013205977587</v>
      </c>
      <c r="C1493" t="s">
        <v>6</v>
      </c>
      <c r="D1493" t="s">
        <v>15</v>
      </c>
      <c r="J1493" s="2"/>
      <c r="N1493" s="2"/>
    </row>
    <row r="1494" spans="1:14" x14ac:dyDescent="0.3">
      <c r="A1494" s="1">
        <v>43885</v>
      </c>
      <c r="B1494">
        <f t="shared" ca="1" si="23"/>
        <v>0.72302525701366971</v>
      </c>
      <c r="C1494" t="s">
        <v>7</v>
      </c>
      <c r="D1494" t="s">
        <v>16</v>
      </c>
      <c r="J1494" s="2"/>
      <c r="N1494" s="2"/>
    </row>
    <row r="1495" spans="1:14" x14ac:dyDescent="0.3">
      <c r="A1495" s="1">
        <v>43886</v>
      </c>
      <c r="B1495">
        <f t="shared" ca="1" si="23"/>
        <v>0.66646767501606741</v>
      </c>
      <c r="C1495" t="s">
        <v>4</v>
      </c>
      <c r="D1495" t="s">
        <v>14</v>
      </c>
      <c r="J1495" s="2"/>
      <c r="N1495" s="2"/>
    </row>
    <row r="1496" spans="1:14" x14ac:dyDescent="0.3">
      <c r="A1496" s="1">
        <v>43887</v>
      </c>
      <c r="B1496">
        <f t="shared" ca="1" si="23"/>
        <v>0.46177108010487733</v>
      </c>
      <c r="C1496" t="s">
        <v>8</v>
      </c>
      <c r="D1496" t="s">
        <v>15</v>
      </c>
      <c r="J1496" s="2"/>
      <c r="N1496" s="2"/>
    </row>
    <row r="1497" spans="1:14" x14ac:dyDescent="0.3">
      <c r="A1497" s="1">
        <v>43888</v>
      </c>
      <c r="B1497">
        <f t="shared" ca="1" si="23"/>
        <v>0.62098497656006302</v>
      </c>
      <c r="C1497" t="s">
        <v>12</v>
      </c>
      <c r="D1497" t="s">
        <v>16</v>
      </c>
      <c r="F1497" s="2">
        <v>43888</v>
      </c>
      <c r="G1497" t="s">
        <v>12</v>
      </c>
      <c r="H1497" t="s">
        <v>20</v>
      </c>
      <c r="J1497" s="2"/>
      <c r="N1497" s="2"/>
    </row>
    <row r="1498" spans="1:14" x14ac:dyDescent="0.3">
      <c r="A1498" s="1">
        <v>43889</v>
      </c>
      <c r="B1498">
        <f t="shared" ca="1" si="23"/>
        <v>6.1617278788999807E-2</v>
      </c>
      <c r="C1498" t="s">
        <v>10</v>
      </c>
      <c r="D1498" t="s">
        <v>17</v>
      </c>
      <c r="J1498" s="2"/>
      <c r="N1498" s="2"/>
    </row>
    <row r="1499" spans="1:14" x14ac:dyDescent="0.3">
      <c r="A1499" s="1">
        <v>43890</v>
      </c>
      <c r="B1499">
        <f t="shared" ca="1" si="23"/>
        <v>0.69097180506804279</v>
      </c>
      <c r="C1499" t="s">
        <v>12</v>
      </c>
      <c r="D1499" t="s">
        <v>18</v>
      </c>
      <c r="F1499" s="2">
        <v>43890</v>
      </c>
      <c r="G1499" t="s">
        <v>12</v>
      </c>
      <c r="H1499" t="s">
        <v>22</v>
      </c>
      <c r="J1499" s="2"/>
      <c r="N1499" s="2"/>
    </row>
    <row r="1500" spans="1:14" x14ac:dyDescent="0.3">
      <c r="A1500" s="1">
        <v>43891</v>
      </c>
      <c r="B1500">
        <f t="shared" ca="1" si="23"/>
        <v>0.81639355392708934</v>
      </c>
      <c r="C1500" t="s">
        <v>5</v>
      </c>
      <c r="D1500" t="s">
        <v>14</v>
      </c>
      <c r="J1500" s="2"/>
      <c r="N1500" s="2"/>
    </row>
    <row r="1501" spans="1:14" x14ac:dyDescent="0.3">
      <c r="A1501" s="1">
        <v>43892</v>
      </c>
      <c r="B1501">
        <f t="shared" ca="1" si="23"/>
        <v>0.30686219844642593</v>
      </c>
      <c r="C1501" t="s">
        <v>6</v>
      </c>
      <c r="D1501" t="s">
        <v>15</v>
      </c>
      <c r="J1501" s="2"/>
      <c r="N1501" s="2"/>
    </row>
    <row r="1502" spans="1:14" x14ac:dyDescent="0.3">
      <c r="A1502" s="1">
        <v>43893</v>
      </c>
      <c r="B1502">
        <f t="shared" ca="1" si="23"/>
        <v>0.99812092234998273</v>
      </c>
      <c r="C1502" t="s">
        <v>7</v>
      </c>
      <c r="D1502" t="s">
        <v>16</v>
      </c>
      <c r="F1502" s="2"/>
      <c r="J1502" s="2"/>
      <c r="N1502" s="2"/>
    </row>
    <row r="1503" spans="1:14" x14ac:dyDescent="0.3">
      <c r="A1503" s="1">
        <v>43894</v>
      </c>
      <c r="B1503">
        <f t="shared" ca="1" si="23"/>
        <v>0.73442628542211663</v>
      </c>
      <c r="C1503" t="s">
        <v>4</v>
      </c>
      <c r="D1503" t="s">
        <v>17</v>
      </c>
      <c r="J1503" s="2"/>
      <c r="N1503" s="2"/>
    </row>
    <row r="1504" spans="1:14" x14ac:dyDescent="0.3">
      <c r="A1504" s="1">
        <v>43895</v>
      </c>
      <c r="B1504">
        <f t="shared" ca="1" si="23"/>
        <v>0.47074309379597679</v>
      </c>
      <c r="C1504" t="s">
        <v>8</v>
      </c>
      <c r="D1504" t="s">
        <v>18</v>
      </c>
      <c r="F1504" s="2"/>
      <c r="J1504" s="2"/>
      <c r="N1504" s="2"/>
    </row>
    <row r="1505" spans="1:16" x14ac:dyDescent="0.3">
      <c r="A1505" s="1">
        <v>43896</v>
      </c>
      <c r="B1505">
        <f t="shared" ca="1" si="23"/>
        <v>0.68679414826457819</v>
      </c>
      <c r="C1505" t="s">
        <v>12</v>
      </c>
      <c r="D1505" t="s">
        <v>14</v>
      </c>
      <c r="F1505" s="2">
        <v>43896</v>
      </c>
      <c r="G1505" t="s">
        <v>12</v>
      </c>
      <c r="H1505" t="s">
        <v>23</v>
      </c>
      <c r="J1505" s="2"/>
      <c r="N1505" s="2"/>
    </row>
    <row r="1506" spans="1:16" x14ac:dyDescent="0.3">
      <c r="A1506" s="1">
        <v>43897</v>
      </c>
      <c r="B1506">
        <f t="shared" ca="1" si="23"/>
        <v>0.89282068204051557</v>
      </c>
      <c r="C1506" t="s">
        <v>12</v>
      </c>
      <c r="D1506" t="s">
        <v>15</v>
      </c>
      <c r="F1506" s="2">
        <v>43897</v>
      </c>
      <c r="G1506" t="s">
        <v>12</v>
      </c>
      <c r="H1506" t="s">
        <v>19</v>
      </c>
      <c r="J1506" s="2"/>
      <c r="N1506" s="2"/>
    </row>
    <row r="1507" spans="1:16" x14ac:dyDescent="0.3">
      <c r="A1507" s="1">
        <v>43898</v>
      </c>
      <c r="B1507">
        <f t="shared" ca="1" si="23"/>
        <v>0.13995174724109705</v>
      </c>
      <c r="C1507" t="s">
        <v>12</v>
      </c>
      <c r="D1507" t="s">
        <v>16</v>
      </c>
      <c r="F1507" s="2">
        <v>43898</v>
      </c>
      <c r="G1507" t="s">
        <v>12</v>
      </c>
      <c r="H1507" t="s">
        <v>20</v>
      </c>
      <c r="J1507" s="2"/>
      <c r="N1507" s="2"/>
    </row>
    <row r="1508" spans="1:16" x14ac:dyDescent="0.3">
      <c r="A1508" s="1">
        <v>43899</v>
      </c>
      <c r="B1508">
        <f t="shared" ca="1" si="23"/>
        <v>0.62488493444718674</v>
      </c>
      <c r="C1508" t="s">
        <v>12</v>
      </c>
      <c r="D1508" t="s">
        <v>17</v>
      </c>
      <c r="F1508" s="2">
        <v>43899</v>
      </c>
      <c r="G1508" t="s">
        <v>12</v>
      </c>
      <c r="H1508" t="s">
        <v>21</v>
      </c>
      <c r="J1508" s="2"/>
      <c r="N1508" s="2"/>
    </row>
    <row r="1509" spans="1:16" x14ac:dyDescent="0.3">
      <c r="A1509" s="1">
        <v>43900</v>
      </c>
      <c r="B1509">
        <f t="shared" ca="1" si="23"/>
        <v>0.5135197969024986</v>
      </c>
      <c r="C1509" t="s">
        <v>8</v>
      </c>
      <c r="D1509" t="s">
        <v>18</v>
      </c>
      <c r="J1509" s="2"/>
      <c r="N1509" s="2"/>
    </row>
    <row r="1510" spans="1:16" x14ac:dyDescent="0.3">
      <c r="A1510" s="1">
        <v>43901</v>
      </c>
      <c r="B1510">
        <f t="shared" ca="1" si="23"/>
        <v>0.73322292467171346</v>
      </c>
      <c r="C1510" t="s">
        <v>13</v>
      </c>
      <c r="D1510" t="s">
        <v>14</v>
      </c>
      <c r="F1510" s="2"/>
      <c r="J1510" s="2">
        <v>43901</v>
      </c>
      <c r="K1510" t="s">
        <v>13</v>
      </c>
      <c r="L1510" t="s">
        <v>23</v>
      </c>
      <c r="N1510" s="2"/>
    </row>
    <row r="1511" spans="1:16" x14ac:dyDescent="0.3">
      <c r="A1511" s="1">
        <v>43902</v>
      </c>
      <c r="B1511">
        <f t="shared" ca="1" si="23"/>
        <v>0.74393825679418335</v>
      </c>
      <c r="C1511" t="s">
        <v>13</v>
      </c>
      <c r="D1511" t="s">
        <v>15</v>
      </c>
      <c r="F1511" s="2"/>
      <c r="J1511" s="2">
        <v>43902</v>
      </c>
      <c r="K1511" t="s">
        <v>13</v>
      </c>
      <c r="L1511" t="s">
        <v>19</v>
      </c>
      <c r="N1511" s="2"/>
    </row>
    <row r="1512" spans="1:16" x14ac:dyDescent="0.3">
      <c r="A1512" s="1">
        <v>43903</v>
      </c>
      <c r="B1512">
        <f t="shared" ca="1" si="23"/>
        <v>0.72432231833016625</v>
      </c>
      <c r="C1512" t="s">
        <v>10</v>
      </c>
      <c r="D1512" t="s">
        <v>16</v>
      </c>
      <c r="J1512" s="2"/>
      <c r="N1512" s="2"/>
    </row>
    <row r="1513" spans="1:16" x14ac:dyDescent="0.3">
      <c r="A1513" s="1">
        <v>43904</v>
      </c>
      <c r="B1513">
        <f t="shared" ca="1" si="23"/>
        <v>0.11519058291383877</v>
      </c>
      <c r="C1513" t="s">
        <v>12</v>
      </c>
      <c r="D1513" t="s">
        <v>14</v>
      </c>
      <c r="F1513" s="2">
        <v>43904</v>
      </c>
      <c r="G1513" t="s">
        <v>12</v>
      </c>
      <c r="H1513" t="s">
        <v>23</v>
      </c>
      <c r="J1513" s="2"/>
      <c r="N1513" s="2"/>
    </row>
    <row r="1514" spans="1:16" x14ac:dyDescent="0.3">
      <c r="A1514" s="1">
        <v>43905</v>
      </c>
      <c r="B1514">
        <f t="shared" ca="1" si="23"/>
        <v>0.94985205218196778</v>
      </c>
      <c r="C1514" t="s">
        <v>0</v>
      </c>
      <c r="D1514" t="s">
        <v>15</v>
      </c>
      <c r="J1514" s="2"/>
      <c r="N1514" s="2"/>
    </row>
    <row r="1515" spans="1:16" x14ac:dyDescent="0.3">
      <c r="A1515" s="1">
        <v>43906</v>
      </c>
      <c r="B1515">
        <f t="shared" ca="1" si="23"/>
        <v>0.5607609342806299</v>
      </c>
      <c r="C1515" t="s">
        <v>1</v>
      </c>
      <c r="D1515" t="s">
        <v>16</v>
      </c>
      <c r="J1515" s="2"/>
      <c r="N1515" s="2"/>
    </row>
    <row r="1516" spans="1:16" x14ac:dyDescent="0.3">
      <c r="A1516" s="1">
        <v>43907</v>
      </c>
      <c r="B1516">
        <f t="shared" ca="1" si="23"/>
        <v>0.73370808405811283</v>
      </c>
      <c r="C1516" t="s">
        <v>2</v>
      </c>
      <c r="D1516" t="s">
        <v>17</v>
      </c>
      <c r="J1516" s="2"/>
      <c r="N1516" s="2">
        <v>43907</v>
      </c>
      <c r="O1516" t="s">
        <v>2</v>
      </c>
      <c r="P1516" t="s">
        <v>21</v>
      </c>
    </row>
    <row r="1517" spans="1:16" x14ac:dyDescent="0.3">
      <c r="A1517" s="1">
        <v>43908</v>
      </c>
      <c r="B1517">
        <f t="shared" ca="1" si="23"/>
        <v>0.28052942678902881</v>
      </c>
      <c r="C1517" t="s">
        <v>3</v>
      </c>
      <c r="D1517" t="s">
        <v>18</v>
      </c>
      <c r="J1517" s="2"/>
      <c r="N1517" s="2"/>
    </row>
    <row r="1518" spans="1:16" x14ac:dyDescent="0.3">
      <c r="A1518" s="1">
        <v>43909</v>
      </c>
      <c r="B1518">
        <f t="shared" ca="1" si="23"/>
        <v>0.50957542149057911</v>
      </c>
      <c r="C1518" t="s">
        <v>0</v>
      </c>
      <c r="D1518" t="s">
        <v>14</v>
      </c>
      <c r="J1518" s="2"/>
      <c r="N1518" s="2"/>
    </row>
    <row r="1519" spans="1:16" x14ac:dyDescent="0.3">
      <c r="A1519" s="1">
        <v>43910</v>
      </c>
      <c r="B1519">
        <f t="shared" ca="1" si="23"/>
        <v>0.71663783261918301</v>
      </c>
      <c r="C1519" t="s">
        <v>1</v>
      </c>
      <c r="D1519" t="s">
        <v>15</v>
      </c>
      <c r="J1519" s="2"/>
      <c r="N1519" s="2"/>
    </row>
    <row r="1520" spans="1:16" x14ac:dyDescent="0.3">
      <c r="A1520" s="1">
        <v>43911</v>
      </c>
      <c r="B1520">
        <f t="shared" ca="1" si="23"/>
        <v>0.78556407831335384</v>
      </c>
      <c r="C1520" t="s">
        <v>2</v>
      </c>
      <c r="D1520" t="s">
        <v>16</v>
      </c>
      <c r="J1520" s="2"/>
      <c r="N1520" s="2">
        <v>43911</v>
      </c>
      <c r="O1520" t="s">
        <v>2</v>
      </c>
      <c r="P1520" t="s">
        <v>20</v>
      </c>
    </row>
    <row r="1521" spans="1:16" x14ac:dyDescent="0.3">
      <c r="A1521" s="1">
        <v>43912</v>
      </c>
      <c r="B1521">
        <f t="shared" ca="1" si="23"/>
        <v>0.37176646014072412</v>
      </c>
      <c r="C1521" t="s">
        <v>3</v>
      </c>
      <c r="D1521" t="s">
        <v>14</v>
      </c>
      <c r="J1521" s="2"/>
      <c r="N1521" s="2"/>
    </row>
    <row r="1522" spans="1:16" x14ac:dyDescent="0.3">
      <c r="A1522" s="1">
        <v>43913</v>
      </c>
      <c r="B1522">
        <f t="shared" ca="1" si="23"/>
        <v>0.91733103131309668</v>
      </c>
      <c r="C1522" t="s">
        <v>0</v>
      </c>
      <c r="D1522" t="s">
        <v>15</v>
      </c>
      <c r="J1522" s="2"/>
      <c r="N1522" s="2"/>
    </row>
    <row r="1523" spans="1:16" x14ac:dyDescent="0.3">
      <c r="A1523" s="1">
        <v>43914</v>
      </c>
      <c r="B1523">
        <f t="shared" ca="1" si="23"/>
        <v>0.22425670523393315</v>
      </c>
      <c r="C1523" t="s">
        <v>1</v>
      </c>
      <c r="D1523" t="s">
        <v>16</v>
      </c>
      <c r="J1523" s="2"/>
      <c r="N1523" s="2"/>
    </row>
    <row r="1524" spans="1:16" x14ac:dyDescent="0.3">
      <c r="A1524" s="1">
        <v>43915</v>
      </c>
      <c r="B1524">
        <f t="shared" ca="1" si="23"/>
        <v>2.9286703692939398E-2</v>
      </c>
      <c r="C1524" t="s">
        <v>2</v>
      </c>
      <c r="D1524" t="s">
        <v>17</v>
      </c>
      <c r="J1524" s="2"/>
      <c r="N1524" s="2">
        <v>43915</v>
      </c>
      <c r="O1524" t="s">
        <v>2</v>
      </c>
      <c r="P1524" t="s">
        <v>21</v>
      </c>
    </row>
    <row r="1525" spans="1:16" x14ac:dyDescent="0.3">
      <c r="A1525" s="1">
        <v>43916</v>
      </c>
      <c r="B1525">
        <f t="shared" ca="1" si="23"/>
        <v>5.1606130401017358E-3</v>
      </c>
      <c r="C1525" t="s">
        <v>3</v>
      </c>
      <c r="D1525" t="s">
        <v>18</v>
      </c>
      <c r="J1525" s="2"/>
      <c r="N1525" s="2"/>
    </row>
    <row r="1526" spans="1:16" x14ac:dyDescent="0.3">
      <c r="A1526" s="1">
        <v>43917</v>
      </c>
      <c r="B1526">
        <f t="shared" ca="1" si="23"/>
        <v>0.84845801165012358</v>
      </c>
      <c r="D1526" t="s">
        <v>14</v>
      </c>
      <c r="J1526" s="2"/>
      <c r="N1526" s="2"/>
    </row>
    <row r="1527" spans="1:16" x14ac:dyDescent="0.3">
      <c r="A1527" s="1">
        <v>43918</v>
      </c>
      <c r="B1527">
        <f t="shared" ca="1" si="23"/>
        <v>0.6053240357119698</v>
      </c>
      <c r="D1527" t="s">
        <v>15</v>
      </c>
      <c r="J1527" s="2"/>
      <c r="N1527" s="2"/>
    </row>
    <row r="1528" spans="1:16" x14ac:dyDescent="0.3">
      <c r="A1528" s="1">
        <v>43919</v>
      </c>
      <c r="B1528">
        <f t="shared" ca="1" si="23"/>
        <v>0.29449891194311739</v>
      </c>
      <c r="C1528" t="s">
        <v>11</v>
      </c>
      <c r="D1528" t="s">
        <v>16</v>
      </c>
      <c r="J1528" s="2"/>
      <c r="N1528" s="2"/>
    </row>
    <row r="1529" spans="1:16" x14ac:dyDescent="0.3">
      <c r="A1529" s="1">
        <v>43920</v>
      </c>
      <c r="B1529">
        <f t="shared" ca="1" si="23"/>
        <v>0.47319691596840141</v>
      </c>
      <c r="C1529" t="s">
        <v>3</v>
      </c>
      <c r="D1529" t="s">
        <v>17</v>
      </c>
      <c r="J1529" s="2"/>
      <c r="N1529" s="2"/>
    </row>
    <row r="1530" spans="1:16" x14ac:dyDescent="0.3">
      <c r="A1530" s="1">
        <v>43921</v>
      </c>
      <c r="B1530">
        <f t="shared" ca="1" si="23"/>
        <v>0.31346733573859176</v>
      </c>
      <c r="C1530" t="s">
        <v>10</v>
      </c>
      <c r="D1530" t="s">
        <v>18</v>
      </c>
      <c r="J1530" s="2"/>
      <c r="N1530" s="2"/>
    </row>
    <row r="1531" spans="1:16" x14ac:dyDescent="0.3">
      <c r="A1531" s="1">
        <v>43922</v>
      </c>
      <c r="B1531">
        <f t="shared" ca="1" si="23"/>
        <v>0.92945323477763109</v>
      </c>
      <c r="C1531" t="s">
        <v>5</v>
      </c>
      <c r="D1531" t="s">
        <v>14</v>
      </c>
      <c r="J1531" s="2"/>
      <c r="N1531" s="2"/>
    </row>
    <row r="1532" spans="1:16" x14ac:dyDescent="0.3">
      <c r="A1532" s="1">
        <v>43923</v>
      </c>
      <c r="B1532">
        <f t="shared" ca="1" si="23"/>
        <v>0.832431022860878</v>
      </c>
      <c r="C1532" t="s">
        <v>6</v>
      </c>
      <c r="D1532" t="s">
        <v>15</v>
      </c>
      <c r="J1532" s="2"/>
      <c r="N1532" s="2"/>
    </row>
    <row r="1533" spans="1:16" x14ac:dyDescent="0.3">
      <c r="A1533" s="1">
        <v>43924</v>
      </c>
      <c r="B1533">
        <f t="shared" ca="1" si="23"/>
        <v>1.3542431438406388E-2</v>
      </c>
      <c r="C1533" t="s">
        <v>7</v>
      </c>
      <c r="D1533" t="s">
        <v>16</v>
      </c>
      <c r="J1533" s="2"/>
      <c r="N1533" s="2"/>
    </row>
    <row r="1534" spans="1:16" x14ac:dyDescent="0.3">
      <c r="A1534" s="1">
        <v>43925</v>
      </c>
      <c r="B1534">
        <f t="shared" ca="1" si="23"/>
        <v>0.7352429123634121</v>
      </c>
      <c r="C1534" t="s">
        <v>4</v>
      </c>
      <c r="J1534" s="2"/>
      <c r="N1534" s="2"/>
    </row>
    <row r="1535" spans="1:16" x14ac:dyDescent="0.3">
      <c r="A1535" s="1">
        <v>43926</v>
      </c>
      <c r="B1535">
        <f t="shared" ca="1" si="23"/>
        <v>0.17803193328892863</v>
      </c>
      <c r="C1535" t="s">
        <v>8</v>
      </c>
      <c r="D1535" t="s">
        <v>14</v>
      </c>
      <c r="J1535" s="2"/>
      <c r="N1535" s="2"/>
    </row>
    <row r="1536" spans="1:16" x14ac:dyDescent="0.3">
      <c r="A1536" s="1">
        <v>43927</v>
      </c>
      <c r="B1536">
        <f t="shared" ca="1" si="23"/>
        <v>0.81414437116945804</v>
      </c>
      <c r="C1536" t="s">
        <v>12</v>
      </c>
      <c r="D1536" t="s">
        <v>15</v>
      </c>
      <c r="F1536" s="2">
        <v>43927</v>
      </c>
      <c r="G1536" t="s">
        <v>12</v>
      </c>
      <c r="H1536" t="s">
        <v>19</v>
      </c>
      <c r="J1536" s="2"/>
      <c r="N1536" s="2"/>
    </row>
    <row r="1537" spans="1:14" x14ac:dyDescent="0.3">
      <c r="A1537" s="1">
        <v>43928</v>
      </c>
      <c r="B1537">
        <f t="shared" ca="1" si="23"/>
        <v>0.84386063751566309</v>
      </c>
      <c r="C1537" t="s">
        <v>10</v>
      </c>
      <c r="D1537" t="s">
        <v>14</v>
      </c>
      <c r="J1537" s="2"/>
      <c r="N1537" s="2"/>
    </row>
    <row r="1538" spans="1:14" x14ac:dyDescent="0.3">
      <c r="A1538" s="1">
        <v>43929</v>
      </c>
      <c r="B1538">
        <f t="shared" ca="1" si="23"/>
        <v>0.93312410194720519</v>
      </c>
      <c r="C1538" t="s">
        <v>12</v>
      </c>
      <c r="D1538" t="s">
        <v>15</v>
      </c>
      <c r="F1538" s="2">
        <v>43929</v>
      </c>
      <c r="G1538" t="s">
        <v>12</v>
      </c>
      <c r="H1538" t="s">
        <v>19</v>
      </c>
      <c r="J1538" s="2"/>
      <c r="N1538" s="2"/>
    </row>
    <row r="1539" spans="1:14" x14ac:dyDescent="0.3">
      <c r="A1539" s="1">
        <v>43930</v>
      </c>
      <c r="B1539">
        <f t="shared" ref="B1539:B1602" ca="1" si="24">RAND()</f>
        <v>0.66866319785855599</v>
      </c>
      <c r="C1539" t="s">
        <v>5</v>
      </c>
      <c r="D1539" t="s">
        <v>16</v>
      </c>
      <c r="J1539" s="2"/>
      <c r="N1539" s="2"/>
    </row>
    <row r="1540" spans="1:14" x14ac:dyDescent="0.3">
      <c r="A1540" s="1">
        <v>43931</v>
      </c>
      <c r="B1540">
        <f t="shared" ca="1" si="24"/>
        <v>0.56545671374557116</v>
      </c>
      <c r="C1540" t="s">
        <v>6</v>
      </c>
      <c r="D1540" t="s">
        <v>17</v>
      </c>
      <c r="F1540" s="2"/>
      <c r="J1540" s="2"/>
      <c r="N1540" s="2"/>
    </row>
    <row r="1541" spans="1:14" x14ac:dyDescent="0.3">
      <c r="A1541" s="1">
        <v>43932</v>
      </c>
      <c r="B1541">
        <f t="shared" ca="1" si="24"/>
        <v>0.41205747030279749</v>
      </c>
      <c r="C1541" t="s">
        <v>7</v>
      </c>
      <c r="D1541" t="s">
        <v>18</v>
      </c>
      <c r="J1541" s="2"/>
      <c r="N1541" s="2"/>
    </row>
    <row r="1542" spans="1:14" x14ac:dyDescent="0.3">
      <c r="A1542" s="1">
        <v>43933</v>
      </c>
      <c r="B1542">
        <f t="shared" ca="1" si="24"/>
        <v>0.30240568941526658</v>
      </c>
      <c r="C1542" t="s">
        <v>4</v>
      </c>
      <c r="D1542" t="s">
        <v>16</v>
      </c>
      <c r="J1542" s="2"/>
      <c r="N1542" s="2"/>
    </row>
    <row r="1543" spans="1:14" x14ac:dyDescent="0.3">
      <c r="A1543" s="1">
        <v>43934</v>
      </c>
      <c r="B1543">
        <f t="shared" ca="1" si="24"/>
        <v>0.18742926203157939</v>
      </c>
      <c r="C1543" t="s">
        <v>8</v>
      </c>
      <c r="D1543" t="s">
        <v>14</v>
      </c>
      <c r="J1543" s="2"/>
      <c r="N1543" s="2"/>
    </row>
    <row r="1544" spans="1:14" x14ac:dyDescent="0.3">
      <c r="A1544" s="1">
        <v>43935</v>
      </c>
      <c r="B1544">
        <f t="shared" ca="1" si="24"/>
        <v>0.32327257065529202</v>
      </c>
      <c r="C1544" t="s">
        <v>12</v>
      </c>
      <c r="D1544" t="s">
        <v>15</v>
      </c>
      <c r="F1544" s="2">
        <v>43935</v>
      </c>
      <c r="G1544" t="s">
        <v>12</v>
      </c>
      <c r="H1544" t="s">
        <v>19</v>
      </c>
      <c r="J1544" s="2"/>
      <c r="N1544" s="2"/>
    </row>
    <row r="1545" spans="1:14" x14ac:dyDescent="0.3">
      <c r="A1545" s="1">
        <v>43936</v>
      </c>
      <c r="B1545">
        <f t="shared" ca="1" si="24"/>
        <v>0.24331249324593651</v>
      </c>
      <c r="C1545" t="s">
        <v>12</v>
      </c>
      <c r="D1545" t="s">
        <v>16</v>
      </c>
      <c r="F1545" s="2">
        <v>43936</v>
      </c>
      <c r="G1545" t="s">
        <v>12</v>
      </c>
      <c r="H1545" t="s">
        <v>20</v>
      </c>
      <c r="J1545" s="2"/>
      <c r="N1545" s="2"/>
    </row>
    <row r="1546" spans="1:14" x14ac:dyDescent="0.3">
      <c r="A1546" s="1">
        <v>43937</v>
      </c>
      <c r="B1546">
        <f t="shared" ca="1" si="24"/>
        <v>9.1423143813241015E-2</v>
      </c>
      <c r="C1546" t="s">
        <v>12</v>
      </c>
      <c r="D1546" t="s">
        <v>17</v>
      </c>
      <c r="F1546" s="2">
        <v>43937</v>
      </c>
      <c r="G1546" t="s">
        <v>12</v>
      </c>
      <c r="H1546" t="s">
        <v>21</v>
      </c>
      <c r="J1546" s="2"/>
      <c r="N1546" s="2"/>
    </row>
    <row r="1547" spans="1:14" x14ac:dyDescent="0.3">
      <c r="A1547" s="1">
        <v>43938</v>
      </c>
      <c r="B1547">
        <f t="shared" ca="1" si="24"/>
        <v>0.71042838236704897</v>
      </c>
      <c r="C1547" t="s">
        <v>12</v>
      </c>
      <c r="D1547" t="s">
        <v>18</v>
      </c>
      <c r="F1547" s="2">
        <v>43938</v>
      </c>
      <c r="G1547" t="s">
        <v>12</v>
      </c>
      <c r="H1547" t="s">
        <v>22</v>
      </c>
      <c r="J1547" s="2"/>
      <c r="N1547" s="2"/>
    </row>
    <row r="1548" spans="1:14" x14ac:dyDescent="0.3">
      <c r="A1548" s="1">
        <v>43939</v>
      </c>
      <c r="B1548">
        <f t="shared" ca="1" si="24"/>
        <v>0.32977945386974894</v>
      </c>
      <c r="C1548" t="s">
        <v>8</v>
      </c>
      <c r="F1548" s="2"/>
      <c r="J1548" s="2"/>
      <c r="N1548" s="2"/>
    </row>
    <row r="1549" spans="1:14" x14ac:dyDescent="0.3">
      <c r="A1549" s="1">
        <v>43940</v>
      </c>
      <c r="B1549">
        <f t="shared" ca="1" si="24"/>
        <v>0.94236839783450155</v>
      </c>
      <c r="C1549" t="s">
        <v>13</v>
      </c>
      <c r="D1549" t="s">
        <v>14</v>
      </c>
      <c r="F1549" s="2"/>
      <c r="J1549" s="2">
        <v>43940</v>
      </c>
      <c r="K1549" t="s">
        <v>13</v>
      </c>
      <c r="L1549" t="s">
        <v>23</v>
      </c>
      <c r="N1549" s="2"/>
    </row>
    <row r="1550" spans="1:14" x14ac:dyDescent="0.3">
      <c r="A1550" s="1">
        <v>43941</v>
      </c>
      <c r="B1550">
        <f t="shared" ca="1" si="24"/>
        <v>0.31745853778502209</v>
      </c>
      <c r="C1550" t="s">
        <v>13</v>
      </c>
      <c r="D1550" t="s">
        <v>15</v>
      </c>
      <c r="J1550" s="2">
        <v>43941</v>
      </c>
      <c r="K1550" t="s">
        <v>13</v>
      </c>
      <c r="L1550" t="s">
        <v>19</v>
      </c>
      <c r="N1550" s="2"/>
    </row>
    <row r="1551" spans="1:14" x14ac:dyDescent="0.3">
      <c r="A1551" s="1">
        <v>43942</v>
      </c>
      <c r="B1551">
        <f t="shared" ca="1" si="24"/>
        <v>0.52152848975023047</v>
      </c>
      <c r="C1551" t="s">
        <v>10</v>
      </c>
      <c r="D1551" t="s">
        <v>16</v>
      </c>
      <c r="J1551" s="2"/>
      <c r="N1551" s="2"/>
    </row>
    <row r="1552" spans="1:14" x14ac:dyDescent="0.3">
      <c r="A1552" s="1">
        <v>43943</v>
      </c>
      <c r="B1552">
        <f t="shared" ca="1" si="24"/>
        <v>0.72537696109774297</v>
      </c>
      <c r="C1552" t="s">
        <v>12</v>
      </c>
      <c r="F1552" s="2">
        <v>43943</v>
      </c>
      <c r="G1552" t="s">
        <v>12</v>
      </c>
      <c r="J1552" s="2"/>
      <c r="N1552" s="2"/>
    </row>
    <row r="1553" spans="1:16" x14ac:dyDescent="0.3">
      <c r="A1553" s="1">
        <v>43944</v>
      </c>
      <c r="B1553">
        <f t="shared" ca="1" si="24"/>
        <v>0.32315053652585857</v>
      </c>
      <c r="C1553" t="s">
        <v>0</v>
      </c>
      <c r="J1553" s="2"/>
      <c r="N1553" s="2"/>
    </row>
    <row r="1554" spans="1:16" x14ac:dyDescent="0.3">
      <c r="A1554" s="1">
        <v>43945</v>
      </c>
      <c r="B1554">
        <f t="shared" ca="1" si="24"/>
        <v>0.98205602574569206</v>
      </c>
      <c r="C1554" t="s">
        <v>1</v>
      </c>
      <c r="F1554" s="2"/>
      <c r="J1554" s="2"/>
      <c r="N1554" s="2"/>
    </row>
    <row r="1555" spans="1:16" x14ac:dyDescent="0.3">
      <c r="A1555" s="1">
        <v>43946</v>
      </c>
      <c r="B1555">
        <f t="shared" ca="1" si="24"/>
        <v>0.99015927373157875</v>
      </c>
      <c r="C1555" t="s">
        <v>2</v>
      </c>
      <c r="J1555" s="2"/>
      <c r="N1555" s="2">
        <v>43946</v>
      </c>
      <c r="O1555" t="s">
        <v>2</v>
      </c>
    </row>
    <row r="1556" spans="1:16" x14ac:dyDescent="0.3">
      <c r="A1556" s="1">
        <v>43947</v>
      </c>
      <c r="B1556">
        <f t="shared" ca="1" si="24"/>
        <v>0.38503371204330161</v>
      </c>
      <c r="C1556" t="s">
        <v>3</v>
      </c>
      <c r="J1556" s="2"/>
      <c r="N1556" s="2"/>
    </row>
    <row r="1557" spans="1:16" x14ac:dyDescent="0.3">
      <c r="A1557" s="1">
        <v>43948</v>
      </c>
      <c r="B1557">
        <f t="shared" ca="1" si="24"/>
        <v>1.8097768253557023E-2</v>
      </c>
      <c r="C1557" t="s">
        <v>0</v>
      </c>
      <c r="J1557" s="2"/>
      <c r="N1557" s="2"/>
    </row>
    <row r="1558" spans="1:16" x14ac:dyDescent="0.3">
      <c r="A1558" s="1">
        <v>43949</v>
      </c>
      <c r="B1558">
        <f t="shared" ca="1" si="24"/>
        <v>0.73529082228737341</v>
      </c>
      <c r="C1558" t="s">
        <v>1</v>
      </c>
      <c r="J1558" s="2"/>
      <c r="N1558" s="2"/>
    </row>
    <row r="1559" spans="1:16" x14ac:dyDescent="0.3">
      <c r="A1559" s="1">
        <v>43950</v>
      </c>
      <c r="B1559">
        <f t="shared" ca="1" si="24"/>
        <v>0.38892206295717302</v>
      </c>
      <c r="C1559" t="s">
        <v>2</v>
      </c>
      <c r="D1559" t="s">
        <v>14</v>
      </c>
      <c r="J1559" s="2"/>
      <c r="N1559" s="2">
        <v>43950</v>
      </c>
      <c r="O1559" t="s">
        <v>2</v>
      </c>
      <c r="P1559" t="s">
        <v>23</v>
      </c>
    </row>
    <row r="1560" spans="1:16" x14ac:dyDescent="0.3">
      <c r="A1560" s="1">
        <v>43951</v>
      </c>
      <c r="B1560">
        <f t="shared" ca="1" si="24"/>
        <v>0.48544008339024158</v>
      </c>
      <c r="C1560" t="s">
        <v>3</v>
      </c>
      <c r="D1560" t="s">
        <v>15</v>
      </c>
      <c r="J1560" s="2"/>
      <c r="N1560" s="2"/>
    </row>
    <row r="1561" spans="1:16" x14ac:dyDescent="0.3">
      <c r="A1561" s="1">
        <v>43952</v>
      </c>
      <c r="B1561">
        <f t="shared" ca="1" si="24"/>
        <v>0.50694642876790508</v>
      </c>
      <c r="C1561" t="s">
        <v>0</v>
      </c>
      <c r="D1561" t="s">
        <v>16</v>
      </c>
      <c r="J1561" s="2"/>
      <c r="N1561" s="2"/>
    </row>
    <row r="1562" spans="1:16" x14ac:dyDescent="0.3">
      <c r="A1562" s="1">
        <v>43953</v>
      </c>
      <c r="B1562">
        <f t="shared" ca="1" si="24"/>
        <v>0.64503872935740914</v>
      </c>
      <c r="C1562" t="s">
        <v>1</v>
      </c>
      <c r="J1562" s="2"/>
      <c r="N1562" s="2"/>
    </row>
    <row r="1563" spans="1:16" x14ac:dyDescent="0.3">
      <c r="A1563" s="1">
        <v>43954</v>
      </c>
      <c r="B1563">
        <f t="shared" ca="1" si="24"/>
        <v>0.70828115165629291</v>
      </c>
      <c r="C1563" t="s">
        <v>2</v>
      </c>
      <c r="D1563" t="s">
        <v>14</v>
      </c>
      <c r="J1563" s="2"/>
      <c r="N1563" s="2">
        <v>43954</v>
      </c>
      <c r="O1563" t="s">
        <v>2</v>
      </c>
      <c r="P1563" t="s">
        <v>23</v>
      </c>
    </row>
    <row r="1564" spans="1:16" x14ac:dyDescent="0.3">
      <c r="A1564" s="1">
        <v>43955</v>
      </c>
      <c r="B1564">
        <f t="shared" ca="1" si="24"/>
        <v>0.55004577707071911</v>
      </c>
      <c r="C1564" t="s">
        <v>3</v>
      </c>
      <c r="D1564" t="s">
        <v>15</v>
      </c>
      <c r="J1564" s="2"/>
      <c r="N1564" s="2"/>
    </row>
    <row r="1565" spans="1:16" x14ac:dyDescent="0.3">
      <c r="A1565" s="1">
        <v>43956</v>
      </c>
      <c r="B1565">
        <f t="shared" ca="1" si="24"/>
        <v>0.3456782743054394</v>
      </c>
      <c r="D1565" t="s">
        <v>16</v>
      </c>
      <c r="J1565" s="2"/>
      <c r="N1565" s="2"/>
    </row>
    <row r="1566" spans="1:16" x14ac:dyDescent="0.3">
      <c r="A1566" s="1">
        <v>43957</v>
      </c>
      <c r="B1566">
        <f t="shared" ca="1" si="24"/>
        <v>0.1089312214050645</v>
      </c>
      <c r="D1566" t="s">
        <v>17</v>
      </c>
      <c r="J1566" s="2"/>
      <c r="N1566" s="2"/>
    </row>
    <row r="1567" spans="1:16" x14ac:dyDescent="0.3">
      <c r="A1567" s="1">
        <v>43958</v>
      </c>
      <c r="B1567">
        <f t="shared" ca="1" si="24"/>
        <v>0.33463761346563303</v>
      </c>
      <c r="C1567" t="s">
        <v>11</v>
      </c>
      <c r="D1567" t="s">
        <v>18</v>
      </c>
      <c r="J1567" s="2"/>
      <c r="N1567" s="2"/>
    </row>
    <row r="1568" spans="1:16" x14ac:dyDescent="0.3">
      <c r="A1568" s="1">
        <v>43959</v>
      </c>
      <c r="B1568">
        <f t="shared" ca="1" si="24"/>
        <v>0.90686536708219967</v>
      </c>
      <c r="C1568" t="s">
        <v>11</v>
      </c>
      <c r="D1568" t="s">
        <v>14</v>
      </c>
      <c r="J1568" s="2"/>
      <c r="N1568" s="2"/>
    </row>
    <row r="1569" spans="1:14" x14ac:dyDescent="0.3">
      <c r="A1569" s="1">
        <v>43960</v>
      </c>
      <c r="B1569">
        <f t="shared" ca="1" si="24"/>
        <v>1.1800797044637767E-2</v>
      </c>
      <c r="C1569" t="s">
        <v>11</v>
      </c>
      <c r="D1569" t="s">
        <v>15</v>
      </c>
      <c r="J1569" s="2"/>
      <c r="N1569" s="2"/>
    </row>
    <row r="1570" spans="1:14" x14ac:dyDescent="0.3">
      <c r="A1570" s="1">
        <v>43961</v>
      </c>
      <c r="B1570">
        <f t="shared" ca="1" si="24"/>
        <v>7.1111287892875463E-3</v>
      </c>
      <c r="C1570" t="s">
        <v>11</v>
      </c>
      <c r="D1570" t="s">
        <v>16</v>
      </c>
      <c r="J1570" s="2"/>
      <c r="N1570" s="2"/>
    </row>
    <row r="1571" spans="1:14" x14ac:dyDescent="0.3">
      <c r="A1571" s="1">
        <v>43955</v>
      </c>
      <c r="B1571">
        <f t="shared" ca="1" si="24"/>
        <v>0.62392440981111974</v>
      </c>
      <c r="C1571" t="s">
        <v>11</v>
      </c>
      <c r="J1571" s="2"/>
      <c r="N1571" s="2"/>
    </row>
    <row r="1572" spans="1:14" x14ac:dyDescent="0.3">
      <c r="A1572" s="1">
        <v>43956</v>
      </c>
      <c r="B1572">
        <f t="shared" ca="1" si="24"/>
        <v>0.8830658567767915</v>
      </c>
      <c r="C1572" t="s">
        <v>11</v>
      </c>
      <c r="J1572" s="2"/>
      <c r="N1572" s="2"/>
    </row>
    <row r="1573" spans="1:14" x14ac:dyDescent="0.3">
      <c r="A1573" s="1">
        <v>43957</v>
      </c>
      <c r="B1573">
        <f t="shared" ca="1" si="24"/>
        <v>0.63636759145196164</v>
      </c>
      <c r="C1573" t="s">
        <v>11</v>
      </c>
      <c r="J1573" s="2"/>
      <c r="N1573" s="2"/>
    </row>
    <row r="1574" spans="1:14" x14ac:dyDescent="0.3">
      <c r="A1574" s="1">
        <v>43958</v>
      </c>
      <c r="B1574">
        <f t="shared" ca="1" si="24"/>
        <v>0.23392020082268938</v>
      </c>
      <c r="C1574" t="s">
        <v>11</v>
      </c>
      <c r="F1574" s="2"/>
      <c r="J1574" s="2"/>
      <c r="N1574" s="2"/>
    </row>
    <row r="1575" spans="1:14" x14ac:dyDescent="0.3">
      <c r="A1575" s="1">
        <v>43959</v>
      </c>
      <c r="B1575">
        <f t="shared" ca="1" si="24"/>
        <v>0.82064892134949197</v>
      </c>
      <c r="C1575" t="s">
        <v>11</v>
      </c>
      <c r="D1575" t="s">
        <v>14</v>
      </c>
      <c r="J1575" s="2"/>
      <c r="N1575" s="2"/>
    </row>
    <row r="1576" spans="1:14" x14ac:dyDescent="0.3">
      <c r="A1576" s="1">
        <v>43960</v>
      </c>
      <c r="B1576">
        <f t="shared" ca="1" si="24"/>
        <v>0.69643192982681512</v>
      </c>
      <c r="C1576" t="s">
        <v>11</v>
      </c>
      <c r="D1576" t="s">
        <v>15</v>
      </c>
      <c r="F1576" s="2"/>
      <c r="J1576" s="2"/>
      <c r="N1576" s="2"/>
    </row>
    <row r="1577" spans="1:14" x14ac:dyDescent="0.3">
      <c r="A1577" s="1">
        <v>43961</v>
      </c>
      <c r="B1577">
        <f t="shared" ca="1" si="24"/>
        <v>0.9517110322100768</v>
      </c>
      <c r="C1577" t="s">
        <v>11</v>
      </c>
      <c r="D1577" t="s">
        <v>16</v>
      </c>
      <c r="J1577" s="2"/>
      <c r="N1577" s="2"/>
    </row>
    <row r="1578" spans="1:14" x14ac:dyDescent="0.3">
      <c r="B1578">
        <f t="shared" ca="1" si="24"/>
        <v>0.78842822773787069</v>
      </c>
      <c r="C1578" t="s">
        <v>11</v>
      </c>
      <c r="D1578" t="s">
        <v>17</v>
      </c>
      <c r="J1578" s="2"/>
      <c r="N1578" s="2"/>
    </row>
    <row r="1579" spans="1:14" x14ac:dyDescent="0.3">
      <c r="B1579">
        <f t="shared" ca="1" si="24"/>
        <v>0.80534474951793955</v>
      </c>
      <c r="C1579" t="s">
        <v>11</v>
      </c>
      <c r="D1579" t="s">
        <v>18</v>
      </c>
      <c r="J1579" s="2"/>
      <c r="N1579" s="2"/>
    </row>
    <row r="1580" spans="1:14" x14ac:dyDescent="0.3">
      <c r="A1580" s="1">
        <v>43864</v>
      </c>
      <c r="B1580">
        <f t="shared" ca="1" si="24"/>
        <v>1.4702609665136812E-2</v>
      </c>
      <c r="C1580" t="s">
        <v>11</v>
      </c>
      <c r="J1580" s="2"/>
      <c r="N1580" s="2"/>
    </row>
    <row r="1581" spans="1:14" x14ac:dyDescent="0.3">
      <c r="A1581" s="1">
        <v>43865</v>
      </c>
      <c r="B1581">
        <f t="shared" ca="1" si="24"/>
        <v>0.35975794905388181</v>
      </c>
      <c r="C1581" t="s">
        <v>11</v>
      </c>
      <c r="D1581" t="s">
        <v>14</v>
      </c>
      <c r="J1581" s="2"/>
      <c r="N1581" s="2"/>
    </row>
    <row r="1582" spans="1:14" x14ac:dyDescent="0.3">
      <c r="A1582" s="1">
        <v>43866</v>
      </c>
      <c r="B1582">
        <f t="shared" ca="1" si="24"/>
        <v>3.1919720133446905E-2</v>
      </c>
      <c r="C1582" t="s">
        <v>11</v>
      </c>
      <c r="D1582" t="s">
        <v>15</v>
      </c>
      <c r="F1582" s="2"/>
      <c r="J1582" s="2"/>
      <c r="N1582" s="2"/>
    </row>
    <row r="1583" spans="1:14" x14ac:dyDescent="0.3">
      <c r="A1583" s="1">
        <v>43867</v>
      </c>
      <c r="B1583">
        <f t="shared" ca="1" si="24"/>
        <v>0.29119290553718447</v>
      </c>
      <c r="C1583" t="s">
        <v>11</v>
      </c>
      <c r="D1583" t="s">
        <v>16</v>
      </c>
      <c r="F1583" s="2"/>
      <c r="J1583" s="2"/>
      <c r="N1583" s="2"/>
    </row>
    <row r="1584" spans="1:14" x14ac:dyDescent="0.3">
      <c r="A1584" s="1">
        <v>43868</v>
      </c>
      <c r="B1584">
        <f t="shared" ca="1" si="24"/>
        <v>0.75661762056566217</v>
      </c>
      <c r="C1584" t="s">
        <v>11</v>
      </c>
      <c r="D1584" t="s">
        <v>17</v>
      </c>
      <c r="F1584" s="2"/>
      <c r="J1584" s="2"/>
      <c r="N1584" s="2"/>
    </row>
    <row r="1585" spans="1:14" x14ac:dyDescent="0.3">
      <c r="A1585" s="1">
        <v>43869</v>
      </c>
      <c r="B1585">
        <f t="shared" ca="1" si="24"/>
        <v>0.29619770831000802</v>
      </c>
      <c r="C1585" t="s">
        <v>11</v>
      </c>
      <c r="D1585" t="s">
        <v>18</v>
      </c>
      <c r="F1585" s="2"/>
      <c r="J1585" s="2"/>
      <c r="N1585" s="2"/>
    </row>
    <row r="1586" spans="1:14" x14ac:dyDescent="0.3">
      <c r="A1586" s="1">
        <v>43870</v>
      </c>
      <c r="B1586">
        <f t="shared" ca="1" si="24"/>
        <v>0.47700699713014194</v>
      </c>
      <c r="C1586" t="s">
        <v>11</v>
      </c>
      <c r="J1586" s="2"/>
      <c r="N1586" s="2"/>
    </row>
    <row r="1587" spans="1:14" x14ac:dyDescent="0.3">
      <c r="A1587" s="1">
        <v>43871</v>
      </c>
      <c r="B1587">
        <f t="shared" ca="1" si="24"/>
        <v>0.58407076483209974</v>
      </c>
      <c r="C1587" t="s">
        <v>11</v>
      </c>
      <c r="J1587" s="2"/>
      <c r="N1587" s="2"/>
    </row>
    <row r="1588" spans="1:14" x14ac:dyDescent="0.3">
      <c r="A1588" s="1">
        <v>43872</v>
      </c>
      <c r="B1588">
        <f t="shared" ca="1" si="24"/>
        <v>0.58017064252650319</v>
      </c>
      <c r="C1588" t="s">
        <v>11</v>
      </c>
      <c r="J1588" s="2"/>
      <c r="N1588" s="2"/>
    </row>
    <row r="1589" spans="1:14" x14ac:dyDescent="0.3">
      <c r="A1589" s="1">
        <v>43873</v>
      </c>
      <c r="B1589">
        <f t="shared" ca="1" si="24"/>
        <v>0.82276979955621654</v>
      </c>
      <c r="C1589" t="s">
        <v>3</v>
      </c>
      <c r="D1589" t="s">
        <v>14</v>
      </c>
      <c r="J1589" s="2"/>
      <c r="N1589" s="2"/>
    </row>
    <row r="1590" spans="1:14" x14ac:dyDescent="0.3">
      <c r="A1590" s="1">
        <v>43874</v>
      </c>
      <c r="B1590">
        <f t="shared" ca="1" si="24"/>
        <v>0.6879656642705152</v>
      </c>
      <c r="C1590" t="s">
        <v>10</v>
      </c>
      <c r="D1590" t="s">
        <v>15</v>
      </c>
      <c r="J1590" s="2"/>
      <c r="N1590" s="2"/>
    </row>
    <row r="1591" spans="1:14" x14ac:dyDescent="0.3">
      <c r="A1591" s="1">
        <v>43875</v>
      </c>
      <c r="B1591">
        <f t="shared" ca="1" si="24"/>
        <v>0.63027114875233181</v>
      </c>
      <c r="C1591" t="s">
        <v>5</v>
      </c>
      <c r="D1591" t="s">
        <v>16</v>
      </c>
      <c r="J1591" s="2"/>
      <c r="N1591" s="2"/>
    </row>
    <row r="1592" spans="1:14" x14ac:dyDescent="0.3">
      <c r="A1592" s="1">
        <v>43876</v>
      </c>
      <c r="B1592">
        <f t="shared" ca="1" si="24"/>
        <v>0.54402457220434941</v>
      </c>
      <c r="C1592" t="s">
        <v>6</v>
      </c>
      <c r="D1592" t="s">
        <v>17</v>
      </c>
      <c r="J1592" s="2"/>
      <c r="N1592" s="2"/>
    </row>
    <row r="1593" spans="1:14" x14ac:dyDescent="0.3">
      <c r="A1593" s="1">
        <v>43877</v>
      </c>
      <c r="B1593">
        <f t="shared" ca="1" si="24"/>
        <v>0.60027658443322307</v>
      </c>
      <c r="C1593" t="s">
        <v>7</v>
      </c>
      <c r="D1593" t="s">
        <v>18</v>
      </c>
      <c r="J1593" s="2"/>
      <c r="N1593" s="2"/>
    </row>
    <row r="1594" spans="1:14" x14ac:dyDescent="0.3">
      <c r="A1594" s="1">
        <v>43878</v>
      </c>
      <c r="B1594">
        <f t="shared" ca="1" si="24"/>
        <v>0.39748475880557277</v>
      </c>
      <c r="C1594" t="s">
        <v>4</v>
      </c>
      <c r="D1594" t="s">
        <v>14</v>
      </c>
      <c r="J1594" s="2"/>
      <c r="N1594" s="2"/>
    </row>
    <row r="1595" spans="1:14" x14ac:dyDescent="0.3">
      <c r="A1595" s="1">
        <v>43879</v>
      </c>
      <c r="B1595">
        <f t="shared" ca="1" si="24"/>
        <v>0.34053479114461682</v>
      </c>
      <c r="C1595" t="s">
        <v>8</v>
      </c>
      <c r="D1595" t="s">
        <v>15</v>
      </c>
      <c r="F1595" s="2"/>
      <c r="J1595" s="2"/>
      <c r="N1595" s="2"/>
    </row>
    <row r="1596" spans="1:14" x14ac:dyDescent="0.3">
      <c r="A1596" s="1">
        <v>43880</v>
      </c>
      <c r="B1596">
        <f t="shared" ca="1" si="24"/>
        <v>0.41666396764388447</v>
      </c>
      <c r="C1596" t="s">
        <v>12</v>
      </c>
      <c r="D1596" t="s">
        <v>16</v>
      </c>
      <c r="F1596" s="2">
        <v>43880</v>
      </c>
      <c r="G1596" t="s">
        <v>12</v>
      </c>
      <c r="H1596" t="s">
        <v>20</v>
      </c>
      <c r="J1596" s="2"/>
      <c r="N1596" s="2"/>
    </row>
    <row r="1597" spans="1:14" x14ac:dyDescent="0.3">
      <c r="A1597" s="1">
        <v>43881</v>
      </c>
      <c r="B1597">
        <f t="shared" ca="1" si="24"/>
        <v>0.49800816652820323</v>
      </c>
      <c r="C1597" t="s">
        <v>10</v>
      </c>
      <c r="D1597" t="s">
        <v>14</v>
      </c>
      <c r="F1597" s="2"/>
      <c r="J1597" s="2"/>
      <c r="N1597" s="2"/>
    </row>
    <row r="1598" spans="1:14" x14ac:dyDescent="0.3">
      <c r="A1598" s="1">
        <v>43882</v>
      </c>
      <c r="B1598">
        <f t="shared" ca="1" si="24"/>
        <v>0.86603485956615323</v>
      </c>
      <c r="C1598" t="s">
        <v>12</v>
      </c>
      <c r="D1598" t="s">
        <v>15</v>
      </c>
      <c r="F1598" s="2">
        <v>43882</v>
      </c>
      <c r="G1598" t="s">
        <v>12</v>
      </c>
      <c r="H1598" t="s">
        <v>19</v>
      </c>
      <c r="J1598" s="2"/>
      <c r="N1598" s="2"/>
    </row>
    <row r="1599" spans="1:14" x14ac:dyDescent="0.3">
      <c r="A1599" s="1">
        <v>43883</v>
      </c>
      <c r="B1599">
        <f t="shared" ca="1" si="24"/>
        <v>0.3859944043075958</v>
      </c>
      <c r="C1599" t="s">
        <v>5</v>
      </c>
      <c r="D1599" t="s">
        <v>16</v>
      </c>
      <c r="J1599" s="2"/>
      <c r="N1599" s="2"/>
    </row>
    <row r="1600" spans="1:14" x14ac:dyDescent="0.3">
      <c r="A1600" s="1">
        <v>43884</v>
      </c>
      <c r="B1600">
        <f t="shared" ca="1" si="24"/>
        <v>0.95991581186521302</v>
      </c>
      <c r="C1600" t="s">
        <v>6</v>
      </c>
      <c r="D1600" t="s">
        <v>17</v>
      </c>
      <c r="J1600" s="2"/>
      <c r="N1600" s="2"/>
    </row>
    <row r="1601" spans="1:16" x14ac:dyDescent="0.3">
      <c r="A1601" s="1">
        <v>43885</v>
      </c>
      <c r="B1601">
        <f t="shared" ca="1" si="24"/>
        <v>0.94793348989559123</v>
      </c>
      <c r="C1601" t="s">
        <v>7</v>
      </c>
      <c r="D1601" t="s">
        <v>18</v>
      </c>
      <c r="J1601" s="2"/>
      <c r="N1601" s="2"/>
    </row>
    <row r="1602" spans="1:16" x14ac:dyDescent="0.3">
      <c r="A1602" s="1">
        <v>43886</v>
      </c>
      <c r="B1602">
        <f t="shared" ca="1" si="24"/>
        <v>0.85933906095874413</v>
      </c>
      <c r="C1602" t="s">
        <v>4</v>
      </c>
      <c r="D1602" t="s">
        <v>14</v>
      </c>
      <c r="J1602" s="2"/>
      <c r="N1602" s="2"/>
    </row>
    <row r="1603" spans="1:16" x14ac:dyDescent="0.3">
      <c r="A1603" s="1">
        <v>43887</v>
      </c>
      <c r="B1603">
        <f t="shared" ref="B1603:B1666" ca="1" si="25">RAND()</f>
        <v>0.19984942832632535</v>
      </c>
      <c r="C1603" t="s">
        <v>8</v>
      </c>
      <c r="D1603" t="s">
        <v>15</v>
      </c>
      <c r="F1603" s="2"/>
      <c r="J1603" s="2"/>
      <c r="N1603" s="2"/>
    </row>
    <row r="1604" spans="1:16" x14ac:dyDescent="0.3">
      <c r="A1604" s="1">
        <v>43888</v>
      </c>
      <c r="B1604">
        <f t="shared" ca="1" si="25"/>
        <v>0.66625244621616952</v>
      </c>
      <c r="C1604" t="s">
        <v>12</v>
      </c>
      <c r="D1604" t="s">
        <v>16</v>
      </c>
      <c r="F1604" s="2">
        <v>43888</v>
      </c>
      <c r="G1604" t="s">
        <v>12</v>
      </c>
      <c r="H1604" t="s">
        <v>20</v>
      </c>
      <c r="J1604" s="2"/>
      <c r="N1604" s="2"/>
    </row>
    <row r="1605" spans="1:16" x14ac:dyDescent="0.3">
      <c r="A1605" s="1">
        <v>43889</v>
      </c>
      <c r="B1605">
        <f t="shared" ca="1" si="25"/>
        <v>0.83170818961101689</v>
      </c>
      <c r="C1605" t="s">
        <v>12</v>
      </c>
      <c r="D1605" t="s">
        <v>17</v>
      </c>
      <c r="F1605" s="2">
        <v>43889</v>
      </c>
      <c r="G1605" t="s">
        <v>12</v>
      </c>
      <c r="H1605" t="s">
        <v>21</v>
      </c>
      <c r="J1605" s="2"/>
      <c r="N1605" s="2"/>
    </row>
    <row r="1606" spans="1:16" x14ac:dyDescent="0.3">
      <c r="A1606" s="1">
        <v>43890</v>
      </c>
      <c r="B1606">
        <f t="shared" ca="1" si="25"/>
        <v>0.56782382529181563</v>
      </c>
      <c r="C1606" t="s">
        <v>12</v>
      </c>
      <c r="D1606" t="s">
        <v>18</v>
      </c>
      <c r="F1606" s="2">
        <v>43890</v>
      </c>
      <c r="G1606" t="s">
        <v>12</v>
      </c>
      <c r="H1606" t="s">
        <v>22</v>
      </c>
      <c r="J1606" s="2"/>
      <c r="N1606" s="2"/>
    </row>
    <row r="1607" spans="1:16" x14ac:dyDescent="0.3">
      <c r="A1607" s="1">
        <v>43891</v>
      </c>
      <c r="B1607">
        <f t="shared" ca="1" si="25"/>
        <v>0.61880182796444905</v>
      </c>
      <c r="C1607" t="s">
        <v>12</v>
      </c>
      <c r="D1607" t="s">
        <v>14</v>
      </c>
      <c r="F1607" s="2">
        <v>43891</v>
      </c>
      <c r="G1607" t="s">
        <v>12</v>
      </c>
      <c r="H1607" t="s">
        <v>23</v>
      </c>
      <c r="J1607" s="2"/>
      <c r="N1607" s="2"/>
    </row>
    <row r="1608" spans="1:16" x14ac:dyDescent="0.3">
      <c r="A1608" s="1">
        <v>43892</v>
      </c>
      <c r="B1608">
        <f t="shared" ca="1" si="25"/>
        <v>0.48949992250351571</v>
      </c>
      <c r="C1608" t="s">
        <v>8</v>
      </c>
      <c r="D1608" t="s">
        <v>15</v>
      </c>
      <c r="J1608" s="2"/>
      <c r="N1608" s="2"/>
    </row>
    <row r="1609" spans="1:16" x14ac:dyDescent="0.3">
      <c r="A1609" s="1">
        <v>43893</v>
      </c>
      <c r="B1609">
        <f t="shared" ca="1" si="25"/>
        <v>0.95399818219196308</v>
      </c>
      <c r="C1609" t="s">
        <v>13</v>
      </c>
      <c r="D1609" t="s">
        <v>16</v>
      </c>
      <c r="J1609" s="2">
        <v>43893</v>
      </c>
      <c r="K1609" t="s">
        <v>13</v>
      </c>
      <c r="L1609" t="s">
        <v>20</v>
      </c>
      <c r="N1609" s="2"/>
    </row>
    <row r="1610" spans="1:16" x14ac:dyDescent="0.3">
      <c r="A1610" s="1">
        <v>43894</v>
      </c>
      <c r="B1610">
        <f t="shared" ca="1" si="25"/>
        <v>0.43667560883652445</v>
      </c>
      <c r="C1610" t="s">
        <v>13</v>
      </c>
      <c r="D1610" t="s">
        <v>14</v>
      </c>
      <c r="J1610" s="2">
        <v>43894</v>
      </c>
      <c r="K1610" t="s">
        <v>13</v>
      </c>
      <c r="L1610" t="s">
        <v>23</v>
      </c>
      <c r="N1610" s="2"/>
    </row>
    <row r="1611" spans="1:16" x14ac:dyDescent="0.3">
      <c r="A1611" s="1">
        <v>43895</v>
      </c>
      <c r="B1611">
        <f t="shared" ca="1" si="25"/>
        <v>0.88613413294749999</v>
      </c>
      <c r="C1611" t="s">
        <v>10</v>
      </c>
      <c r="D1611" t="s">
        <v>15</v>
      </c>
      <c r="F1611" s="2"/>
      <c r="J1611" s="2"/>
      <c r="N1611" s="2"/>
    </row>
    <row r="1612" spans="1:16" x14ac:dyDescent="0.3">
      <c r="A1612" s="1">
        <v>43896</v>
      </c>
      <c r="B1612">
        <f t="shared" ca="1" si="25"/>
        <v>0.14555345779710049</v>
      </c>
      <c r="C1612" t="s">
        <v>12</v>
      </c>
      <c r="D1612" t="s">
        <v>16</v>
      </c>
      <c r="F1612" s="2">
        <v>43896</v>
      </c>
      <c r="G1612" t="s">
        <v>12</v>
      </c>
      <c r="H1612" t="s">
        <v>20</v>
      </c>
      <c r="J1612" s="2"/>
      <c r="N1612" s="2"/>
    </row>
    <row r="1613" spans="1:16" x14ac:dyDescent="0.3">
      <c r="A1613" s="1">
        <v>43897</v>
      </c>
      <c r="B1613">
        <f t="shared" ca="1" si="25"/>
        <v>0.98923241774538306</v>
      </c>
      <c r="C1613" t="s">
        <v>0</v>
      </c>
      <c r="D1613" t="s">
        <v>17</v>
      </c>
      <c r="J1613" s="2"/>
      <c r="N1613" s="2"/>
    </row>
    <row r="1614" spans="1:16" x14ac:dyDescent="0.3">
      <c r="A1614" s="1">
        <v>43898</v>
      </c>
      <c r="B1614">
        <f t="shared" ca="1" si="25"/>
        <v>4.3155715499776814E-2</v>
      </c>
      <c r="C1614" t="s">
        <v>1</v>
      </c>
      <c r="D1614" t="s">
        <v>18</v>
      </c>
      <c r="J1614" s="2"/>
      <c r="N1614" s="2"/>
    </row>
    <row r="1615" spans="1:16" x14ac:dyDescent="0.3">
      <c r="A1615" s="1">
        <v>43899</v>
      </c>
      <c r="B1615">
        <f t="shared" ca="1" si="25"/>
        <v>0.57937139560903017</v>
      </c>
      <c r="C1615" t="s">
        <v>2</v>
      </c>
      <c r="D1615" t="s">
        <v>14</v>
      </c>
      <c r="J1615" s="2"/>
      <c r="N1615" s="2">
        <v>43899</v>
      </c>
      <c r="O1615" t="s">
        <v>2</v>
      </c>
      <c r="P1615" t="s">
        <v>23</v>
      </c>
    </row>
    <row r="1616" spans="1:16" x14ac:dyDescent="0.3">
      <c r="A1616" s="1">
        <v>43900</v>
      </c>
      <c r="B1616">
        <f t="shared" ca="1" si="25"/>
        <v>0.4096077872508278</v>
      </c>
      <c r="C1616" t="s">
        <v>3</v>
      </c>
      <c r="D1616" t="s">
        <v>15</v>
      </c>
      <c r="J1616" s="2"/>
      <c r="N1616" s="2"/>
    </row>
    <row r="1617" spans="1:16" x14ac:dyDescent="0.3">
      <c r="A1617" s="1">
        <v>43901</v>
      </c>
      <c r="B1617">
        <f t="shared" ca="1" si="25"/>
        <v>9.8836308252274852E-2</v>
      </c>
      <c r="C1617" t="s">
        <v>0</v>
      </c>
      <c r="D1617" t="s">
        <v>16</v>
      </c>
      <c r="J1617" s="2"/>
      <c r="N1617" s="2"/>
    </row>
    <row r="1618" spans="1:16" x14ac:dyDescent="0.3">
      <c r="A1618" s="1">
        <v>43902</v>
      </c>
      <c r="B1618">
        <f t="shared" ca="1" si="25"/>
        <v>0.73297492502108963</v>
      </c>
      <c r="C1618" t="s">
        <v>1</v>
      </c>
      <c r="D1618" t="s">
        <v>14</v>
      </c>
      <c r="J1618" s="2"/>
      <c r="N1618" s="2"/>
    </row>
    <row r="1619" spans="1:16" x14ac:dyDescent="0.3">
      <c r="A1619" s="1">
        <v>43903</v>
      </c>
      <c r="B1619">
        <f t="shared" ca="1" si="25"/>
        <v>0.80479361411168493</v>
      </c>
      <c r="C1619" t="s">
        <v>2</v>
      </c>
      <c r="D1619" t="s">
        <v>15</v>
      </c>
      <c r="J1619" s="2"/>
      <c r="N1619" s="2">
        <v>43903</v>
      </c>
      <c r="O1619" t="s">
        <v>2</v>
      </c>
      <c r="P1619" t="s">
        <v>19</v>
      </c>
    </row>
    <row r="1620" spans="1:16" x14ac:dyDescent="0.3">
      <c r="A1620" s="1">
        <v>43904</v>
      </c>
      <c r="B1620">
        <f t="shared" ca="1" si="25"/>
        <v>0.99225690032116109</v>
      </c>
      <c r="C1620" t="s">
        <v>3</v>
      </c>
      <c r="D1620" t="s">
        <v>16</v>
      </c>
      <c r="J1620" s="2"/>
      <c r="N1620" s="2"/>
    </row>
    <row r="1621" spans="1:16" x14ac:dyDescent="0.3">
      <c r="A1621" s="1">
        <v>43905</v>
      </c>
      <c r="B1621">
        <f t="shared" ca="1" si="25"/>
        <v>0.2510061148562881</v>
      </c>
      <c r="C1621" t="s">
        <v>0</v>
      </c>
      <c r="D1621" t="s">
        <v>17</v>
      </c>
      <c r="J1621" s="2"/>
      <c r="N1621" s="2"/>
    </row>
    <row r="1622" spans="1:16" x14ac:dyDescent="0.3">
      <c r="A1622" s="1">
        <v>43906</v>
      </c>
      <c r="B1622">
        <f t="shared" ca="1" si="25"/>
        <v>0.66249082354277</v>
      </c>
      <c r="C1622" t="s">
        <v>1</v>
      </c>
      <c r="D1622" t="s">
        <v>18</v>
      </c>
      <c r="J1622" s="2"/>
      <c r="N1622" s="2"/>
    </row>
    <row r="1623" spans="1:16" x14ac:dyDescent="0.3">
      <c r="A1623" s="1">
        <v>43907</v>
      </c>
      <c r="B1623">
        <f t="shared" ca="1" si="25"/>
        <v>0.90681853285281855</v>
      </c>
      <c r="C1623" t="s">
        <v>2</v>
      </c>
      <c r="D1623" t="s">
        <v>14</v>
      </c>
      <c r="J1623" s="2"/>
      <c r="N1623" s="2">
        <v>43907</v>
      </c>
      <c r="O1623" t="s">
        <v>2</v>
      </c>
      <c r="P1623" t="s">
        <v>23</v>
      </c>
    </row>
    <row r="1624" spans="1:16" x14ac:dyDescent="0.3">
      <c r="A1624" s="1">
        <v>43908</v>
      </c>
      <c r="B1624">
        <f t="shared" ca="1" si="25"/>
        <v>0.62372742947540571</v>
      </c>
      <c r="C1624" t="s">
        <v>3</v>
      </c>
      <c r="D1624" t="s">
        <v>15</v>
      </c>
      <c r="J1624" s="2"/>
      <c r="N1624" s="2"/>
    </row>
    <row r="1625" spans="1:16" x14ac:dyDescent="0.3">
      <c r="A1625" s="1">
        <v>43909</v>
      </c>
      <c r="B1625">
        <f t="shared" ca="1" si="25"/>
        <v>0.72802281259113566</v>
      </c>
      <c r="D1625" t="s">
        <v>16</v>
      </c>
      <c r="J1625" s="2"/>
      <c r="N1625" s="2"/>
    </row>
    <row r="1626" spans="1:16" x14ac:dyDescent="0.3">
      <c r="A1626" s="1">
        <v>43910</v>
      </c>
      <c r="B1626">
        <f t="shared" ca="1" si="25"/>
        <v>0.15436656667734683</v>
      </c>
      <c r="D1626" t="s">
        <v>17</v>
      </c>
      <c r="J1626" s="2"/>
      <c r="N1626" s="2"/>
    </row>
    <row r="1627" spans="1:16" x14ac:dyDescent="0.3">
      <c r="A1627" s="1">
        <v>43911</v>
      </c>
      <c r="B1627">
        <f t="shared" ca="1" si="25"/>
        <v>6.6158218668204039E-2</v>
      </c>
      <c r="C1627" t="s">
        <v>11</v>
      </c>
      <c r="D1627" t="s">
        <v>18</v>
      </c>
      <c r="J1627" s="2"/>
      <c r="N1627" s="2"/>
    </row>
    <row r="1628" spans="1:16" x14ac:dyDescent="0.3">
      <c r="A1628" s="1">
        <v>43912</v>
      </c>
      <c r="B1628">
        <f t="shared" ca="1" si="25"/>
        <v>0.14717432824311694</v>
      </c>
      <c r="C1628" t="s">
        <v>11</v>
      </c>
      <c r="D1628" t="s">
        <v>14</v>
      </c>
      <c r="F1628" s="2"/>
      <c r="J1628" s="2"/>
      <c r="N1628" s="2"/>
    </row>
    <row r="1629" spans="1:16" x14ac:dyDescent="0.3">
      <c r="A1629" s="1">
        <v>43913</v>
      </c>
      <c r="B1629">
        <f t="shared" ca="1" si="25"/>
        <v>0.38548116328509319</v>
      </c>
      <c r="C1629" t="s">
        <v>11</v>
      </c>
      <c r="D1629" t="s">
        <v>15</v>
      </c>
      <c r="J1629" s="2"/>
      <c r="N1629" s="2"/>
    </row>
    <row r="1630" spans="1:16" x14ac:dyDescent="0.3">
      <c r="A1630" s="1">
        <v>43914</v>
      </c>
      <c r="B1630">
        <f t="shared" ca="1" si="25"/>
        <v>0.3691576027592649</v>
      </c>
      <c r="C1630" t="s">
        <v>11</v>
      </c>
      <c r="D1630" t="s">
        <v>16</v>
      </c>
      <c r="F1630" s="2"/>
      <c r="J1630" s="2"/>
      <c r="N1630" s="2"/>
    </row>
    <row r="1631" spans="1:16" x14ac:dyDescent="0.3">
      <c r="A1631" s="1">
        <v>43915</v>
      </c>
      <c r="B1631">
        <f t="shared" ca="1" si="25"/>
        <v>0.45979024300669702</v>
      </c>
      <c r="C1631" t="s">
        <v>11</v>
      </c>
      <c r="D1631" t="s">
        <v>17</v>
      </c>
      <c r="J1631" s="2"/>
      <c r="N1631" s="2"/>
    </row>
    <row r="1632" spans="1:16" x14ac:dyDescent="0.3">
      <c r="A1632" s="1">
        <v>43916</v>
      </c>
      <c r="B1632">
        <f t="shared" ca="1" si="25"/>
        <v>0.9084161018514807</v>
      </c>
      <c r="C1632" t="s">
        <v>11</v>
      </c>
      <c r="D1632" t="s">
        <v>18</v>
      </c>
      <c r="J1632" s="2"/>
      <c r="N1632" s="2"/>
    </row>
    <row r="1633" spans="1:14" x14ac:dyDescent="0.3">
      <c r="A1633" s="1">
        <v>43917</v>
      </c>
      <c r="B1633">
        <f t="shared" ca="1" si="25"/>
        <v>0.46837939872418299</v>
      </c>
      <c r="C1633" t="s">
        <v>11</v>
      </c>
      <c r="D1633" t="s">
        <v>14</v>
      </c>
      <c r="J1633" s="2"/>
      <c r="N1633" s="2"/>
    </row>
    <row r="1634" spans="1:14" x14ac:dyDescent="0.3">
      <c r="A1634" s="1">
        <v>43918</v>
      </c>
      <c r="B1634">
        <f t="shared" ca="1" si="25"/>
        <v>0.73471165398559846</v>
      </c>
      <c r="C1634" t="s">
        <v>11</v>
      </c>
      <c r="D1634" t="s">
        <v>15</v>
      </c>
      <c r="J1634" s="2"/>
      <c r="N1634" s="2"/>
    </row>
    <row r="1635" spans="1:14" x14ac:dyDescent="0.3">
      <c r="A1635" s="1">
        <v>43919</v>
      </c>
      <c r="B1635">
        <f t="shared" ca="1" si="25"/>
        <v>0.45072462909562938</v>
      </c>
      <c r="C1635" t="s">
        <v>11</v>
      </c>
      <c r="D1635" t="s">
        <v>16</v>
      </c>
      <c r="J1635" s="2"/>
      <c r="N1635" s="2"/>
    </row>
    <row r="1636" spans="1:14" x14ac:dyDescent="0.3">
      <c r="A1636" s="1">
        <v>43920</v>
      </c>
      <c r="B1636">
        <f t="shared" ca="1" si="25"/>
        <v>0.11776795776056559</v>
      </c>
      <c r="C1636" t="s">
        <v>11</v>
      </c>
      <c r="D1636" t="s">
        <v>17</v>
      </c>
      <c r="F1636" s="2"/>
      <c r="J1636" s="2"/>
      <c r="N1636" s="2"/>
    </row>
    <row r="1637" spans="1:14" x14ac:dyDescent="0.3">
      <c r="A1637" s="1">
        <v>43921</v>
      </c>
      <c r="B1637">
        <f t="shared" ca="1" si="25"/>
        <v>0.4031658632918661</v>
      </c>
      <c r="C1637" t="s">
        <v>11</v>
      </c>
      <c r="D1637" t="s">
        <v>14</v>
      </c>
      <c r="F1637" s="2"/>
      <c r="J1637" s="2"/>
      <c r="N1637" s="2"/>
    </row>
    <row r="1638" spans="1:14" x14ac:dyDescent="0.3">
      <c r="A1638" s="1">
        <v>43922</v>
      </c>
      <c r="B1638">
        <f t="shared" ca="1" si="25"/>
        <v>0.80078885440707526</v>
      </c>
      <c r="C1638" t="s">
        <v>11</v>
      </c>
      <c r="D1638" t="s">
        <v>15</v>
      </c>
      <c r="F1638" s="2"/>
      <c r="J1638" s="2"/>
      <c r="N1638" s="2"/>
    </row>
    <row r="1639" spans="1:14" x14ac:dyDescent="0.3">
      <c r="A1639" s="1">
        <v>43923</v>
      </c>
      <c r="B1639">
        <f t="shared" ca="1" si="25"/>
        <v>0.84186676192379328</v>
      </c>
      <c r="C1639" t="s">
        <v>11</v>
      </c>
      <c r="D1639" t="s">
        <v>16</v>
      </c>
      <c r="J1639" s="2"/>
      <c r="N1639" s="2"/>
    </row>
    <row r="1640" spans="1:14" x14ac:dyDescent="0.3">
      <c r="A1640" s="1">
        <v>43924</v>
      </c>
      <c r="B1640">
        <f t="shared" ca="1" si="25"/>
        <v>6.5821374181456282E-2</v>
      </c>
      <c r="C1640" t="s">
        <v>11</v>
      </c>
      <c r="D1640" t="s">
        <v>17</v>
      </c>
      <c r="J1640" s="2"/>
      <c r="N1640" s="2"/>
    </row>
    <row r="1641" spans="1:14" x14ac:dyDescent="0.3">
      <c r="A1641" s="1">
        <v>43925</v>
      </c>
      <c r="B1641">
        <f t="shared" ca="1" si="25"/>
        <v>8.917493266746912E-2</v>
      </c>
      <c r="C1641" t="s">
        <v>11</v>
      </c>
      <c r="D1641" t="s">
        <v>18</v>
      </c>
      <c r="J1641" s="2"/>
      <c r="N1641" s="2"/>
    </row>
    <row r="1642" spans="1:14" x14ac:dyDescent="0.3">
      <c r="A1642" s="1">
        <v>43926</v>
      </c>
      <c r="B1642">
        <f t="shared" ca="1" si="25"/>
        <v>0.87785176901567585</v>
      </c>
      <c r="C1642" t="s">
        <v>11</v>
      </c>
      <c r="D1642" t="s">
        <v>14</v>
      </c>
      <c r="J1642" s="2"/>
      <c r="N1642" s="2"/>
    </row>
    <row r="1643" spans="1:14" x14ac:dyDescent="0.3">
      <c r="A1643" s="1">
        <v>43927</v>
      </c>
      <c r="B1643">
        <f t="shared" ca="1" si="25"/>
        <v>0.65222046247730792</v>
      </c>
      <c r="C1643" t="s">
        <v>11</v>
      </c>
      <c r="D1643" t="s">
        <v>15</v>
      </c>
      <c r="J1643" s="2"/>
      <c r="N1643" s="2"/>
    </row>
    <row r="1644" spans="1:14" x14ac:dyDescent="0.3">
      <c r="A1644" s="1">
        <v>43928</v>
      </c>
      <c r="B1644">
        <f t="shared" ca="1" si="25"/>
        <v>0.43088860685732155</v>
      </c>
      <c r="C1644" t="s">
        <v>11</v>
      </c>
      <c r="D1644" t="s">
        <v>16</v>
      </c>
      <c r="J1644" s="2"/>
      <c r="N1644" s="2"/>
    </row>
    <row r="1645" spans="1:14" x14ac:dyDescent="0.3">
      <c r="A1645" s="1">
        <v>43929</v>
      </c>
      <c r="B1645">
        <f t="shared" ca="1" si="25"/>
        <v>0.68623983689371448</v>
      </c>
      <c r="C1645" t="s">
        <v>11</v>
      </c>
      <c r="D1645" t="s">
        <v>14</v>
      </c>
      <c r="J1645" s="2"/>
      <c r="N1645" s="2"/>
    </row>
    <row r="1646" spans="1:14" x14ac:dyDescent="0.3">
      <c r="A1646" s="1">
        <v>43930</v>
      </c>
      <c r="B1646">
        <f t="shared" ca="1" si="25"/>
        <v>0.37507127914600491</v>
      </c>
      <c r="C1646" t="s">
        <v>3</v>
      </c>
      <c r="D1646" t="s">
        <v>15</v>
      </c>
      <c r="J1646" s="2"/>
      <c r="N1646" s="2"/>
    </row>
    <row r="1647" spans="1:14" x14ac:dyDescent="0.3">
      <c r="A1647" s="1">
        <v>43931</v>
      </c>
      <c r="B1647">
        <f t="shared" ca="1" si="25"/>
        <v>0.96896831950152773</v>
      </c>
      <c r="C1647" t="s">
        <v>10</v>
      </c>
      <c r="D1647" t="s">
        <v>16</v>
      </c>
      <c r="J1647" s="2"/>
      <c r="N1647" s="2"/>
    </row>
    <row r="1648" spans="1:14" x14ac:dyDescent="0.3">
      <c r="A1648" s="1">
        <v>43932</v>
      </c>
      <c r="B1648">
        <f t="shared" ca="1" si="25"/>
        <v>0.79974954416338762</v>
      </c>
      <c r="C1648" t="s">
        <v>5</v>
      </c>
      <c r="D1648" t="s">
        <v>17</v>
      </c>
      <c r="F1648" s="2"/>
      <c r="J1648" s="2"/>
      <c r="N1648" s="2"/>
    </row>
    <row r="1649" spans="1:14" x14ac:dyDescent="0.3">
      <c r="A1649" s="1">
        <v>43933</v>
      </c>
      <c r="B1649">
        <f t="shared" ca="1" si="25"/>
        <v>0.23527143423591923</v>
      </c>
      <c r="C1649" t="s">
        <v>6</v>
      </c>
      <c r="D1649" t="s">
        <v>18</v>
      </c>
      <c r="J1649" s="2"/>
      <c r="N1649" s="2"/>
    </row>
    <row r="1650" spans="1:14" x14ac:dyDescent="0.3">
      <c r="A1650" s="1">
        <v>43934</v>
      </c>
      <c r="B1650">
        <f t="shared" ca="1" si="25"/>
        <v>0.656033968754968</v>
      </c>
      <c r="C1650" t="s">
        <v>7</v>
      </c>
      <c r="D1650" t="s">
        <v>14</v>
      </c>
      <c r="F1650" s="2"/>
      <c r="J1650" s="2"/>
      <c r="N1650" s="2"/>
    </row>
    <row r="1651" spans="1:14" x14ac:dyDescent="0.3">
      <c r="A1651" s="1">
        <v>43935</v>
      </c>
      <c r="B1651">
        <f t="shared" ca="1" si="25"/>
        <v>0.41825668038155639</v>
      </c>
      <c r="C1651" t="s">
        <v>4</v>
      </c>
      <c r="D1651" t="s">
        <v>15</v>
      </c>
      <c r="J1651" s="2"/>
      <c r="N1651" s="2"/>
    </row>
    <row r="1652" spans="1:14" x14ac:dyDescent="0.3">
      <c r="A1652" s="1">
        <v>43936</v>
      </c>
      <c r="B1652">
        <f t="shared" ca="1" si="25"/>
        <v>0.67178387112858162</v>
      </c>
      <c r="C1652" t="s">
        <v>8</v>
      </c>
      <c r="D1652" t="s">
        <v>16</v>
      </c>
      <c r="J1652" s="2"/>
      <c r="N1652" s="2"/>
    </row>
    <row r="1653" spans="1:14" x14ac:dyDescent="0.3">
      <c r="A1653" s="1">
        <v>43937</v>
      </c>
      <c r="B1653">
        <f t="shared" ca="1" si="25"/>
        <v>0.79459935286716865</v>
      </c>
      <c r="C1653" t="s">
        <v>12</v>
      </c>
      <c r="D1653" t="s">
        <v>17</v>
      </c>
      <c r="F1653" s="2">
        <v>43937</v>
      </c>
      <c r="G1653" t="s">
        <v>12</v>
      </c>
      <c r="H1653" t="s">
        <v>21</v>
      </c>
      <c r="J1653" s="2"/>
      <c r="N1653" s="2"/>
    </row>
    <row r="1654" spans="1:14" x14ac:dyDescent="0.3">
      <c r="A1654" s="1">
        <v>43938</v>
      </c>
      <c r="B1654">
        <f t="shared" ca="1" si="25"/>
        <v>0.93654942504118288</v>
      </c>
      <c r="C1654" t="s">
        <v>10</v>
      </c>
      <c r="D1654" t="s">
        <v>18</v>
      </c>
      <c r="J1654" s="2"/>
      <c r="N1654" s="2"/>
    </row>
    <row r="1655" spans="1:14" x14ac:dyDescent="0.3">
      <c r="A1655" s="1">
        <v>43939</v>
      </c>
      <c r="B1655">
        <f t="shared" ca="1" si="25"/>
        <v>0.57072080448000184</v>
      </c>
      <c r="C1655" t="s">
        <v>12</v>
      </c>
      <c r="D1655" t="s">
        <v>14</v>
      </c>
      <c r="F1655" s="2">
        <v>43939</v>
      </c>
      <c r="G1655" t="s">
        <v>12</v>
      </c>
      <c r="H1655" t="s">
        <v>23</v>
      </c>
      <c r="J1655" s="2"/>
      <c r="N1655" s="2"/>
    </row>
    <row r="1656" spans="1:14" x14ac:dyDescent="0.3">
      <c r="A1656" s="1">
        <v>43940</v>
      </c>
      <c r="B1656">
        <f t="shared" ca="1" si="25"/>
        <v>0.28831812667756784</v>
      </c>
      <c r="C1656" t="s">
        <v>5</v>
      </c>
      <c r="D1656" t="s">
        <v>15</v>
      </c>
      <c r="F1656" s="2"/>
      <c r="J1656" s="2"/>
      <c r="N1656" s="2"/>
    </row>
    <row r="1657" spans="1:14" x14ac:dyDescent="0.3">
      <c r="A1657" s="1">
        <v>43941</v>
      </c>
      <c r="B1657">
        <f t="shared" ca="1" si="25"/>
        <v>0.67246989265468693</v>
      </c>
      <c r="C1657" t="s">
        <v>6</v>
      </c>
      <c r="D1657" t="s">
        <v>16</v>
      </c>
      <c r="F1657" s="2"/>
      <c r="J1657" s="2"/>
      <c r="N1657" s="2"/>
    </row>
    <row r="1658" spans="1:14" x14ac:dyDescent="0.3">
      <c r="A1658" s="1">
        <v>43942</v>
      </c>
      <c r="B1658">
        <f t="shared" ca="1" si="25"/>
        <v>0.30206013232018325</v>
      </c>
      <c r="C1658" t="s">
        <v>7</v>
      </c>
      <c r="F1658" s="2"/>
      <c r="J1658" s="2"/>
      <c r="N1658" s="2"/>
    </row>
    <row r="1659" spans="1:14" x14ac:dyDescent="0.3">
      <c r="A1659" s="1">
        <v>43943</v>
      </c>
      <c r="B1659">
        <f t="shared" ca="1" si="25"/>
        <v>0.46723673134165311</v>
      </c>
      <c r="C1659" t="s">
        <v>4</v>
      </c>
      <c r="D1659" t="s">
        <v>14</v>
      </c>
      <c r="F1659" s="2"/>
      <c r="J1659" s="2"/>
      <c r="N1659" s="2"/>
    </row>
    <row r="1660" spans="1:14" x14ac:dyDescent="0.3">
      <c r="A1660" s="1">
        <v>43944</v>
      </c>
      <c r="B1660">
        <f t="shared" ca="1" si="25"/>
        <v>2.8361035608905572E-2</v>
      </c>
      <c r="C1660" t="s">
        <v>8</v>
      </c>
      <c r="D1660" t="s">
        <v>15</v>
      </c>
      <c r="J1660" s="2"/>
      <c r="N1660" s="2"/>
    </row>
    <row r="1661" spans="1:14" x14ac:dyDescent="0.3">
      <c r="A1661" s="1">
        <v>43945</v>
      </c>
      <c r="B1661">
        <f t="shared" ca="1" si="25"/>
        <v>0.62899827155088228</v>
      </c>
      <c r="C1661" t="s">
        <v>12</v>
      </c>
      <c r="D1661" t="s">
        <v>14</v>
      </c>
      <c r="F1661" s="2">
        <v>43945</v>
      </c>
      <c r="G1661" t="s">
        <v>12</v>
      </c>
      <c r="H1661" t="s">
        <v>23</v>
      </c>
      <c r="J1661" s="2"/>
      <c r="N1661" s="2"/>
    </row>
    <row r="1662" spans="1:14" x14ac:dyDescent="0.3">
      <c r="A1662" s="1">
        <v>43946</v>
      </c>
      <c r="B1662">
        <f t="shared" ca="1" si="25"/>
        <v>0.96182866689972024</v>
      </c>
      <c r="C1662" t="s">
        <v>12</v>
      </c>
      <c r="D1662" t="s">
        <v>15</v>
      </c>
      <c r="F1662" s="2">
        <v>43946</v>
      </c>
      <c r="G1662" t="s">
        <v>12</v>
      </c>
      <c r="H1662" t="s">
        <v>19</v>
      </c>
      <c r="J1662" s="2"/>
      <c r="N1662" s="2"/>
    </row>
    <row r="1663" spans="1:14" x14ac:dyDescent="0.3">
      <c r="A1663" s="1">
        <v>43947</v>
      </c>
      <c r="B1663">
        <f t="shared" ca="1" si="25"/>
        <v>0.38070437903998577</v>
      </c>
      <c r="C1663" t="s">
        <v>12</v>
      </c>
      <c r="D1663" t="s">
        <v>16</v>
      </c>
      <c r="F1663" s="2">
        <v>43947</v>
      </c>
      <c r="G1663" t="s">
        <v>12</v>
      </c>
      <c r="H1663" t="s">
        <v>20</v>
      </c>
      <c r="J1663" s="2"/>
      <c r="N1663" s="2"/>
    </row>
    <row r="1664" spans="1:14" x14ac:dyDescent="0.3">
      <c r="A1664" s="1">
        <v>43948</v>
      </c>
      <c r="B1664">
        <f t="shared" ca="1" si="25"/>
        <v>0.70809752056104414</v>
      </c>
      <c r="C1664" t="s">
        <v>12</v>
      </c>
      <c r="D1664" t="s">
        <v>17</v>
      </c>
      <c r="F1664" s="2">
        <v>43948</v>
      </c>
      <c r="G1664" t="s">
        <v>12</v>
      </c>
      <c r="H1664" t="s">
        <v>21</v>
      </c>
      <c r="J1664" s="2"/>
      <c r="N1664" s="2"/>
    </row>
    <row r="1665" spans="1:15" x14ac:dyDescent="0.3">
      <c r="A1665" s="1">
        <v>43949</v>
      </c>
      <c r="B1665">
        <f t="shared" ca="1" si="25"/>
        <v>0.22888867451589401</v>
      </c>
      <c r="C1665" t="s">
        <v>8</v>
      </c>
      <c r="D1665" t="s">
        <v>18</v>
      </c>
      <c r="J1665" s="2"/>
      <c r="N1665" s="2"/>
    </row>
    <row r="1666" spans="1:15" x14ac:dyDescent="0.3">
      <c r="A1666" s="1">
        <v>43950</v>
      </c>
      <c r="B1666">
        <f t="shared" ca="1" si="25"/>
        <v>0.89990608375676528</v>
      </c>
      <c r="C1666" t="s">
        <v>13</v>
      </c>
      <c r="D1666" t="s">
        <v>16</v>
      </c>
      <c r="J1666" s="2">
        <v>43950</v>
      </c>
      <c r="K1666" t="s">
        <v>13</v>
      </c>
      <c r="L1666" t="s">
        <v>20</v>
      </c>
      <c r="N1666" s="2"/>
    </row>
    <row r="1667" spans="1:15" x14ac:dyDescent="0.3">
      <c r="A1667" s="1">
        <v>43951</v>
      </c>
      <c r="B1667">
        <f t="shared" ref="B1667:B1730" ca="1" si="26">RAND()</f>
        <v>5.9848215774508828E-2</v>
      </c>
      <c r="C1667" t="s">
        <v>13</v>
      </c>
      <c r="D1667" t="s">
        <v>14</v>
      </c>
      <c r="J1667" s="2">
        <v>43951</v>
      </c>
      <c r="K1667" t="s">
        <v>13</v>
      </c>
      <c r="L1667" t="s">
        <v>23</v>
      </c>
      <c r="N1667" s="2"/>
    </row>
    <row r="1668" spans="1:15" x14ac:dyDescent="0.3">
      <c r="A1668" s="1">
        <v>43952</v>
      </c>
      <c r="B1668">
        <f t="shared" ca="1" si="26"/>
        <v>0.17138618819037721</v>
      </c>
      <c r="C1668" t="s">
        <v>10</v>
      </c>
      <c r="D1668" t="s">
        <v>15</v>
      </c>
      <c r="J1668" s="2"/>
      <c r="N1668" s="2"/>
    </row>
    <row r="1669" spans="1:15" x14ac:dyDescent="0.3">
      <c r="A1669" s="1">
        <v>43864</v>
      </c>
      <c r="B1669">
        <f t="shared" ca="1" si="26"/>
        <v>0.20825809335823764</v>
      </c>
      <c r="C1669" t="s">
        <v>12</v>
      </c>
      <c r="D1669" t="s">
        <v>16</v>
      </c>
      <c r="F1669" s="2">
        <v>43864</v>
      </c>
      <c r="G1669" t="s">
        <v>12</v>
      </c>
      <c r="H1669" t="s">
        <v>20</v>
      </c>
      <c r="J1669" s="2"/>
      <c r="N1669" s="2"/>
    </row>
    <row r="1670" spans="1:15" x14ac:dyDescent="0.3">
      <c r="A1670" s="1">
        <v>43865</v>
      </c>
      <c r="B1670">
        <f t="shared" ca="1" si="26"/>
        <v>0.84026675778812954</v>
      </c>
      <c r="C1670" t="s">
        <v>0</v>
      </c>
      <c r="D1670" t="s">
        <v>17</v>
      </c>
      <c r="J1670" s="2"/>
      <c r="N1670" s="2"/>
    </row>
    <row r="1671" spans="1:15" x14ac:dyDescent="0.3">
      <c r="A1671" s="1">
        <v>43866</v>
      </c>
      <c r="B1671">
        <f t="shared" ca="1" si="26"/>
        <v>0.49375137253691159</v>
      </c>
      <c r="C1671" t="s">
        <v>1</v>
      </c>
      <c r="D1671" t="s">
        <v>18</v>
      </c>
      <c r="J1671" s="2"/>
      <c r="N1671" s="2"/>
    </row>
    <row r="1672" spans="1:15" x14ac:dyDescent="0.3">
      <c r="A1672" s="1">
        <v>43867</v>
      </c>
      <c r="B1672">
        <f t="shared" ca="1" si="26"/>
        <v>3.2270257174035533E-2</v>
      </c>
      <c r="C1672" t="s">
        <v>2</v>
      </c>
      <c r="J1672" s="2"/>
      <c r="N1672" s="2">
        <v>43867</v>
      </c>
      <c r="O1672" t="s">
        <v>2</v>
      </c>
    </row>
    <row r="1673" spans="1:15" x14ac:dyDescent="0.3">
      <c r="A1673" s="1">
        <v>43868</v>
      </c>
      <c r="B1673">
        <f t="shared" ca="1" si="26"/>
        <v>0.35010229347494148</v>
      </c>
      <c r="C1673" t="s">
        <v>3</v>
      </c>
      <c r="D1673" t="s">
        <v>14</v>
      </c>
      <c r="J1673" s="2"/>
      <c r="N1673" s="2"/>
    </row>
    <row r="1674" spans="1:15" x14ac:dyDescent="0.3">
      <c r="A1674" s="1">
        <v>43869</v>
      </c>
      <c r="B1674">
        <f t="shared" ca="1" si="26"/>
        <v>0.61098764749577317</v>
      </c>
      <c r="C1674" t="s">
        <v>0</v>
      </c>
      <c r="D1674" t="s">
        <v>15</v>
      </c>
      <c r="J1674" s="2"/>
      <c r="N1674" s="2"/>
    </row>
    <row r="1675" spans="1:15" x14ac:dyDescent="0.3">
      <c r="A1675" s="1">
        <v>43870</v>
      </c>
      <c r="B1675">
        <f t="shared" ca="1" si="26"/>
        <v>0.11724187169892819</v>
      </c>
      <c r="C1675" t="s">
        <v>1</v>
      </c>
      <c r="D1675" t="s">
        <v>16</v>
      </c>
      <c r="J1675" s="2"/>
      <c r="N1675" s="2"/>
    </row>
    <row r="1676" spans="1:15" x14ac:dyDescent="0.3">
      <c r="A1676" s="1">
        <v>43871</v>
      </c>
      <c r="B1676">
        <f t="shared" ca="1" si="26"/>
        <v>6.4518838247162313E-2</v>
      </c>
      <c r="C1676" t="s">
        <v>2</v>
      </c>
      <c r="J1676" s="2"/>
      <c r="N1676" s="2">
        <v>43871</v>
      </c>
      <c r="O1676" t="s">
        <v>2</v>
      </c>
    </row>
    <row r="1677" spans="1:15" x14ac:dyDescent="0.3">
      <c r="A1677" s="1">
        <v>43872</v>
      </c>
      <c r="B1677">
        <f t="shared" ca="1" si="26"/>
        <v>0.20484853732201069</v>
      </c>
      <c r="C1677" t="s">
        <v>3</v>
      </c>
      <c r="J1677" s="2"/>
      <c r="N1677" s="2"/>
    </row>
    <row r="1678" spans="1:15" x14ac:dyDescent="0.3">
      <c r="A1678" s="1">
        <v>43873</v>
      </c>
      <c r="B1678">
        <f t="shared" ca="1" si="26"/>
        <v>0.13888898030113672</v>
      </c>
      <c r="C1678" t="s">
        <v>0</v>
      </c>
      <c r="J1678" s="2"/>
      <c r="N1678" s="2"/>
    </row>
    <row r="1679" spans="1:15" x14ac:dyDescent="0.3">
      <c r="A1679" s="1">
        <v>43874</v>
      </c>
      <c r="B1679">
        <f t="shared" ca="1" si="26"/>
        <v>0.13520645672867815</v>
      </c>
      <c r="C1679" t="s">
        <v>1</v>
      </c>
      <c r="J1679" s="2"/>
      <c r="N1679" s="2"/>
    </row>
    <row r="1680" spans="1:15" x14ac:dyDescent="0.3">
      <c r="A1680" s="1">
        <v>43875</v>
      </c>
      <c r="B1680">
        <f t="shared" ca="1" si="26"/>
        <v>7.661919366240777E-2</v>
      </c>
      <c r="C1680" t="s">
        <v>2</v>
      </c>
      <c r="F1680" s="2"/>
      <c r="J1680" s="2"/>
      <c r="N1680" s="2">
        <v>43875</v>
      </c>
      <c r="O1680" t="s">
        <v>2</v>
      </c>
    </row>
    <row r="1681" spans="1:14" x14ac:dyDescent="0.3">
      <c r="A1681" s="1">
        <v>43876</v>
      </c>
      <c r="B1681">
        <f t="shared" ca="1" si="26"/>
        <v>0.8961677584511718</v>
      </c>
      <c r="C1681" t="s">
        <v>3</v>
      </c>
      <c r="J1681" s="2"/>
      <c r="N1681" s="2"/>
    </row>
    <row r="1682" spans="1:14" x14ac:dyDescent="0.3">
      <c r="A1682" s="1">
        <v>43877</v>
      </c>
      <c r="B1682">
        <f t="shared" ca="1" si="26"/>
        <v>0.99349610254760823</v>
      </c>
      <c r="F1682" s="2"/>
      <c r="J1682" s="2"/>
      <c r="N1682" s="2"/>
    </row>
    <row r="1683" spans="1:14" x14ac:dyDescent="0.3">
      <c r="A1683" s="1">
        <v>43878</v>
      </c>
      <c r="B1683">
        <f t="shared" ca="1" si="26"/>
        <v>0.83960683942834058</v>
      </c>
      <c r="D1683" t="s">
        <v>14</v>
      </c>
      <c r="J1683" s="2"/>
      <c r="N1683" s="2"/>
    </row>
    <row r="1684" spans="1:14" x14ac:dyDescent="0.3">
      <c r="A1684" s="1">
        <v>43879</v>
      </c>
      <c r="B1684">
        <f t="shared" ca="1" si="26"/>
        <v>0.79805593992113577</v>
      </c>
      <c r="C1684" t="s">
        <v>3</v>
      </c>
      <c r="D1684" t="s">
        <v>15</v>
      </c>
      <c r="J1684" s="2"/>
      <c r="N1684" s="2"/>
    </row>
    <row r="1685" spans="1:14" x14ac:dyDescent="0.3">
      <c r="A1685" s="1">
        <v>43880</v>
      </c>
      <c r="B1685">
        <f t="shared" ca="1" si="26"/>
        <v>0.31636327099929029</v>
      </c>
      <c r="C1685" t="s">
        <v>10</v>
      </c>
      <c r="D1685" t="s">
        <v>16</v>
      </c>
      <c r="J1685" s="2"/>
      <c r="N1685" s="2"/>
    </row>
    <row r="1686" spans="1:14" x14ac:dyDescent="0.3">
      <c r="A1686" s="1">
        <v>43881</v>
      </c>
      <c r="B1686">
        <f t="shared" ca="1" si="26"/>
        <v>0.82578084974074828</v>
      </c>
      <c r="C1686" t="s">
        <v>5</v>
      </c>
      <c r="J1686" s="2"/>
      <c r="N1686" s="2"/>
    </row>
    <row r="1687" spans="1:14" x14ac:dyDescent="0.3">
      <c r="A1687" s="1">
        <v>43882</v>
      </c>
      <c r="B1687">
        <f t="shared" ca="1" si="26"/>
        <v>0.26730956012857565</v>
      </c>
      <c r="C1687" t="s">
        <v>3</v>
      </c>
      <c r="D1687" t="s">
        <v>14</v>
      </c>
      <c r="J1687" s="2"/>
      <c r="N1687" s="2"/>
    </row>
    <row r="1688" spans="1:14" x14ac:dyDescent="0.3">
      <c r="A1688" s="1">
        <v>43883</v>
      </c>
      <c r="B1688">
        <f t="shared" ca="1" si="26"/>
        <v>0.89648011622270174</v>
      </c>
      <c r="C1688" t="s">
        <v>10</v>
      </c>
      <c r="D1688" t="s">
        <v>15</v>
      </c>
      <c r="F1688" s="2"/>
      <c r="J1688" s="2"/>
      <c r="N1688" s="2"/>
    </row>
    <row r="1689" spans="1:14" x14ac:dyDescent="0.3">
      <c r="A1689" s="1">
        <v>43884</v>
      </c>
      <c r="B1689">
        <f t="shared" ca="1" si="26"/>
        <v>0.82601544088550627</v>
      </c>
      <c r="C1689" t="s">
        <v>5</v>
      </c>
      <c r="D1689" t="s">
        <v>16</v>
      </c>
      <c r="F1689" s="2"/>
      <c r="J1689" s="2"/>
      <c r="N1689" s="2"/>
    </row>
    <row r="1690" spans="1:14" x14ac:dyDescent="0.3">
      <c r="A1690" s="1">
        <v>43885</v>
      </c>
      <c r="B1690">
        <f t="shared" ca="1" si="26"/>
        <v>0.56805278589295927</v>
      </c>
      <c r="C1690" t="s">
        <v>6</v>
      </c>
      <c r="D1690" t="s">
        <v>17</v>
      </c>
      <c r="F1690" s="2"/>
      <c r="J1690" s="2"/>
      <c r="N1690" s="2"/>
    </row>
    <row r="1691" spans="1:14" x14ac:dyDescent="0.3">
      <c r="A1691" s="1">
        <v>43886</v>
      </c>
      <c r="B1691">
        <f t="shared" ca="1" si="26"/>
        <v>0.2190257800365224</v>
      </c>
      <c r="C1691" t="s">
        <v>7</v>
      </c>
      <c r="D1691" t="s">
        <v>18</v>
      </c>
      <c r="F1691" s="2"/>
      <c r="J1691" s="2"/>
      <c r="N1691" s="2"/>
    </row>
    <row r="1692" spans="1:14" x14ac:dyDescent="0.3">
      <c r="A1692" s="1">
        <v>43887</v>
      </c>
      <c r="B1692">
        <f t="shared" ca="1" si="26"/>
        <v>6.2918012131975121E-2</v>
      </c>
      <c r="C1692" t="s">
        <v>4</v>
      </c>
      <c r="D1692" t="s">
        <v>14</v>
      </c>
      <c r="J1692" s="2"/>
      <c r="N1692" s="2"/>
    </row>
    <row r="1693" spans="1:14" x14ac:dyDescent="0.3">
      <c r="A1693" s="1">
        <v>43888</v>
      </c>
      <c r="B1693">
        <f t="shared" ca="1" si="26"/>
        <v>0.49227180716675045</v>
      </c>
      <c r="C1693" t="s">
        <v>8</v>
      </c>
      <c r="D1693" t="s">
        <v>15</v>
      </c>
      <c r="J1693" s="2"/>
      <c r="N1693" s="2"/>
    </row>
    <row r="1694" spans="1:14" x14ac:dyDescent="0.3">
      <c r="A1694" s="1">
        <v>43889</v>
      </c>
      <c r="B1694">
        <f t="shared" ca="1" si="26"/>
        <v>0.44293539225156364</v>
      </c>
      <c r="C1694" t="s">
        <v>12</v>
      </c>
      <c r="D1694" t="s">
        <v>16</v>
      </c>
      <c r="F1694" s="2">
        <v>43889</v>
      </c>
      <c r="G1694" t="s">
        <v>12</v>
      </c>
      <c r="H1694" t="s">
        <v>20</v>
      </c>
      <c r="J1694" s="2"/>
      <c r="N1694" s="2"/>
    </row>
    <row r="1695" spans="1:14" x14ac:dyDescent="0.3">
      <c r="A1695" s="1">
        <v>43890</v>
      </c>
      <c r="B1695">
        <f t="shared" ca="1" si="26"/>
        <v>0.22242564333975423</v>
      </c>
      <c r="C1695" t="s">
        <v>10</v>
      </c>
      <c r="J1695" s="2"/>
      <c r="N1695" s="2"/>
    </row>
    <row r="1696" spans="1:14" x14ac:dyDescent="0.3">
      <c r="A1696" s="1">
        <v>43891</v>
      </c>
      <c r="B1696">
        <f t="shared" ca="1" si="26"/>
        <v>0.49734038878722897</v>
      </c>
      <c r="C1696" t="s">
        <v>12</v>
      </c>
      <c r="F1696" s="2">
        <v>43891</v>
      </c>
      <c r="G1696" t="s">
        <v>12</v>
      </c>
      <c r="J1696" s="2"/>
      <c r="N1696" s="2"/>
    </row>
    <row r="1697" spans="1:14" x14ac:dyDescent="0.3">
      <c r="A1697" s="1">
        <v>43892</v>
      </c>
      <c r="B1697">
        <f t="shared" ca="1" si="26"/>
        <v>0.13644949844761534</v>
      </c>
      <c r="C1697" t="s">
        <v>5</v>
      </c>
      <c r="J1697" s="2"/>
      <c r="N1697" s="2"/>
    </row>
    <row r="1698" spans="1:14" x14ac:dyDescent="0.3">
      <c r="A1698" s="1">
        <v>43893</v>
      </c>
      <c r="B1698">
        <f t="shared" ca="1" si="26"/>
        <v>0.52534474869020387</v>
      </c>
      <c r="C1698" t="s">
        <v>6</v>
      </c>
      <c r="J1698" s="2"/>
      <c r="N1698" s="2"/>
    </row>
    <row r="1699" spans="1:14" x14ac:dyDescent="0.3">
      <c r="A1699" s="1">
        <v>43894</v>
      </c>
      <c r="B1699">
        <f t="shared" ca="1" si="26"/>
        <v>0.24114806634708996</v>
      </c>
      <c r="C1699" t="s">
        <v>7</v>
      </c>
      <c r="D1699" t="s">
        <v>14</v>
      </c>
      <c r="J1699" s="2"/>
      <c r="N1699" s="2"/>
    </row>
    <row r="1700" spans="1:14" x14ac:dyDescent="0.3">
      <c r="A1700" s="1">
        <v>43895</v>
      </c>
      <c r="B1700">
        <f t="shared" ca="1" si="26"/>
        <v>0.61269143266698778</v>
      </c>
      <c r="C1700" t="s">
        <v>4</v>
      </c>
      <c r="D1700" t="s">
        <v>15</v>
      </c>
      <c r="J1700" s="2"/>
      <c r="N1700" s="2"/>
    </row>
    <row r="1701" spans="1:14" x14ac:dyDescent="0.3">
      <c r="A1701" s="1">
        <v>43896</v>
      </c>
      <c r="B1701">
        <f t="shared" ca="1" si="26"/>
        <v>0.28848015225261847</v>
      </c>
      <c r="C1701" t="s">
        <v>8</v>
      </c>
      <c r="D1701" t="s">
        <v>16</v>
      </c>
      <c r="J1701" s="2"/>
      <c r="N1701" s="2"/>
    </row>
    <row r="1702" spans="1:14" x14ac:dyDescent="0.3">
      <c r="A1702" s="1">
        <v>43897</v>
      </c>
      <c r="B1702">
        <f t="shared" ca="1" si="26"/>
        <v>0.40958870086013455</v>
      </c>
      <c r="C1702" t="s">
        <v>12</v>
      </c>
      <c r="D1702" t="s">
        <v>17</v>
      </c>
      <c r="F1702" s="2">
        <v>43897</v>
      </c>
      <c r="G1702" t="s">
        <v>12</v>
      </c>
      <c r="H1702" t="s">
        <v>21</v>
      </c>
      <c r="J1702" s="2"/>
      <c r="N1702" s="2"/>
    </row>
    <row r="1703" spans="1:14" x14ac:dyDescent="0.3">
      <c r="A1703" s="1">
        <v>43898</v>
      </c>
      <c r="B1703">
        <f t="shared" ca="1" si="26"/>
        <v>6.1938265423666761E-2</v>
      </c>
      <c r="C1703" t="s">
        <v>12</v>
      </c>
      <c r="D1703" t="s">
        <v>18</v>
      </c>
      <c r="F1703" s="2">
        <v>43898</v>
      </c>
      <c r="G1703" t="s">
        <v>12</v>
      </c>
      <c r="H1703" t="s">
        <v>22</v>
      </c>
      <c r="J1703" s="2"/>
      <c r="N1703" s="2"/>
    </row>
    <row r="1704" spans="1:14" x14ac:dyDescent="0.3">
      <c r="A1704" s="1">
        <v>43899</v>
      </c>
      <c r="B1704">
        <f t="shared" ca="1" si="26"/>
        <v>0.88731021640821595</v>
      </c>
      <c r="C1704" t="s">
        <v>3</v>
      </c>
      <c r="F1704" s="2"/>
      <c r="J1704" s="2"/>
      <c r="N1704" s="2"/>
    </row>
    <row r="1705" spans="1:14" x14ac:dyDescent="0.3">
      <c r="A1705" s="1">
        <v>43900</v>
      </c>
      <c r="B1705">
        <f t="shared" ca="1" si="26"/>
        <v>8.9771623615495399E-2</v>
      </c>
      <c r="C1705" t="s">
        <v>10</v>
      </c>
      <c r="D1705" t="s">
        <v>14</v>
      </c>
      <c r="J1705" s="2"/>
      <c r="N1705" s="2"/>
    </row>
    <row r="1706" spans="1:14" x14ac:dyDescent="0.3">
      <c r="A1706" s="1">
        <v>43901</v>
      </c>
      <c r="B1706">
        <f t="shared" ca="1" si="26"/>
        <v>0.8237694939066269</v>
      </c>
      <c r="C1706" t="s">
        <v>5</v>
      </c>
      <c r="D1706" t="s">
        <v>15</v>
      </c>
      <c r="F1706" s="2"/>
      <c r="J1706" s="2"/>
      <c r="N1706" s="2"/>
    </row>
    <row r="1707" spans="1:14" x14ac:dyDescent="0.3">
      <c r="A1707" s="1">
        <v>43902</v>
      </c>
      <c r="B1707">
        <f t="shared" ca="1" si="26"/>
        <v>0.76896043349783283</v>
      </c>
      <c r="C1707" t="s">
        <v>6</v>
      </c>
      <c r="D1707" t="s">
        <v>16</v>
      </c>
      <c r="J1707" s="2"/>
      <c r="N1707" s="2"/>
    </row>
    <row r="1708" spans="1:14" x14ac:dyDescent="0.3">
      <c r="A1708" s="1">
        <v>43903</v>
      </c>
      <c r="B1708">
        <f t="shared" ca="1" si="26"/>
        <v>0.7157379433764044</v>
      </c>
      <c r="C1708" t="s">
        <v>7</v>
      </c>
      <c r="D1708" t="s">
        <v>17</v>
      </c>
      <c r="J1708" s="2"/>
      <c r="N1708" s="2"/>
    </row>
    <row r="1709" spans="1:14" x14ac:dyDescent="0.3">
      <c r="A1709" s="1">
        <v>43904</v>
      </c>
      <c r="B1709">
        <f t="shared" ca="1" si="26"/>
        <v>0.95831332427495053</v>
      </c>
      <c r="C1709" t="s">
        <v>4</v>
      </c>
      <c r="D1709" t="s">
        <v>18</v>
      </c>
      <c r="J1709" s="2"/>
      <c r="N1709" s="2"/>
    </row>
    <row r="1710" spans="1:14" x14ac:dyDescent="0.3">
      <c r="A1710" s="1">
        <v>43905</v>
      </c>
      <c r="B1710">
        <f t="shared" ca="1" si="26"/>
        <v>0.17163854989036009</v>
      </c>
      <c r="C1710" t="s">
        <v>8</v>
      </c>
      <c r="J1710" s="2"/>
      <c r="N1710" s="2"/>
    </row>
    <row r="1711" spans="1:14" x14ac:dyDescent="0.3">
      <c r="A1711" s="1">
        <v>43906</v>
      </c>
      <c r="B1711">
        <f t="shared" ca="1" si="26"/>
        <v>0.15786968484429786</v>
      </c>
      <c r="C1711" t="s">
        <v>12</v>
      </c>
      <c r="F1711" s="2">
        <v>43906</v>
      </c>
      <c r="G1711" t="s">
        <v>12</v>
      </c>
      <c r="J1711" s="2"/>
      <c r="N1711" s="2"/>
    </row>
    <row r="1712" spans="1:14" x14ac:dyDescent="0.3">
      <c r="A1712" s="1">
        <v>43907</v>
      </c>
      <c r="B1712">
        <f t="shared" ca="1" si="26"/>
        <v>0.96240243924846414</v>
      </c>
      <c r="C1712" t="s">
        <v>10</v>
      </c>
      <c r="F1712" s="2"/>
      <c r="J1712" s="2"/>
      <c r="N1712" s="2"/>
    </row>
    <row r="1713" spans="1:14" x14ac:dyDescent="0.3">
      <c r="A1713" s="1">
        <v>43908</v>
      </c>
      <c r="B1713">
        <f t="shared" ca="1" si="26"/>
        <v>0.28216646232306153</v>
      </c>
      <c r="C1713" t="s">
        <v>12</v>
      </c>
      <c r="D1713" t="s">
        <v>14</v>
      </c>
      <c r="F1713" s="2">
        <v>43908</v>
      </c>
      <c r="G1713" t="s">
        <v>12</v>
      </c>
      <c r="H1713" t="s">
        <v>23</v>
      </c>
      <c r="J1713" s="2"/>
      <c r="N1713" s="2"/>
    </row>
    <row r="1714" spans="1:14" x14ac:dyDescent="0.3">
      <c r="A1714" s="1">
        <v>43864</v>
      </c>
      <c r="B1714">
        <f t="shared" ca="1" si="26"/>
        <v>0.43658963205103674</v>
      </c>
      <c r="C1714" t="s">
        <v>5</v>
      </c>
      <c r="D1714" t="s">
        <v>15</v>
      </c>
      <c r="F1714" s="2"/>
      <c r="J1714" s="2"/>
      <c r="N1714" s="2"/>
    </row>
    <row r="1715" spans="1:14" x14ac:dyDescent="0.3">
      <c r="A1715" s="1">
        <v>43865</v>
      </c>
      <c r="B1715">
        <f t="shared" ca="1" si="26"/>
        <v>0.79847299964018559</v>
      </c>
      <c r="C1715" t="s">
        <v>6</v>
      </c>
      <c r="D1715" t="s">
        <v>16</v>
      </c>
      <c r="F1715" s="2"/>
      <c r="J1715" s="2"/>
      <c r="N1715" s="2"/>
    </row>
    <row r="1716" spans="1:14" x14ac:dyDescent="0.3">
      <c r="A1716" s="1">
        <v>43866</v>
      </c>
      <c r="B1716">
        <f t="shared" ca="1" si="26"/>
        <v>0.49299966447762833</v>
      </c>
      <c r="C1716" t="s">
        <v>7</v>
      </c>
      <c r="D1716" t="s">
        <v>17</v>
      </c>
      <c r="J1716" s="2"/>
      <c r="N1716" s="2"/>
    </row>
    <row r="1717" spans="1:14" x14ac:dyDescent="0.3">
      <c r="A1717" s="1">
        <v>43867</v>
      </c>
      <c r="B1717">
        <f t="shared" ca="1" si="26"/>
        <v>0.25335298052065758</v>
      </c>
      <c r="C1717" t="s">
        <v>4</v>
      </c>
      <c r="D1717" t="s">
        <v>18</v>
      </c>
      <c r="J1717" s="2"/>
      <c r="N1717" s="2"/>
    </row>
    <row r="1718" spans="1:14" x14ac:dyDescent="0.3">
      <c r="A1718" s="1">
        <v>43868</v>
      </c>
      <c r="B1718">
        <f t="shared" ca="1" si="26"/>
        <v>0.73729486622663498</v>
      </c>
      <c r="C1718" t="s">
        <v>8</v>
      </c>
      <c r="D1718" t="s">
        <v>14</v>
      </c>
      <c r="J1718" s="2"/>
      <c r="N1718" s="2"/>
    </row>
    <row r="1719" spans="1:14" x14ac:dyDescent="0.3">
      <c r="A1719" s="1">
        <v>43869</v>
      </c>
      <c r="B1719">
        <f t="shared" ca="1" si="26"/>
        <v>0.4865224716578177</v>
      </c>
      <c r="C1719" t="s">
        <v>12</v>
      </c>
      <c r="D1719" t="s">
        <v>15</v>
      </c>
      <c r="F1719" s="2">
        <v>43869</v>
      </c>
      <c r="G1719" t="s">
        <v>12</v>
      </c>
      <c r="H1719" t="s">
        <v>19</v>
      </c>
      <c r="J1719" s="2"/>
      <c r="N1719" s="2"/>
    </row>
    <row r="1720" spans="1:14" x14ac:dyDescent="0.3">
      <c r="A1720" s="1">
        <v>43870</v>
      </c>
      <c r="B1720">
        <f t="shared" ca="1" si="26"/>
        <v>0.64707457418211134</v>
      </c>
      <c r="C1720" t="s">
        <v>12</v>
      </c>
      <c r="D1720" t="s">
        <v>16</v>
      </c>
      <c r="F1720" s="2">
        <v>43870</v>
      </c>
      <c r="G1720" t="s">
        <v>12</v>
      </c>
      <c r="H1720" t="s">
        <v>20</v>
      </c>
      <c r="J1720" s="2"/>
      <c r="N1720" s="2"/>
    </row>
    <row r="1721" spans="1:14" x14ac:dyDescent="0.3">
      <c r="A1721" s="1">
        <v>43871</v>
      </c>
      <c r="B1721">
        <f t="shared" ca="1" si="26"/>
        <v>0.82061016505517603</v>
      </c>
      <c r="C1721" t="s">
        <v>12</v>
      </c>
      <c r="D1721" t="s">
        <v>14</v>
      </c>
      <c r="F1721" s="2">
        <v>43871</v>
      </c>
      <c r="G1721" t="s">
        <v>12</v>
      </c>
      <c r="H1721" t="s">
        <v>23</v>
      </c>
      <c r="J1721" s="2"/>
      <c r="N1721" s="2"/>
    </row>
    <row r="1722" spans="1:14" x14ac:dyDescent="0.3">
      <c r="A1722" s="1">
        <v>43872</v>
      </c>
      <c r="B1722">
        <f t="shared" ca="1" si="26"/>
        <v>0.78892483893677057</v>
      </c>
      <c r="C1722" t="s">
        <v>12</v>
      </c>
      <c r="D1722" t="s">
        <v>15</v>
      </c>
      <c r="F1722" s="2">
        <v>43872</v>
      </c>
      <c r="G1722" t="s">
        <v>12</v>
      </c>
      <c r="H1722" t="s">
        <v>19</v>
      </c>
      <c r="J1722" s="2"/>
      <c r="N1722" s="2"/>
    </row>
    <row r="1723" spans="1:14" x14ac:dyDescent="0.3">
      <c r="A1723" s="1">
        <v>43873</v>
      </c>
      <c r="B1723">
        <f t="shared" ca="1" si="26"/>
        <v>0.47418987273793844</v>
      </c>
      <c r="C1723" t="s">
        <v>8</v>
      </c>
      <c r="D1723" t="s">
        <v>16</v>
      </c>
      <c r="J1723" s="2"/>
      <c r="N1723" s="2"/>
    </row>
    <row r="1724" spans="1:14" x14ac:dyDescent="0.3">
      <c r="A1724" s="1">
        <v>43874</v>
      </c>
      <c r="B1724">
        <f t="shared" ca="1" si="26"/>
        <v>0.51067046711007336</v>
      </c>
      <c r="C1724" t="s">
        <v>13</v>
      </c>
      <c r="D1724" t="s">
        <v>17</v>
      </c>
      <c r="J1724" s="2">
        <v>43874</v>
      </c>
      <c r="K1724" t="s">
        <v>13</v>
      </c>
      <c r="L1724" t="s">
        <v>21</v>
      </c>
      <c r="N1724" s="2"/>
    </row>
    <row r="1725" spans="1:14" x14ac:dyDescent="0.3">
      <c r="A1725" s="1">
        <v>43875</v>
      </c>
      <c r="B1725">
        <f t="shared" ca="1" si="26"/>
        <v>0.47375452454642664</v>
      </c>
      <c r="C1725" t="s">
        <v>13</v>
      </c>
      <c r="D1725" t="s">
        <v>18</v>
      </c>
      <c r="F1725" s="2"/>
      <c r="J1725" s="2">
        <v>43875</v>
      </c>
      <c r="K1725" t="s">
        <v>13</v>
      </c>
      <c r="L1725" t="s">
        <v>22</v>
      </c>
      <c r="N1725" s="2"/>
    </row>
    <row r="1726" spans="1:14" x14ac:dyDescent="0.3">
      <c r="A1726" s="1">
        <v>43876</v>
      </c>
      <c r="B1726">
        <f t="shared" ca="1" si="26"/>
        <v>0.66112399943072864</v>
      </c>
      <c r="C1726" t="s">
        <v>10</v>
      </c>
      <c r="D1726" t="s">
        <v>14</v>
      </c>
      <c r="J1726" s="2"/>
      <c r="N1726" s="2"/>
    </row>
    <row r="1727" spans="1:14" x14ac:dyDescent="0.3">
      <c r="A1727" s="1">
        <v>43877</v>
      </c>
      <c r="B1727">
        <f t="shared" ca="1" si="26"/>
        <v>0.89988198331132885</v>
      </c>
      <c r="C1727" t="s">
        <v>12</v>
      </c>
      <c r="D1727" t="s">
        <v>15</v>
      </c>
      <c r="F1727" s="2">
        <v>43877</v>
      </c>
      <c r="G1727" t="s">
        <v>12</v>
      </c>
      <c r="H1727" t="s">
        <v>19</v>
      </c>
      <c r="J1727" s="2"/>
      <c r="N1727" s="2"/>
    </row>
    <row r="1728" spans="1:14" x14ac:dyDescent="0.3">
      <c r="A1728" s="1">
        <v>43878</v>
      </c>
      <c r="B1728">
        <f t="shared" ca="1" si="26"/>
        <v>0.65100304581304791</v>
      </c>
      <c r="C1728" t="s">
        <v>0</v>
      </c>
      <c r="D1728" t="s">
        <v>16</v>
      </c>
      <c r="J1728" s="2"/>
      <c r="N1728" s="2"/>
    </row>
    <row r="1729" spans="1:16" x14ac:dyDescent="0.3">
      <c r="A1729" s="1">
        <v>43879</v>
      </c>
      <c r="B1729">
        <f t="shared" ca="1" si="26"/>
        <v>0.15961375959977075</v>
      </c>
      <c r="C1729" t="s">
        <v>1</v>
      </c>
      <c r="D1729" t="s">
        <v>17</v>
      </c>
      <c r="J1729" s="2"/>
      <c r="N1729" s="2"/>
    </row>
    <row r="1730" spans="1:16" x14ac:dyDescent="0.3">
      <c r="A1730" s="1">
        <v>43880</v>
      </c>
      <c r="B1730">
        <f t="shared" ca="1" si="26"/>
        <v>0.53116124016361299</v>
      </c>
      <c r="C1730" t="s">
        <v>2</v>
      </c>
      <c r="D1730" t="s">
        <v>18</v>
      </c>
      <c r="J1730" s="2"/>
      <c r="N1730" s="2">
        <v>43880</v>
      </c>
      <c r="O1730" t="s">
        <v>2</v>
      </c>
      <c r="P1730" t="s">
        <v>22</v>
      </c>
    </row>
    <row r="1731" spans="1:16" x14ac:dyDescent="0.3">
      <c r="A1731" s="1">
        <v>43881</v>
      </c>
      <c r="B1731">
        <f t="shared" ref="B1731:B1794" ca="1" si="27">RAND()</f>
        <v>3.988633563290489E-2</v>
      </c>
      <c r="C1731" t="s">
        <v>3</v>
      </c>
      <c r="D1731" t="s">
        <v>14</v>
      </c>
      <c r="J1731" s="2"/>
      <c r="N1731" s="2"/>
    </row>
    <row r="1732" spans="1:16" x14ac:dyDescent="0.3">
      <c r="A1732" s="1">
        <v>43882</v>
      </c>
      <c r="B1732">
        <f t="shared" ca="1" si="27"/>
        <v>0.60803662656158275</v>
      </c>
      <c r="C1732" t="s">
        <v>0</v>
      </c>
      <c r="D1732" t="s">
        <v>15</v>
      </c>
      <c r="J1732" s="2"/>
      <c r="N1732" s="2"/>
    </row>
    <row r="1733" spans="1:16" x14ac:dyDescent="0.3">
      <c r="A1733" s="1">
        <v>43883</v>
      </c>
      <c r="B1733">
        <f t="shared" ca="1" si="27"/>
        <v>0.12224664122351925</v>
      </c>
      <c r="C1733" t="s">
        <v>1</v>
      </c>
      <c r="D1733" t="s">
        <v>16</v>
      </c>
      <c r="F1733" s="2"/>
      <c r="J1733" s="2"/>
      <c r="N1733" s="2"/>
    </row>
    <row r="1734" spans="1:16" x14ac:dyDescent="0.3">
      <c r="A1734" s="1">
        <v>43884</v>
      </c>
      <c r="B1734">
        <f t="shared" ca="1" si="27"/>
        <v>0.45370917176257519</v>
      </c>
      <c r="C1734" t="s">
        <v>2</v>
      </c>
      <c r="D1734" t="s">
        <v>14</v>
      </c>
      <c r="F1734" s="2"/>
      <c r="J1734" s="2"/>
      <c r="N1734" s="2">
        <v>43884</v>
      </c>
      <c r="O1734" t="s">
        <v>2</v>
      </c>
      <c r="P1734" t="s">
        <v>23</v>
      </c>
    </row>
    <row r="1735" spans="1:16" x14ac:dyDescent="0.3">
      <c r="A1735" s="1">
        <v>43885</v>
      </c>
      <c r="B1735">
        <f t="shared" ca="1" si="27"/>
        <v>0.90032956756241145</v>
      </c>
      <c r="C1735" t="s">
        <v>3</v>
      </c>
      <c r="D1735" t="s">
        <v>15</v>
      </c>
      <c r="F1735" s="2"/>
      <c r="J1735" s="2"/>
      <c r="N1735" s="2"/>
    </row>
    <row r="1736" spans="1:16" x14ac:dyDescent="0.3">
      <c r="A1736" s="1">
        <v>43886</v>
      </c>
      <c r="B1736">
        <f t="shared" ca="1" si="27"/>
        <v>0.39664493505051568</v>
      </c>
      <c r="C1736" t="s">
        <v>0</v>
      </c>
      <c r="D1736" t="s">
        <v>16</v>
      </c>
      <c r="F1736" s="2"/>
      <c r="J1736" s="2"/>
      <c r="N1736" s="2"/>
    </row>
    <row r="1737" spans="1:16" x14ac:dyDescent="0.3">
      <c r="A1737" s="1">
        <v>43887</v>
      </c>
      <c r="B1737">
        <f t="shared" ca="1" si="27"/>
        <v>0.22067170930023194</v>
      </c>
      <c r="C1737" t="s">
        <v>1</v>
      </c>
      <c r="D1737" t="s">
        <v>17</v>
      </c>
      <c r="J1737" s="2"/>
      <c r="N1737" s="2"/>
    </row>
    <row r="1738" spans="1:16" x14ac:dyDescent="0.3">
      <c r="A1738" s="1">
        <v>43888</v>
      </c>
      <c r="B1738">
        <f t="shared" ca="1" si="27"/>
        <v>0.48478432803238281</v>
      </c>
      <c r="C1738" t="s">
        <v>2</v>
      </c>
      <c r="D1738" t="s">
        <v>18</v>
      </c>
      <c r="J1738" s="2"/>
      <c r="N1738" s="2">
        <v>43888</v>
      </c>
      <c r="O1738" t="s">
        <v>2</v>
      </c>
      <c r="P1738" t="s">
        <v>22</v>
      </c>
    </row>
    <row r="1739" spans="1:16" x14ac:dyDescent="0.3">
      <c r="A1739" s="1">
        <v>43889</v>
      </c>
      <c r="B1739">
        <f t="shared" ca="1" si="27"/>
        <v>0.31197286742283004</v>
      </c>
      <c r="C1739" t="s">
        <v>3</v>
      </c>
      <c r="D1739" t="s">
        <v>14</v>
      </c>
      <c r="J1739" s="2"/>
      <c r="N1739" s="2"/>
    </row>
    <row r="1740" spans="1:16" x14ac:dyDescent="0.3">
      <c r="A1740" s="1">
        <v>43890</v>
      </c>
      <c r="B1740">
        <f t="shared" ca="1" si="27"/>
        <v>0.91838760140123454</v>
      </c>
      <c r="D1740" t="s">
        <v>15</v>
      </c>
      <c r="J1740" s="2"/>
      <c r="N1740" s="2"/>
    </row>
    <row r="1741" spans="1:16" x14ac:dyDescent="0.3">
      <c r="A1741" s="1">
        <v>43891</v>
      </c>
      <c r="B1741">
        <f t="shared" ca="1" si="27"/>
        <v>0.64670813039013908</v>
      </c>
      <c r="D1741" t="s">
        <v>16</v>
      </c>
      <c r="J1741" s="2"/>
      <c r="N1741" s="2"/>
    </row>
    <row r="1742" spans="1:16" x14ac:dyDescent="0.3">
      <c r="A1742" s="1">
        <v>43892</v>
      </c>
      <c r="B1742">
        <f t="shared" ca="1" si="27"/>
        <v>0.16439832247787423</v>
      </c>
      <c r="C1742" t="s">
        <v>11</v>
      </c>
      <c r="D1742" t="s">
        <v>14</v>
      </c>
      <c r="J1742" s="2"/>
      <c r="N1742" s="2"/>
    </row>
    <row r="1743" spans="1:16" x14ac:dyDescent="0.3">
      <c r="A1743" s="1">
        <v>43893</v>
      </c>
      <c r="B1743">
        <f t="shared" ca="1" si="27"/>
        <v>0.11019134086534821</v>
      </c>
      <c r="C1743" t="s">
        <v>11</v>
      </c>
      <c r="D1743" t="s">
        <v>15</v>
      </c>
      <c r="J1743" s="2"/>
      <c r="N1743" s="2"/>
    </row>
    <row r="1744" spans="1:16" x14ac:dyDescent="0.3">
      <c r="A1744" s="1">
        <v>43894</v>
      </c>
      <c r="B1744">
        <f t="shared" ca="1" si="27"/>
        <v>0.64593693818535725</v>
      </c>
      <c r="C1744" t="s">
        <v>11</v>
      </c>
      <c r="D1744" t="s">
        <v>16</v>
      </c>
      <c r="J1744" s="2"/>
      <c r="N1744" s="2"/>
    </row>
    <row r="1745" spans="1:14" x14ac:dyDescent="0.3">
      <c r="A1745" s="1">
        <v>43895</v>
      </c>
      <c r="B1745">
        <f t="shared" ca="1" si="27"/>
        <v>0.75028976311125617</v>
      </c>
      <c r="C1745" t="s">
        <v>11</v>
      </c>
      <c r="D1745" t="s">
        <v>17</v>
      </c>
      <c r="J1745" s="2"/>
      <c r="N1745" s="2"/>
    </row>
    <row r="1746" spans="1:14" x14ac:dyDescent="0.3">
      <c r="A1746" s="1">
        <v>43896</v>
      </c>
      <c r="B1746">
        <f t="shared" ca="1" si="27"/>
        <v>0.97193282945925996</v>
      </c>
      <c r="C1746" t="s">
        <v>11</v>
      </c>
      <c r="D1746" t="s">
        <v>18</v>
      </c>
      <c r="J1746" s="2"/>
      <c r="N1746" s="2"/>
    </row>
    <row r="1747" spans="1:14" x14ac:dyDescent="0.3">
      <c r="A1747" s="1">
        <v>43897</v>
      </c>
      <c r="B1747">
        <f t="shared" ca="1" si="27"/>
        <v>0.64286189418067763</v>
      </c>
      <c r="C1747" t="s">
        <v>11</v>
      </c>
      <c r="D1747" t="s">
        <v>14</v>
      </c>
      <c r="J1747" s="2"/>
      <c r="N1747" s="2"/>
    </row>
    <row r="1748" spans="1:14" x14ac:dyDescent="0.3">
      <c r="A1748" s="1">
        <v>43898</v>
      </c>
      <c r="B1748">
        <f t="shared" ca="1" si="27"/>
        <v>0.56638743296163307</v>
      </c>
      <c r="C1748" t="s">
        <v>11</v>
      </c>
      <c r="D1748" t="s">
        <v>15</v>
      </c>
      <c r="J1748" s="2"/>
      <c r="N1748" s="2"/>
    </row>
    <row r="1749" spans="1:14" x14ac:dyDescent="0.3">
      <c r="A1749" s="1">
        <v>43899</v>
      </c>
      <c r="B1749">
        <f t="shared" ca="1" si="27"/>
        <v>0.76149661932568313</v>
      </c>
      <c r="C1749" t="s">
        <v>3</v>
      </c>
      <c r="D1749" t="s">
        <v>16</v>
      </c>
      <c r="J1749" s="2"/>
      <c r="N1749" s="2"/>
    </row>
    <row r="1750" spans="1:14" x14ac:dyDescent="0.3">
      <c r="A1750" s="1">
        <v>43900</v>
      </c>
      <c r="B1750">
        <f t="shared" ca="1" si="27"/>
        <v>0.35339241913604824</v>
      </c>
      <c r="C1750" t="s">
        <v>10</v>
      </c>
      <c r="D1750" t="s">
        <v>17</v>
      </c>
      <c r="J1750" s="2"/>
      <c r="N1750" s="2"/>
    </row>
    <row r="1751" spans="1:14" x14ac:dyDescent="0.3">
      <c r="A1751" s="1">
        <v>43901</v>
      </c>
      <c r="B1751">
        <f t="shared" ca="1" si="27"/>
        <v>0.37941613174253774</v>
      </c>
      <c r="C1751" t="s">
        <v>5</v>
      </c>
      <c r="D1751" t="s">
        <v>18</v>
      </c>
      <c r="J1751" s="2"/>
      <c r="N1751" s="2"/>
    </row>
    <row r="1752" spans="1:14" x14ac:dyDescent="0.3">
      <c r="A1752" s="1">
        <v>43902</v>
      </c>
      <c r="B1752">
        <f t="shared" ca="1" si="27"/>
        <v>0.5794466449265413</v>
      </c>
      <c r="C1752" t="s">
        <v>6</v>
      </c>
      <c r="D1752" t="s">
        <v>14</v>
      </c>
      <c r="J1752" s="2"/>
      <c r="N1752" s="2"/>
    </row>
    <row r="1753" spans="1:14" x14ac:dyDescent="0.3">
      <c r="A1753" s="1">
        <v>43903</v>
      </c>
      <c r="B1753">
        <f t="shared" ca="1" si="27"/>
        <v>9.2603377480016125E-2</v>
      </c>
      <c r="C1753" t="s">
        <v>7</v>
      </c>
      <c r="D1753" t="s">
        <v>15</v>
      </c>
      <c r="J1753" s="2"/>
      <c r="N1753" s="2"/>
    </row>
    <row r="1754" spans="1:14" x14ac:dyDescent="0.3">
      <c r="A1754" s="1">
        <v>43904</v>
      </c>
      <c r="B1754">
        <f t="shared" ca="1" si="27"/>
        <v>0.36267683779066084</v>
      </c>
      <c r="C1754" t="s">
        <v>4</v>
      </c>
      <c r="D1754" t="s">
        <v>16</v>
      </c>
      <c r="F1754" s="2"/>
      <c r="J1754" s="2"/>
      <c r="N1754" s="2"/>
    </row>
    <row r="1755" spans="1:14" x14ac:dyDescent="0.3">
      <c r="A1755" s="1">
        <v>43905</v>
      </c>
      <c r="B1755">
        <f t="shared" ca="1" si="27"/>
        <v>3.7486334684763034E-2</v>
      </c>
      <c r="C1755" t="s">
        <v>8</v>
      </c>
      <c r="D1755" t="s">
        <v>17</v>
      </c>
      <c r="F1755" s="2"/>
      <c r="J1755" s="2"/>
      <c r="N1755" s="2"/>
    </row>
    <row r="1756" spans="1:14" x14ac:dyDescent="0.3">
      <c r="A1756" s="1">
        <v>43906</v>
      </c>
      <c r="B1756">
        <f t="shared" ca="1" si="27"/>
        <v>9.259182870038829E-2</v>
      </c>
      <c r="C1756" t="s">
        <v>12</v>
      </c>
      <c r="D1756" t="s">
        <v>18</v>
      </c>
      <c r="F1756" s="2">
        <v>43906</v>
      </c>
      <c r="G1756" t="s">
        <v>12</v>
      </c>
      <c r="H1756" t="s">
        <v>22</v>
      </c>
      <c r="J1756" s="2"/>
      <c r="N1756" s="2"/>
    </row>
    <row r="1757" spans="1:14" x14ac:dyDescent="0.3">
      <c r="A1757" s="1">
        <v>43907</v>
      </c>
      <c r="B1757">
        <f t="shared" ca="1" si="27"/>
        <v>0.72291313353002007</v>
      </c>
      <c r="C1757" t="s">
        <v>10</v>
      </c>
      <c r="D1757" t="s">
        <v>14</v>
      </c>
      <c r="F1757" s="2"/>
      <c r="J1757" s="2"/>
      <c r="N1757" s="2"/>
    </row>
    <row r="1758" spans="1:14" x14ac:dyDescent="0.3">
      <c r="A1758" s="1">
        <v>43908</v>
      </c>
      <c r="B1758">
        <f t="shared" ca="1" si="27"/>
        <v>0.28763835049421649</v>
      </c>
      <c r="C1758" t="s">
        <v>12</v>
      </c>
      <c r="D1758" t="s">
        <v>15</v>
      </c>
      <c r="F1758" s="2">
        <v>43908</v>
      </c>
      <c r="G1758" t="s">
        <v>12</v>
      </c>
      <c r="H1758" t="s">
        <v>19</v>
      </c>
      <c r="J1758" s="2"/>
      <c r="N1758" s="2"/>
    </row>
    <row r="1759" spans="1:14" x14ac:dyDescent="0.3">
      <c r="A1759" s="1">
        <v>43909</v>
      </c>
      <c r="B1759">
        <f t="shared" ca="1" si="27"/>
        <v>0.5081677651665335</v>
      </c>
      <c r="C1759" t="s">
        <v>5</v>
      </c>
      <c r="D1759" t="s">
        <v>16</v>
      </c>
      <c r="J1759" s="2"/>
      <c r="N1759" s="2"/>
    </row>
    <row r="1760" spans="1:14" x14ac:dyDescent="0.3">
      <c r="A1760" s="1">
        <v>43910</v>
      </c>
      <c r="B1760">
        <f t="shared" ca="1" si="27"/>
        <v>0.62063199931504887</v>
      </c>
      <c r="C1760" t="s">
        <v>6</v>
      </c>
      <c r="D1760" t="s">
        <v>17</v>
      </c>
      <c r="J1760" s="2"/>
      <c r="N1760" s="2"/>
    </row>
    <row r="1761" spans="1:16" x14ac:dyDescent="0.3">
      <c r="A1761" s="1">
        <v>43911</v>
      </c>
      <c r="B1761">
        <f t="shared" ca="1" si="27"/>
        <v>0.93995889000001787</v>
      </c>
      <c r="C1761" t="s">
        <v>7</v>
      </c>
      <c r="D1761" t="s">
        <v>18</v>
      </c>
      <c r="J1761" s="2"/>
      <c r="N1761" s="2"/>
    </row>
    <row r="1762" spans="1:16" x14ac:dyDescent="0.3">
      <c r="A1762" s="1">
        <v>43912</v>
      </c>
      <c r="B1762">
        <f t="shared" ca="1" si="27"/>
        <v>0.5712937948931599</v>
      </c>
      <c r="C1762" t="s">
        <v>4</v>
      </c>
      <c r="D1762" t="s">
        <v>14</v>
      </c>
      <c r="F1762" s="2"/>
      <c r="J1762" s="2"/>
      <c r="N1762" s="2"/>
    </row>
    <row r="1763" spans="1:16" x14ac:dyDescent="0.3">
      <c r="A1763" s="1">
        <v>43913</v>
      </c>
      <c r="B1763">
        <f t="shared" ca="1" si="27"/>
        <v>0.80460349261356401</v>
      </c>
      <c r="C1763" t="s">
        <v>8</v>
      </c>
      <c r="D1763" t="s">
        <v>14</v>
      </c>
      <c r="J1763" s="2"/>
      <c r="N1763" s="2"/>
    </row>
    <row r="1764" spans="1:16" x14ac:dyDescent="0.3">
      <c r="A1764" s="1">
        <v>43914</v>
      </c>
      <c r="B1764">
        <f t="shared" ca="1" si="27"/>
        <v>0.14350733640802826</v>
      </c>
      <c r="C1764" t="s">
        <v>12</v>
      </c>
      <c r="D1764" t="s">
        <v>15</v>
      </c>
      <c r="F1764" s="2">
        <v>43914</v>
      </c>
      <c r="G1764" t="s">
        <v>12</v>
      </c>
      <c r="H1764" t="s">
        <v>19</v>
      </c>
      <c r="J1764" s="2"/>
      <c r="N1764" s="2"/>
    </row>
    <row r="1765" spans="1:16" x14ac:dyDescent="0.3">
      <c r="A1765" s="1">
        <v>43915</v>
      </c>
      <c r="B1765">
        <f t="shared" ca="1" si="27"/>
        <v>0.14836403058819403</v>
      </c>
      <c r="C1765" t="s">
        <v>12</v>
      </c>
      <c r="D1765" t="s">
        <v>16</v>
      </c>
      <c r="F1765" s="2">
        <v>43915</v>
      </c>
      <c r="G1765" t="s">
        <v>12</v>
      </c>
      <c r="H1765" t="s">
        <v>20</v>
      </c>
      <c r="J1765" s="2"/>
      <c r="N1765" s="2"/>
    </row>
    <row r="1766" spans="1:16" x14ac:dyDescent="0.3">
      <c r="A1766" s="1">
        <v>43916</v>
      </c>
      <c r="B1766">
        <f t="shared" ca="1" si="27"/>
        <v>0.14280022145644378</v>
      </c>
      <c r="C1766" t="s">
        <v>12</v>
      </c>
      <c r="D1766" t="s">
        <v>17</v>
      </c>
      <c r="F1766" s="2">
        <v>43916</v>
      </c>
      <c r="G1766" t="s">
        <v>12</v>
      </c>
      <c r="H1766" t="s">
        <v>21</v>
      </c>
      <c r="J1766" s="2"/>
      <c r="N1766" s="2"/>
    </row>
    <row r="1767" spans="1:16" x14ac:dyDescent="0.3">
      <c r="A1767" s="1">
        <v>43917</v>
      </c>
      <c r="B1767">
        <f t="shared" ca="1" si="27"/>
        <v>0.48878241762351471</v>
      </c>
      <c r="C1767" t="s">
        <v>12</v>
      </c>
      <c r="D1767" t="s">
        <v>18</v>
      </c>
      <c r="F1767" s="2">
        <v>43917</v>
      </c>
      <c r="G1767" t="s">
        <v>12</v>
      </c>
      <c r="H1767" t="s">
        <v>22</v>
      </c>
      <c r="J1767" s="2"/>
      <c r="N1767" s="2"/>
    </row>
    <row r="1768" spans="1:16" x14ac:dyDescent="0.3">
      <c r="A1768" s="1">
        <v>43918</v>
      </c>
      <c r="B1768">
        <f t="shared" ca="1" si="27"/>
        <v>0.21312358330140146</v>
      </c>
      <c r="C1768" t="s">
        <v>8</v>
      </c>
      <c r="D1768" t="s">
        <v>14</v>
      </c>
      <c r="J1768" s="2"/>
      <c r="N1768" s="2"/>
    </row>
    <row r="1769" spans="1:16" x14ac:dyDescent="0.3">
      <c r="A1769" s="1">
        <v>43919</v>
      </c>
      <c r="B1769">
        <f t="shared" ca="1" si="27"/>
        <v>0.58490787932176858</v>
      </c>
      <c r="C1769" t="s">
        <v>13</v>
      </c>
      <c r="D1769" t="s">
        <v>15</v>
      </c>
      <c r="J1769" s="2">
        <v>43919</v>
      </c>
      <c r="K1769" t="s">
        <v>13</v>
      </c>
      <c r="L1769" t="s">
        <v>19</v>
      </c>
      <c r="N1769" s="2"/>
    </row>
    <row r="1770" spans="1:16" x14ac:dyDescent="0.3">
      <c r="A1770" s="1">
        <v>43920</v>
      </c>
      <c r="B1770">
        <f t="shared" ca="1" si="27"/>
        <v>0.80273344704314309</v>
      </c>
      <c r="C1770" t="s">
        <v>13</v>
      </c>
      <c r="D1770" t="s">
        <v>16</v>
      </c>
      <c r="J1770" s="2">
        <v>43920</v>
      </c>
      <c r="K1770" t="s">
        <v>13</v>
      </c>
      <c r="L1770" t="s">
        <v>20</v>
      </c>
      <c r="N1770" s="2"/>
    </row>
    <row r="1771" spans="1:16" x14ac:dyDescent="0.3">
      <c r="A1771" s="1">
        <v>43921</v>
      </c>
      <c r="B1771">
        <f t="shared" ca="1" si="27"/>
        <v>0.22017593151956938</v>
      </c>
      <c r="C1771" t="s">
        <v>10</v>
      </c>
      <c r="D1771" t="s">
        <v>14</v>
      </c>
      <c r="J1771" s="2"/>
      <c r="N1771" s="2"/>
    </row>
    <row r="1772" spans="1:16" x14ac:dyDescent="0.3">
      <c r="A1772" s="1">
        <v>43922</v>
      </c>
      <c r="B1772">
        <f t="shared" ca="1" si="27"/>
        <v>6.9061497001732697E-2</v>
      </c>
      <c r="C1772" t="s">
        <v>12</v>
      </c>
      <c r="D1772" t="s">
        <v>15</v>
      </c>
      <c r="F1772" s="2">
        <v>43922</v>
      </c>
      <c r="G1772" t="s">
        <v>12</v>
      </c>
      <c r="H1772" t="s">
        <v>19</v>
      </c>
      <c r="J1772" s="2"/>
      <c r="N1772" s="2"/>
    </row>
    <row r="1773" spans="1:16" x14ac:dyDescent="0.3">
      <c r="A1773" s="1">
        <v>43923</v>
      </c>
      <c r="B1773">
        <f t="shared" ca="1" si="27"/>
        <v>0.97217636525357176</v>
      </c>
      <c r="C1773" t="s">
        <v>0</v>
      </c>
      <c r="D1773" t="s">
        <v>16</v>
      </c>
      <c r="J1773" s="2"/>
      <c r="N1773" s="2"/>
    </row>
    <row r="1774" spans="1:16" x14ac:dyDescent="0.3">
      <c r="A1774" s="1">
        <v>43924</v>
      </c>
      <c r="B1774">
        <f t="shared" ca="1" si="27"/>
        <v>0.96242292464252077</v>
      </c>
      <c r="C1774" t="s">
        <v>1</v>
      </c>
      <c r="D1774" t="s">
        <v>17</v>
      </c>
      <c r="J1774" s="2"/>
      <c r="N1774" s="2"/>
    </row>
    <row r="1775" spans="1:16" x14ac:dyDescent="0.3">
      <c r="A1775" s="1">
        <v>43925</v>
      </c>
      <c r="B1775">
        <f t="shared" ca="1" si="27"/>
        <v>0.77412549579841483</v>
      </c>
      <c r="C1775" t="s">
        <v>2</v>
      </c>
      <c r="D1775" t="s">
        <v>18</v>
      </c>
      <c r="J1775" s="2"/>
      <c r="N1775" s="2">
        <v>43925</v>
      </c>
      <c r="O1775" t="s">
        <v>2</v>
      </c>
      <c r="P1775" t="s">
        <v>22</v>
      </c>
    </row>
    <row r="1776" spans="1:16" x14ac:dyDescent="0.3">
      <c r="A1776" s="1">
        <v>43926</v>
      </c>
      <c r="B1776">
        <f t="shared" ca="1" si="27"/>
        <v>8.3156702898534829E-2</v>
      </c>
      <c r="C1776" t="s">
        <v>3</v>
      </c>
      <c r="D1776" t="s">
        <v>14</v>
      </c>
      <c r="J1776" s="2"/>
      <c r="N1776" s="2"/>
    </row>
    <row r="1777" spans="1:16" x14ac:dyDescent="0.3">
      <c r="A1777" s="1">
        <v>43864</v>
      </c>
      <c r="B1777">
        <f t="shared" ca="1" si="27"/>
        <v>0.25490582835862952</v>
      </c>
      <c r="C1777" t="s">
        <v>0</v>
      </c>
      <c r="D1777" t="s">
        <v>15</v>
      </c>
      <c r="J1777" s="2"/>
      <c r="N1777" s="2"/>
    </row>
    <row r="1778" spans="1:16" x14ac:dyDescent="0.3">
      <c r="A1778" s="1">
        <v>43865</v>
      </c>
      <c r="B1778">
        <f t="shared" ca="1" si="27"/>
        <v>0.72292176269970565</v>
      </c>
      <c r="C1778" t="s">
        <v>1</v>
      </c>
      <c r="D1778" t="s">
        <v>16</v>
      </c>
      <c r="J1778" s="2"/>
      <c r="N1778" s="2"/>
    </row>
    <row r="1779" spans="1:16" x14ac:dyDescent="0.3">
      <c r="A1779" s="1">
        <v>43866</v>
      </c>
      <c r="B1779">
        <f t="shared" ca="1" si="27"/>
        <v>0.32800413618604418</v>
      </c>
      <c r="C1779" t="s">
        <v>2</v>
      </c>
      <c r="D1779" t="s">
        <v>17</v>
      </c>
      <c r="J1779" s="2"/>
      <c r="N1779" s="2">
        <v>43866</v>
      </c>
      <c r="O1779" t="s">
        <v>2</v>
      </c>
      <c r="P1779" t="s">
        <v>21</v>
      </c>
    </row>
    <row r="1780" spans="1:16" x14ac:dyDescent="0.3">
      <c r="A1780" s="1">
        <v>43867</v>
      </c>
      <c r="B1780">
        <f t="shared" ca="1" si="27"/>
        <v>0.88316260350306797</v>
      </c>
      <c r="C1780" t="s">
        <v>3</v>
      </c>
      <c r="D1780" t="s">
        <v>18</v>
      </c>
      <c r="J1780" s="2"/>
      <c r="N1780" s="2"/>
    </row>
    <row r="1781" spans="1:16" x14ac:dyDescent="0.3">
      <c r="A1781" s="1">
        <v>43868</v>
      </c>
      <c r="B1781">
        <f t="shared" ca="1" si="27"/>
        <v>0.5846370305292633</v>
      </c>
      <c r="C1781" t="s">
        <v>0</v>
      </c>
      <c r="D1781" t="s">
        <v>14</v>
      </c>
      <c r="J1781" s="2"/>
      <c r="N1781" s="2"/>
    </row>
    <row r="1782" spans="1:16" x14ac:dyDescent="0.3">
      <c r="A1782" s="1">
        <v>43869</v>
      </c>
      <c r="B1782">
        <f t="shared" ca="1" si="27"/>
        <v>1.5555787933101084E-2</v>
      </c>
      <c r="C1782" t="s">
        <v>1</v>
      </c>
      <c r="D1782" t="s">
        <v>15</v>
      </c>
      <c r="J1782" s="2"/>
      <c r="N1782" s="2"/>
    </row>
    <row r="1783" spans="1:16" x14ac:dyDescent="0.3">
      <c r="A1783" s="1">
        <v>43870</v>
      </c>
      <c r="B1783">
        <f t="shared" ca="1" si="27"/>
        <v>0.11730807310122426</v>
      </c>
      <c r="C1783" t="s">
        <v>2</v>
      </c>
      <c r="D1783" t="s">
        <v>16</v>
      </c>
      <c r="J1783" s="2"/>
      <c r="N1783" s="2">
        <v>43870</v>
      </c>
      <c r="O1783" t="s">
        <v>2</v>
      </c>
      <c r="P1783" t="s">
        <v>20</v>
      </c>
    </row>
    <row r="1784" spans="1:16" x14ac:dyDescent="0.3">
      <c r="A1784" s="1">
        <v>43871</v>
      </c>
      <c r="B1784">
        <f t="shared" ca="1" si="27"/>
        <v>0.30802361417860236</v>
      </c>
      <c r="C1784" t="s">
        <v>3</v>
      </c>
      <c r="J1784" s="2"/>
      <c r="N1784" s="2"/>
    </row>
    <row r="1785" spans="1:16" x14ac:dyDescent="0.3">
      <c r="A1785" s="1">
        <v>43872</v>
      </c>
      <c r="B1785">
        <f t="shared" ca="1" si="27"/>
        <v>0.20810655573188175</v>
      </c>
      <c r="D1785" t="s">
        <v>14</v>
      </c>
      <c r="J1785" s="2"/>
      <c r="N1785" s="2"/>
    </row>
    <row r="1786" spans="1:16" x14ac:dyDescent="0.3">
      <c r="A1786" s="1">
        <v>43873</v>
      </c>
      <c r="B1786">
        <f t="shared" ca="1" si="27"/>
        <v>0.89347809386381838</v>
      </c>
      <c r="D1786" t="s">
        <v>15</v>
      </c>
      <c r="J1786" s="2"/>
      <c r="N1786" s="2"/>
    </row>
    <row r="1787" spans="1:16" x14ac:dyDescent="0.3">
      <c r="A1787" s="1">
        <v>43874</v>
      </c>
      <c r="B1787">
        <f t="shared" ca="1" si="27"/>
        <v>0.24305409922185151</v>
      </c>
      <c r="C1787" t="s">
        <v>3</v>
      </c>
      <c r="D1787" t="s">
        <v>14</v>
      </c>
      <c r="J1787" s="2"/>
      <c r="N1787" s="2"/>
    </row>
    <row r="1788" spans="1:16" x14ac:dyDescent="0.3">
      <c r="A1788" s="1">
        <v>43875</v>
      </c>
      <c r="B1788">
        <f t="shared" ca="1" si="27"/>
        <v>0.92854037231587772</v>
      </c>
      <c r="D1788" t="s">
        <v>15</v>
      </c>
      <c r="J1788" s="2"/>
      <c r="N1788" s="2"/>
    </row>
    <row r="1789" spans="1:16" x14ac:dyDescent="0.3">
      <c r="A1789" s="1">
        <v>43876</v>
      </c>
      <c r="B1789">
        <f t="shared" ca="1" si="27"/>
        <v>7.8744579681047644E-2</v>
      </c>
      <c r="D1789" t="s">
        <v>16</v>
      </c>
      <c r="J1789" s="2"/>
      <c r="N1789" s="2"/>
    </row>
    <row r="1790" spans="1:16" x14ac:dyDescent="0.3">
      <c r="A1790" s="1">
        <v>43877</v>
      </c>
      <c r="B1790">
        <f t="shared" ca="1" si="27"/>
        <v>0.87473128341677342</v>
      </c>
      <c r="C1790" t="s">
        <v>11</v>
      </c>
      <c r="D1790" t="s">
        <v>17</v>
      </c>
      <c r="F1790" s="2"/>
      <c r="J1790" s="2"/>
      <c r="N1790" s="2"/>
    </row>
    <row r="1791" spans="1:16" x14ac:dyDescent="0.3">
      <c r="A1791" s="1">
        <v>43878</v>
      </c>
      <c r="B1791">
        <f t="shared" ca="1" si="27"/>
        <v>0.21023314715761088</v>
      </c>
      <c r="C1791" t="s">
        <v>11</v>
      </c>
      <c r="D1791" t="s">
        <v>18</v>
      </c>
      <c r="J1791" s="2"/>
      <c r="N1791" s="2"/>
    </row>
    <row r="1792" spans="1:16" x14ac:dyDescent="0.3">
      <c r="A1792" s="1">
        <v>43879</v>
      </c>
      <c r="B1792">
        <f t="shared" ca="1" si="27"/>
        <v>0.35379082145548046</v>
      </c>
      <c r="C1792" t="s">
        <v>11</v>
      </c>
      <c r="D1792" t="s">
        <v>16</v>
      </c>
      <c r="F1792" s="2"/>
      <c r="J1792" s="2"/>
      <c r="N1792" s="2"/>
    </row>
    <row r="1793" spans="1:14" x14ac:dyDescent="0.3">
      <c r="A1793" s="1">
        <v>43880</v>
      </c>
      <c r="B1793">
        <f t="shared" ca="1" si="27"/>
        <v>0.87257190584152222</v>
      </c>
      <c r="C1793" t="s">
        <v>11</v>
      </c>
      <c r="D1793" t="s">
        <v>14</v>
      </c>
      <c r="J1793" s="2"/>
      <c r="N1793" s="2"/>
    </row>
    <row r="1794" spans="1:14" x14ac:dyDescent="0.3">
      <c r="A1794" s="1">
        <v>43881</v>
      </c>
      <c r="B1794">
        <f t="shared" ca="1" si="27"/>
        <v>0.16047077577179503</v>
      </c>
      <c r="C1794" t="s">
        <v>11</v>
      </c>
      <c r="D1794" t="s">
        <v>15</v>
      </c>
      <c r="J1794" s="2"/>
      <c r="N1794" s="2"/>
    </row>
    <row r="1795" spans="1:14" x14ac:dyDescent="0.3">
      <c r="A1795" s="1">
        <v>43882</v>
      </c>
      <c r="B1795">
        <f t="shared" ref="B1795:B1858" ca="1" si="28">RAND()</f>
        <v>6.0181183882297873E-2</v>
      </c>
      <c r="C1795" t="s">
        <v>11</v>
      </c>
      <c r="D1795" t="s">
        <v>16</v>
      </c>
      <c r="J1795" s="2"/>
      <c r="N1795" s="2"/>
    </row>
    <row r="1796" spans="1:14" x14ac:dyDescent="0.3">
      <c r="A1796" s="1">
        <v>43883</v>
      </c>
      <c r="B1796">
        <f t="shared" ca="1" si="28"/>
        <v>0.70792297191503517</v>
      </c>
      <c r="C1796" t="s">
        <v>11</v>
      </c>
      <c r="D1796" t="s">
        <v>17</v>
      </c>
      <c r="J1796" s="2"/>
      <c r="N1796" s="2"/>
    </row>
    <row r="1797" spans="1:14" x14ac:dyDescent="0.3">
      <c r="A1797" s="1">
        <v>43884</v>
      </c>
      <c r="B1797">
        <f t="shared" ca="1" si="28"/>
        <v>6.8870321091798692E-2</v>
      </c>
      <c r="C1797" t="s">
        <v>11</v>
      </c>
      <c r="D1797" t="s">
        <v>18</v>
      </c>
      <c r="J1797" s="2"/>
      <c r="N1797" s="2"/>
    </row>
    <row r="1798" spans="1:14" x14ac:dyDescent="0.3">
      <c r="A1798" s="1">
        <v>43885</v>
      </c>
      <c r="B1798">
        <f t="shared" ca="1" si="28"/>
        <v>0.87763720380429588</v>
      </c>
      <c r="C1798" t="s">
        <v>3</v>
      </c>
      <c r="F1798" s="2"/>
      <c r="J1798" s="2"/>
      <c r="N1798" s="2"/>
    </row>
    <row r="1799" spans="1:14" x14ac:dyDescent="0.3">
      <c r="A1799" s="1">
        <v>43886</v>
      </c>
      <c r="B1799">
        <f t="shared" ca="1" si="28"/>
        <v>0.30865351637590099</v>
      </c>
      <c r="C1799" t="s">
        <v>10</v>
      </c>
      <c r="D1799" t="s">
        <v>14</v>
      </c>
      <c r="F1799" s="2"/>
      <c r="J1799" s="2"/>
      <c r="N1799" s="2"/>
    </row>
    <row r="1800" spans="1:14" x14ac:dyDescent="0.3">
      <c r="A1800" s="1">
        <v>43887</v>
      </c>
      <c r="B1800">
        <f t="shared" ca="1" si="28"/>
        <v>0.25922555039965978</v>
      </c>
      <c r="C1800" t="s">
        <v>5</v>
      </c>
      <c r="D1800" t="s">
        <v>15</v>
      </c>
      <c r="F1800" s="2"/>
      <c r="J1800" s="2"/>
      <c r="N1800" s="2"/>
    </row>
    <row r="1801" spans="1:14" x14ac:dyDescent="0.3">
      <c r="A1801" s="1">
        <v>43888</v>
      </c>
      <c r="B1801">
        <f t="shared" ca="1" si="28"/>
        <v>0.44427712251150953</v>
      </c>
      <c r="C1801" t="s">
        <v>6</v>
      </c>
      <c r="D1801" t="s">
        <v>16</v>
      </c>
      <c r="F1801" s="2"/>
      <c r="J1801" s="2"/>
      <c r="N1801" s="2"/>
    </row>
    <row r="1802" spans="1:14" x14ac:dyDescent="0.3">
      <c r="A1802" s="1">
        <v>43889</v>
      </c>
      <c r="B1802">
        <f t="shared" ca="1" si="28"/>
        <v>0.45782525428627185</v>
      </c>
      <c r="C1802" t="s">
        <v>7</v>
      </c>
      <c r="J1802" s="2"/>
      <c r="N1802" s="2"/>
    </row>
    <row r="1803" spans="1:14" x14ac:dyDescent="0.3">
      <c r="A1803" s="1">
        <v>43890</v>
      </c>
      <c r="B1803">
        <f t="shared" ca="1" si="28"/>
        <v>0.80938746157167096</v>
      </c>
      <c r="C1803" t="s">
        <v>4</v>
      </c>
      <c r="J1803" s="2"/>
      <c r="N1803" s="2"/>
    </row>
    <row r="1804" spans="1:14" x14ac:dyDescent="0.3">
      <c r="A1804" s="1">
        <v>43891</v>
      </c>
      <c r="B1804">
        <f t="shared" ca="1" si="28"/>
        <v>0.94850114458109147</v>
      </c>
      <c r="C1804" t="s">
        <v>8</v>
      </c>
      <c r="J1804" s="2"/>
      <c r="N1804" s="2"/>
    </row>
    <row r="1805" spans="1:14" x14ac:dyDescent="0.3">
      <c r="A1805" s="1">
        <v>43892</v>
      </c>
      <c r="B1805">
        <f t="shared" ca="1" si="28"/>
        <v>0.17605894358194796</v>
      </c>
      <c r="C1805" t="s">
        <v>12</v>
      </c>
      <c r="F1805" s="2">
        <v>43892</v>
      </c>
      <c r="G1805" t="s">
        <v>12</v>
      </c>
      <c r="J1805" s="2"/>
      <c r="N1805" s="2"/>
    </row>
    <row r="1806" spans="1:14" x14ac:dyDescent="0.3">
      <c r="A1806" s="1">
        <v>43893</v>
      </c>
      <c r="B1806">
        <f t="shared" ca="1" si="28"/>
        <v>0.54761553194977375</v>
      </c>
      <c r="C1806" t="s">
        <v>10</v>
      </c>
      <c r="F1806" s="2"/>
      <c r="J1806" s="2"/>
      <c r="N1806" s="2"/>
    </row>
    <row r="1807" spans="1:14" x14ac:dyDescent="0.3">
      <c r="A1807" s="1">
        <v>43894</v>
      </c>
      <c r="B1807">
        <f t="shared" ca="1" si="28"/>
        <v>0.38286327948875165</v>
      </c>
      <c r="C1807" t="s">
        <v>12</v>
      </c>
      <c r="F1807" s="2">
        <v>43894</v>
      </c>
      <c r="G1807" t="s">
        <v>12</v>
      </c>
      <c r="J1807" s="2"/>
      <c r="N1807" s="2"/>
    </row>
    <row r="1808" spans="1:14" x14ac:dyDescent="0.3">
      <c r="A1808" s="1">
        <v>43895</v>
      </c>
      <c r="B1808">
        <f t="shared" ca="1" si="28"/>
        <v>4.0341305537344274E-2</v>
      </c>
      <c r="C1808" t="s">
        <v>5</v>
      </c>
      <c r="J1808" s="2"/>
      <c r="N1808" s="2"/>
    </row>
    <row r="1809" spans="1:15" x14ac:dyDescent="0.3">
      <c r="A1809" s="1">
        <v>43896</v>
      </c>
      <c r="B1809">
        <f t="shared" ca="1" si="28"/>
        <v>0.54352357698780651</v>
      </c>
      <c r="C1809" t="s">
        <v>6</v>
      </c>
      <c r="D1809" t="s">
        <v>14</v>
      </c>
      <c r="J1809" s="2"/>
      <c r="N1809" s="2"/>
    </row>
    <row r="1810" spans="1:15" x14ac:dyDescent="0.3">
      <c r="A1810" s="1">
        <v>43897</v>
      </c>
      <c r="B1810">
        <f t="shared" ca="1" si="28"/>
        <v>0.44048255144964377</v>
      </c>
      <c r="C1810" t="s">
        <v>7</v>
      </c>
      <c r="D1810" t="s">
        <v>15</v>
      </c>
      <c r="J1810" s="2"/>
      <c r="N1810" s="2"/>
    </row>
    <row r="1811" spans="1:15" x14ac:dyDescent="0.3">
      <c r="A1811" s="1">
        <v>43898</v>
      </c>
      <c r="B1811">
        <f t="shared" ca="1" si="28"/>
        <v>0.8323618919917114</v>
      </c>
      <c r="C1811" t="s">
        <v>4</v>
      </c>
      <c r="D1811" t="s">
        <v>16</v>
      </c>
      <c r="J1811" s="2"/>
      <c r="N1811" s="2"/>
    </row>
    <row r="1812" spans="1:15" x14ac:dyDescent="0.3">
      <c r="A1812" s="1">
        <v>43899</v>
      </c>
      <c r="B1812">
        <f t="shared" ca="1" si="28"/>
        <v>0.51873367325893538</v>
      </c>
      <c r="C1812" t="s">
        <v>8</v>
      </c>
      <c r="J1812" s="2"/>
      <c r="N1812" s="2"/>
    </row>
    <row r="1813" spans="1:15" x14ac:dyDescent="0.3">
      <c r="A1813" s="1">
        <v>43900</v>
      </c>
      <c r="B1813">
        <f t="shared" ca="1" si="28"/>
        <v>0.84401622265824594</v>
      </c>
      <c r="C1813" t="s">
        <v>12</v>
      </c>
      <c r="D1813" t="s">
        <v>14</v>
      </c>
      <c r="F1813" s="2">
        <v>43900</v>
      </c>
      <c r="G1813" t="s">
        <v>12</v>
      </c>
      <c r="H1813" t="s">
        <v>23</v>
      </c>
      <c r="J1813" s="2"/>
      <c r="N1813" s="2"/>
    </row>
    <row r="1814" spans="1:15" x14ac:dyDescent="0.3">
      <c r="A1814" s="1">
        <v>43901</v>
      </c>
      <c r="B1814">
        <f t="shared" ca="1" si="28"/>
        <v>0.50892497308453599</v>
      </c>
      <c r="C1814" t="s">
        <v>12</v>
      </c>
      <c r="D1814" t="s">
        <v>15</v>
      </c>
      <c r="F1814" s="2">
        <v>43901</v>
      </c>
      <c r="G1814" t="s">
        <v>12</v>
      </c>
      <c r="H1814" t="s">
        <v>19</v>
      </c>
      <c r="J1814" s="2"/>
      <c r="N1814" s="2"/>
    </row>
    <row r="1815" spans="1:15" x14ac:dyDescent="0.3">
      <c r="A1815" s="1">
        <v>43902</v>
      </c>
      <c r="B1815">
        <f t="shared" ca="1" si="28"/>
        <v>0.53910469658817761</v>
      </c>
      <c r="C1815" t="s">
        <v>12</v>
      </c>
      <c r="D1815" t="s">
        <v>16</v>
      </c>
      <c r="F1815" s="2">
        <v>43902</v>
      </c>
      <c r="G1815" t="s">
        <v>12</v>
      </c>
      <c r="H1815" t="s">
        <v>20</v>
      </c>
      <c r="J1815" s="2"/>
      <c r="N1815" s="2"/>
    </row>
    <row r="1816" spans="1:15" x14ac:dyDescent="0.3">
      <c r="A1816" s="1">
        <v>43903</v>
      </c>
      <c r="B1816">
        <f t="shared" ca="1" si="28"/>
        <v>0.36978331239519802</v>
      </c>
      <c r="C1816" t="s">
        <v>12</v>
      </c>
      <c r="D1816" t="s">
        <v>17</v>
      </c>
      <c r="F1816" s="2">
        <v>43903</v>
      </c>
      <c r="G1816" t="s">
        <v>12</v>
      </c>
      <c r="H1816" t="s">
        <v>21</v>
      </c>
      <c r="J1816" s="2"/>
      <c r="N1816" s="2"/>
    </row>
    <row r="1817" spans="1:15" x14ac:dyDescent="0.3">
      <c r="A1817" s="1">
        <v>43904</v>
      </c>
      <c r="B1817">
        <f t="shared" ca="1" si="28"/>
        <v>0.92138448418152241</v>
      </c>
      <c r="C1817" t="s">
        <v>8</v>
      </c>
      <c r="D1817" t="s">
        <v>18</v>
      </c>
      <c r="J1817" s="2"/>
      <c r="N1817" s="2"/>
    </row>
    <row r="1818" spans="1:15" x14ac:dyDescent="0.3">
      <c r="A1818" s="1">
        <v>43905</v>
      </c>
      <c r="B1818">
        <f t="shared" ca="1" si="28"/>
        <v>0.95159786699473781</v>
      </c>
      <c r="C1818" t="s">
        <v>13</v>
      </c>
      <c r="D1818" t="s">
        <v>14</v>
      </c>
      <c r="J1818" s="2">
        <v>43905</v>
      </c>
      <c r="K1818" t="s">
        <v>13</v>
      </c>
      <c r="L1818" t="s">
        <v>23</v>
      </c>
      <c r="N1818" s="2"/>
    </row>
    <row r="1819" spans="1:15" x14ac:dyDescent="0.3">
      <c r="A1819" s="1">
        <v>43906</v>
      </c>
      <c r="B1819">
        <f t="shared" ca="1" si="28"/>
        <v>9.5989622262395269E-2</v>
      </c>
      <c r="C1819" t="s">
        <v>13</v>
      </c>
      <c r="D1819" t="s">
        <v>15</v>
      </c>
      <c r="J1819" s="2">
        <v>43906</v>
      </c>
      <c r="K1819" t="s">
        <v>13</v>
      </c>
      <c r="L1819" t="s">
        <v>19</v>
      </c>
      <c r="N1819" s="2"/>
    </row>
    <row r="1820" spans="1:15" x14ac:dyDescent="0.3">
      <c r="A1820" s="1">
        <v>43907</v>
      </c>
      <c r="B1820">
        <f t="shared" ca="1" si="28"/>
        <v>0.81258528991166734</v>
      </c>
      <c r="C1820" t="s">
        <v>10</v>
      </c>
      <c r="D1820" t="s">
        <v>16</v>
      </c>
      <c r="J1820" s="2"/>
      <c r="N1820" s="2"/>
    </row>
    <row r="1821" spans="1:15" x14ac:dyDescent="0.3">
      <c r="A1821" s="1">
        <v>43908</v>
      </c>
      <c r="B1821">
        <f t="shared" ca="1" si="28"/>
        <v>0.43019214638514713</v>
      </c>
      <c r="C1821" t="s">
        <v>12</v>
      </c>
      <c r="F1821" s="2">
        <v>43908</v>
      </c>
      <c r="G1821" t="s">
        <v>12</v>
      </c>
      <c r="J1821" s="2"/>
      <c r="N1821" s="2"/>
    </row>
    <row r="1822" spans="1:15" x14ac:dyDescent="0.3">
      <c r="A1822" s="1">
        <v>43909</v>
      </c>
      <c r="B1822">
        <f t="shared" ca="1" si="28"/>
        <v>0.78098387374940315</v>
      </c>
      <c r="C1822" t="s">
        <v>0</v>
      </c>
      <c r="J1822" s="2"/>
      <c r="N1822" s="2"/>
    </row>
    <row r="1823" spans="1:15" x14ac:dyDescent="0.3">
      <c r="A1823" s="1">
        <v>43910</v>
      </c>
      <c r="B1823">
        <f t="shared" ca="1" si="28"/>
        <v>0.59721574717614667</v>
      </c>
      <c r="C1823" t="s">
        <v>1</v>
      </c>
      <c r="J1823" s="2"/>
      <c r="N1823" s="2"/>
    </row>
    <row r="1824" spans="1:15" x14ac:dyDescent="0.3">
      <c r="A1824" s="1">
        <v>43911</v>
      </c>
      <c r="B1824">
        <f t="shared" ca="1" si="28"/>
        <v>0.97545534236270615</v>
      </c>
      <c r="C1824" t="s">
        <v>2</v>
      </c>
      <c r="J1824" s="2"/>
      <c r="N1824" s="2">
        <v>43911</v>
      </c>
      <c r="O1824" t="s">
        <v>2</v>
      </c>
    </row>
    <row r="1825" spans="1:16" x14ac:dyDescent="0.3">
      <c r="A1825" s="1">
        <v>43912</v>
      </c>
      <c r="B1825">
        <f t="shared" ca="1" si="28"/>
        <v>0.69377805977415041</v>
      </c>
      <c r="C1825" t="s">
        <v>3</v>
      </c>
      <c r="D1825" t="s">
        <v>14</v>
      </c>
      <c r="J1825" s="2"/>
      <c r="N1825" s="2"/>
    </row>
    <row r="1826" spans="1:16" x14ac:dyDescent="0.3">
      <c r="A1826" s="1">
        <v>43913</v>
      </c>
      <c r="B1826">
        <f t="shared" ca="1" si="28"/>
        <v>0.44941386073111733</v>
      </c>
      <c r="C1826" t="s">
        <v>0</v>
      </c>
      <c r="D1826" t="s">
        <v>15</v>
      </c>
      <c r="J1826" s="2"/>
      <c r="N1826" s="2"/>
    </row>
    <row r="1827" spans="1:16" x14ac:dyDescent="0.3">
      <c r="A1827" s="1">
        <v>43914</v>
      </c>
      <c r="B1827">
        <f t="shared" ca="1" si="28"/>
        <v>0.1782941415669973</v>
      </c>
      <c r="C1827" t="s">
        <v>1</v>
      </c>
      <c r="D1827" t="s">
        <v>16</v>
      </c>
      <c r="J1827" s="2"/>
      <c r="N1827" s="2"/>
    </row>
    <row r="1828" spans="1:16" x14ac:dyDescent="0.3">
      <c r="A1828" s="1">
        <v>43915</v>
      </c>
      <c r="B1828">
        <f t="shared" ca="1" si="28"/>
        <v>0.61910829721705318</v>
      </c>
      <c r="C1828" t="s">
        <v>2</v>
      </c>
      <c r="D1828" t="s">
        <v>17</v>
      </c>
      <c r="J1828" s="2"/>
      <c r="N1828" s="2">
        <v>43915</v>
      </c>
      <c r="O1828" t="s">
        <v>2</v>
      </c>
      <c r="P1828" t="s">
        <v>21</v>
      </c>
    </row>
    <row r="1829" spans="1:16" x14ac:dyDescent="0.3">
      <c r="A1829" s="1">
        <v>43916</v>
      </c>
      <c r="B1829">
        <f t="shared" ca="1" si="28"/>
        <v>0.47277510482170981</v>
      </c>
      <c r="C1829" t="s">
        <v>3</v>
      </c>
      <c r="D1829" t="s">
        <v>18</v>
      </c>
      <c r="J1829" s="2"/>
      <c r="N1829" s="2"/>
    </row>
    <row r="1830" spans="1:16" x14ac:dyDescent="0.3">
      <c r="A1830" s="1">
        <v>43917</v>
      </c>
      <c r="B1830">
        <f t="shared" ca="1" si="28"/>
        <v>7.533556418820142E-2</v>
      </c>
      <c r="C1830" t="s">
        <v>0</v>
      </c>
      <c r="J1830" s="2"/>
      <c r="N1830" s="2"/>
    </row>
    <row r="1831" spans="1:16" x14ac:dyDescent="0.3">
      <c r="A1831" s="1">
        <v>43918</v>
      </c>
      <c r="B1831">
        <f t="shared" ca="1" si="28"/>
        <v>4.1643684607862053E-2</v>
      </c>
      <c r="C1831" t="s">
        <v>1</v>
      </c>
      <c r="D1831" t="s">
        <v>14</v>
      </c>
      <c r="J1831" s="2"/>
      <c r="N1831" s="2"/>
    </row>
    <row r="1832" spans="1:16" x14ac:dyDescent="0.3">
      <c r="A1832" s="1">
        <v>43919</v>
      </c>
      <c r="B1832">
        <f t="shared" ca="1" si="28"/>
        <v>0.73734245868555959</v>
      </c>
      <c r="C1832" t="s">
        <v>2</v>
      </c>
      <c r="D1832" t="s">
        <v>15</v>
      </c>
      <c r="J1832" s="2"/>
      <c r="N1832" s="2">
        <v>43919</v>
      </c>
      <c r="O1832" t="s">
        <v>2</v>
      </c>
      <c r="P1832" t="s">
        <v>19</v>
      </c>
    </row>
    <row r="1833" spans="1:16" x14ac:dyDescent="0.3">
      <c r="A1833" s="1">
        <v>43920</v>
      </c>
      <c r="B1833">
        <f t="shared" ca="1" si="28"/>
        <v>0.86274382231597402</v>
      </c>
      <c r="C1833" t="s">
        <v>3</v>
      </c>
      <c r="D1833" t="s">
        <v>16</v>
      </c>
      <c r="J1833" s="2"/>
      <c r="N1833" s="2"/>
    </row>
    <row r="1834" spans="1:16" x14ac:dyDescent="0.3">
      <c r="A1834" s="1">
        <v>43921</v>
      </c>
      <c r="B1834">
        <f t="shared" ca="1" si="28"/>
        <v>0.79526208506462703</v>
      </c>
      <c r="D1834" t="s">
        <v>17</v>
      </c>
      <c r="F1834" s="2"/>
      <c r="J1834" s="2"/>
      <c r="N1834" s="2"/>
    </row>
    <row r="1835" spans="1:16" x14ac:dyDescent="0.3">
      <c r="A1835" s="1">
        <v>43922</v>
      </c>
      <c r="B1835">
        <f t="shared" ca="1" si="28"/>
        <v>0.28695196396276512</v>
      </c>
      <c r="D1835" t="s">
        <v>18</v>
      </c>
      <c r="J1835" s="2"/>
      <c r="N1835" s="2"/>
    </row>
    <row r="1836" spans="1:16" x14ac:dyDescent="0.3">
      <c r="A1836" s="1">
        <v>43923</v>
      </c>
      <c r="B1836">
        <f t="shared" ca="1" si="28"/>
        <v>0.92650701194876028</v>
      </c>
      <c r="C1836" t="s">
        <v>2</v>
      </c>
      <c r="F1836" s="2"/>
      <c r="J1836" s="2"/>
      <c r="N1836" s="2">
        <v>43923</v>
      </c>
      <c r="O1836" t="s">
        <v>2</v>
      </c>
    </row>
    <row r="1837" spans="1:16" x14ac:dyDescent="0.3">
      <c r="A1837" s="1">
        <v>43924</v>
      </c>
      <c r="B1837">
        <f t="shared" ca="1" si="28"/>
        <v>0.24558365356328526</v>
      </c>
      <c r="C1837" t="s">
        <v>3</v>
      </c>
      <c r="J1837" s="2"/>
      <c r="N1837" s="2"/>
    </row>
    <row r="1838" spans="1:16" x14ac:dyDescent="0.3">
      <c r="A1838" s="1">
        <v>43925</v>
      </c>
      <c r="B1838">
        <f t="shared" ca="1" si="28"/>
        <v>0.8142685961771029</v>
      </c>
      <c r="J1838" s="2"/>
      <c r="N1838" s="2"/>
    </row>
    <row r="1839" spans="1:16" x14ac:dyDescent="0.3">
      <c r="A1839" s="1">
        <v>43926</v>
      </c>
      <c r="B1839">
        <f t="shared" ca="1" si="28"/>
        <v>0.63801134123973691</v>
      </c>
      <c r="D1839" t="s">
        <v>14</v>
      </c>
      <c r="J1839" s="2"/>
      <c r="N1839" s="2"/>
    </row>
    <row r="1840" spans="1:16" x14ac:dyDescent="0.3">
      <c r="A1840" s="1">
        <v>43927</v>
      </c>
      <c r="B1840">
        <f t="shared" ca="1" si="28"/>
        <v>0.18705487932685561</v>
      </c>
      <c r="C1840" t="s">
        <v>11</v>
      </c>
      <c r="D1840" t="s">
        <v>15</v>
      </c>
      <c r="J1840" s="2"/>
      <c r="N1840" s="2"/>
    </row>
    <row r="1841" spans="1:14" x14ac:dyDescent="0.3">
      <c r="A1841" s="1">
        <v>43928</v>
      </c>
      <c r="B1841">
        <f t="shared" ca="1" si="28"/>
        <v>0.73051643991911841</v>
      </c>
      <c r="C1841" t="s">
        <v>11</v>
      </c>
      <c r="D1841" t="s">
        <v>16</v>
      </c>
      <c r="J1841" s="2"/>
      <c r="N1841" s="2"/>
    </row>
    <row r="1842" spans="1:14" x14ac:dyDescent="0.3">
      <c r="A1842" s="1">
        <v>43929</v>
      </c>
      <c r="B1842">
        <f t="shared" ca="1" si="28"/>
        <v>0.78721832593515995</v>
      </c>
      <c r="C1842" t="s">
        <v>11</v>
      </c>
      <c r="D1842" t="s">
        <v>17</v>
      </c>
      <c r="F1842" s="2"/>
      <c r="J1842" s="2"/>
      <c r="N1842" s="2"/>
    </row>
    <row r="1843" spans="1:14" x14ac:dyDescent="0.3">
      <c r="A1843" s="1">
        <v>43930</v>
      </c>
      <c r="B1843">
        <f t="shared" ca="1" si="28"/>
        <v>0.40768799162707914</v>
      </c>
      <c r="C1843" t="s">
        <v>11</v>
      </c>
      <c r="D1843" t="s">
        <v>18</v>
      </c>
      <c r="F1843" s="2"/>
      <c r="J1843" s="2"/>
      <c r="N1843" s="2"/>
    </row>
    <row r="1844" spans="1:14" x14ac:dyDescent="0.3">
      <c r="A1844" s="1">
        <v>43931</v>
      </c>
      <c r="B1844">
        <f t="shared" ca="1" si="28"/>
        <v>0.78677433709181488</v>
      </c>
      <c r="C1844" t="s">
        <v>11</v>
      </c>
      <c r="D1844" t="s">
        <v>14</v>
      </c>
      <c r="F1844" s="2"/>
      <c r="J1844" s="2"/>
      <c r="N1844" s="2"/>
    </row>
    <row r="1845" spans="1:14" x14ac:dyDescent="0.3">
      <c r="A1845" s="1">
        <v>43932</v>
      </c>
      <c r="B1845">
        <f t="shared" ca="1" si="28"/>
        <v>0.52322290055220289</v>
      </c>
      <c r="C1845" t="s">
        <v>11</v>
      </c>
      <c r="D1845" t="s">
        <v>15</v>
      </c>
      <c r="F1845" s="2"/>
      <c r="J1845" s="2"/>
      <c r="N1845" s="2"/>
    </row>
    <row r="1846" spans="1:14" x14ac:dyDescent="0.3">
      <c r="A1846" s="1">
        <v>43933</v>
      </c>
      <c r="B1846">
        <f t="shared" ca="1" si="28"/>
        <v>0.84501486367562828</v>
      </c>
      <c r="C1846" t="s">
        <v>11</v>
      </c>
      <c r="D1846" t="s">
        <v>16</v>
      </c>
      <c r="J1846" s="2"/>
      <c r="N1846" s="2"/>
    </row>
    <row r="1847" spans="1:14" x14ac:dyDescent="0.3">
      <c r="A1847" s="1">
        <v>43934</v>
      </c>
      <c r="B1847">
        <f t="shared" ca="1" si="28"/>
        <v>0.58962010840927181</v>
      </c>
      <c r="C1847" t="s">
        <v>11</v>
      </c>
      <c r="D1847" t="s">
        <v>14</v>
      </c>
      <c r="J1847" s="2"/>
      <c r="N1847" s="2"/>
    </row>
    <row r="1848" spans="1:14" x14ac:dyDescent="0.3">
      <c r="A1848" s="1">
        <v>43935</v>
      </c>
      <c r="B1848">
        <f t="shared" ca="1" si="28"/>
        <v>0.66858135631769722</v>
      </c>
      <c r="C1848" t="s">
        <v>11</v>
      </c>
      <c r="D1848" t="s">
        <v>15</v>
      </c>
      <c r="J1848" s="2"/>
      <c r="N1848" s="2"/>
    </row>
    <row r="1849" spans="1:14" x14ac:dyDescent="0.3">
      <c r="A1849" s="1">
        <v>43936</v>
      </c>
      <c r="B1849">
        <f t="shared" ca="1" si="28"/>
        <v>5.0761748021160846E-3</v>
      </c>
      <c r="C1849" t="s">
        <v>11</v>
      </c>
      <c r="D1849" t="s">
        <v>16</v>
      </c>
      <c r="J1849" s="2"/>
      <c r="N1849" s="2"/>
    </row>
    <row r="1850" spans="1:14" x14ac:dyDescent="0.3">
      <c r="A1850" s="1">
        <v>43937</v>
      </c>
      <c r="B1850">
        <f t="shared" ca="1" si="28"/>
        <v>0.1723604086800582</v>
      </c>
      <c r="C1850" t="s">
        <v>11</v>
      </c>
      <c r="D1850" t="s">
        <v>17</v>
      </c>
      <c r="F1850" s="2"/>
      <c r="J1850" s="2"/>
      <c r="N1850" s="2"/>
    </row>
    <row r="1851" spans="1:14" x14ac:dyDescent="0.3">
      <c r="A1851" s="1">
        <v>43938</v>
      </c>
      <c r="B1851">
        <f t="shared" ca="1" si="28"/>
        <v>3.2763544471424044E-2</v>
      </c>
      <c r="C1851" t="s">
        <v>11</v>
      </c>
      <c r="D1851" t="s">
        <v>18</v>
      </c>
      <c r="J1851" s="2"/>
      <c r="N1851" s="2"/>
    </row>
    <row r="1852" spans="1:14" x14ac:dyDescent="0.3">
      <c r="A1852" s="1">
        <v>43939</v>
      </c>
      <c r="B1852">
        <f t="shared" ca="1" si="28"/>
        <v>0.30370933654064114</v>
      </c>
      <c r="C1852" t="s">
        <v>11</v>
      </c>
      <c r="D1852" t="s">
        <v>14</v>
      </c>
      <c r="J1852" s="2"/>
      <c r="N1852" s="2"/>
    </row>
    <row r="1853" spans="1:14" x14ac:dyDescent="0.3">
      <c r="A1853" s="1">
        <v>43940</v>
      </c>
      <c r="B1853">
        <f t="shared" ca="1" si="28"/>
        <v>0.88051573580702536</v>
      </c>
      <c r="C1853" t="s">
        <v>11</v>
      </c>
      <c r="D1853" t="s">
        <v>15</v>
      </c>
      <c r="J1853" s="2"/>
      <c r="N1853" s="2"/>
    </row>
    <row r="1854" spans="1:14" x14ac:dyDescent="0.3">
      <c r="A1854" s="1">
        <v>43941</v>
      </c>
      <c r="B1854">
        <f t="shared" ca="1" si="28"/>
        <v>0.4208185209497004</v>
      </c>
      <c r="C1854" t="s">
        <v>11</v>
      </c>
      <c r="D1854" t="s">
        <v>16</v>
      </c>
      <c r="J1854" s="2"/>
      <c r="N1854" s="2"/>
    </row>
    <row r="1855" spans="1:14" x14ac:dyDescent="0.3">
      <c r="A1855" s="1">
        <v>43942</v>
      </c>
      <c r="B1855">
        <f t="shared" ca="1" si="28"/>
        <v>0.5942707776081021</v>
      </c>
      <c r="C1855" t="s">
        <v>11</v>
      </c>
      <c r="D1855" t="s">
        <v>17</v>
      </c>
      <c r="J1855" s="2"/>
      <c r="N1855" s="2"/>
    </row>
    <row r="1856" spans="1:14" x14ac:dyDescent="0.3">
      <c r="A1856" s="1">
        <v>43943</v>
      </c>
      <c r="B1856">
        <f t="shared" ca="1" si="28"/>
        <v>0.6812650327230747</v>
      </c>
      <c r="C1856" t="s">
        <v>11</v>
      </c>
      <c r="D1856" t="s">
        <v>18</v>
      </c>
      <c r="J1856" s="2"/>
      <c r="N1856" s="2"/>
    </row>
    <row r="1857" spans="1:14" x14ac:dyDescent="0.3">
      <c r="A1857" s="1">
        <v>43944</v>
      </c>
      <c r="B1857">
        <f t="shared" ca="1" si="28"/>
        <v>0.26520866161326573</v>
      </c>
      <c r="C1857" t="s">
        <v>11</v>
      </c>
      <c r="D1857" t="s">
        <v>14</v>
      </c>
      <c r="J1857" s="2"/>
      <c r="N1857" s="2"/>
    </row>
    <row r="1858" spans="1:14" x14ac:dyDescent="0.3">
      <c r="A1858" s="1">
        <v>43945</v>
      </c>
      <c r="B1858">
        <f t="shared" ca="1" si="28"/>
        <v>0.99255397584448657</v>
      </c>
      <c r="C1858" t="s">
        <v>3</v>
      </c>
      <c r="D1858" t="s">
        <v>15</v>
      </c>
      <c r="J1858" s="2"/>
      <c r="N1858" s="2"/>
    </row>
    <row r="1859" spans="1:14" x14ac:dyDescent="0.3">
      <c r="A1859" s="1">
        <v>43946</v>
      </c>
      <c r="B1859">
        <f t="shared" ref="B1859:B1922" ca="1" si="29">RAND()</f>
        <v>0.13233104876050517</v>
      </c>
      <c r="C1859" t="s">
        <v>10</v>
      </c>
      <c r="D1859" t="s">
        <v>16</v>
      </c>
      <c r="J1859" s="2"/>
      <c r="N1859" s="2"/>
    </row>
    <row r="1860" spans="1:14" x14ac:dyDescent="0.3">
      <c r="A1860" s="1">
        <v>43947</v>
      </c>
      <c r="B1860">
        <f t="shared" ca="1" si="29"/>
        <v>0.78393644748052693</v>
      </c>
      <c r="C1860" t="s">
        <v>5</v>
      </c>
      <c r="D1860" t="s">
        <v>14</v>
      </c>
      <c r="J1860" s="2"/>
      <c r="N1860" s="2"/>
    </row>
    <row r="1861" spans="1:14" x14ac:dyDescent="0.3">
      <c r="A1861" s="1">
        <v>43948</v>
      </c>
      <c r="B1861">
        <f t="shared" ca="1" si="29"/>
        <v>0.75911213782413833</v>
      </c>
      <c r="C1861" t="s">
        <v>6</v>
      </c>
      <c r="D1861" t="s">
        <v>15</v>
      </c>
      <c r="J1861" s="2"/>
      <c r="N1861" s="2"/>
    </row>
    <row r="1862" spans="1:14" x14ac:dyDescent="0.3">
      <c r="A1862" s="1">
        <v>43949</v>
      </c>
      <c r="B1862">
        <f t="shared" ca="1" si="29"/>
        <v>0.63288341322036623</v>
      </c>
      <c r="C1862" t="s">
        <v>7</v>
      </c>
      <c r="D1862" t="s">
        <v>16</v>
      </c>
      <c r="J1862" s="2"/>
      <c r="N1862" s="2"/>
    </row>
    <row r="1863" spans="1:14" x14ac:dyDescent="0.3">
      <c r="A1863" s="1">
        <v>43950</v>
      </c>
      <c r="B1863">
        <f t="shared" ca="1" si="29"/>
        <v>0.9380000550095714</v>
      </c>
      <c r="C1863" t="s">
        <v>4</v>
      </c>
      <c r="D1863" t="s">
        <v>17</v>
      </c>
      <c r="J1863" s="2"/>
      <c r="N1863" s="2"/>
    </row>
    <row r="1864" spans="1:14" x14ac:dyDescent="0.3">
      <c r="A1864" s="1">
        <v>43951</v>
      </c>
      <c r="B1864">
        <f t="shared" ca="1" si="29"/>
        <v>0.73039400700090384</v>
      </c>
      <c r="C1864" t="s">
        <v>8</v>
      </c>
      <c r="D1864" t="s">
        <v>18</v>
      </c>
      <c r="J1864" s="2"/>
      <c r="N1864" s="2"/>
    </row>
    <row r="1865" spans="1:14" x14ac:dyDescent="0.3">
      <c r="A1865" s="1">
        <v>43952</v>
      </c>
      <c r="B1865">
        <f t="shared" ca="1" si="29"/>
        <v>0.49980161805167544</v>
      </c>
      <c r="C1865" t="s">
        <v>12</v>
      </c>
      <c r="D1865" t="s">
        <v>14</v>
      </c>
      <c r="F1865" s="2">
        <v>43952</v>
      </c>
      <c r="G1865" t="s">
        <v>12</v>
      </c>
      <c r="H1865" t="s">
        <v>23</v>
      </c>
      <c r="J1865" s="2"/>
      <c r="N1865" s="2"/>
    </row>
    <row r="1866" spans="1:14" x14ac:dyDescent="0.3">
      <c r="A1866" s="1">
        <v>43953</v>
      </c>
      <c r="B1866">
        <f t="shared" ca="1" si="29"/>
        <v>0.70729579363214601</v>
      </c>
      <c r="C1866" t="s">
        <v>10</v>
      </c>
      <c r="D1866" t="s">
        <v>15</v>
      </c>
      <c r="J1866" s="2"/>
      <c r="N1866" s="2"/>
    </row>
    <row r="1867" spans="1:14" x14ac:dyDescent="0.3">
      <c r="A1867" s="1">
        <v>43954</v>
      </c>
      <c r="B1867">
        <f t="shared" ca="1" si="29"/>
        <v>0.53327619171274454</v>
      </c>
      <c r="C1867" t="s">
        <v>12</v>
      </c>
      <c r="D1867" t="s">
        <v>16</v>
      </c>
      <c r="F1867" s="2">
        <v>43954</v>
      </c>
      <c r="G1867" t="s">
        <v>12</v>
      </c>
      <c r="H1867" t="s">
        <v>20</v>
      </c>
      <c r="J1867" s="2"/>
      <c r="N1867" s="2"/>
    </row>
    <row r="1868" spans="1:14" x14ac:dyDescent="0.3">
      <c r="A1868" s="1">
        <v>43955</v>
      </c>
      <c r="B1868">
        <f t="shared" ca="1" si="29"/>
        <v>0.54153891000520238</v>
      </c>
      <c r="C1868" t="s">
        <v>5</v>
      </c>
      <c r="D1868" t="s">
        <v>14</v>
      </c>
      <c r="J1868" s="2"/>
      <c r="N1868" s="2"/>
    </row>
    <row r="1869" spans="1:14" x14ac:dyDescent="0.3">
      <c r="A1869" s="1">
        <v>43956</v>
      </c>
      <c r="B1869">
        <f t="shared" ca="1" si="29"/>
        <v>7.2570785337824351E-3</v>
      </c>
      <c r="C1869" t="s">
        <v>6</v>
      </c>
      <c r="D1869" t="s">
        <v>15</v>
      </c>
      <c r="J1869" s="2"/>
      <c r="N1869" s="2"/>
    </row>
    <row r="1870" spans="1:14" x14ac:dyDescent="0.3">
      <c r="A1870" s="1">
        <v>43957</v>
      </c>
      <c r="B1870">
        <f t="shared" ca="1" si="29"/>
        <v>0.97256150591246759</v>
      </c>
      <c r="C1870" t="s">
        <v>7</v>
      </c>
      <c r="D1870" t="s">
        <v>16</v>
      </c>
      <c r="J1870" s="2"/>
      <c r="N1870" s="2"/>
    </row>
    <row r="1871" spans="1:14" x14ac:dyDescent="0.3">
      <c r="A1871" s="1">
        <v>43958</v>
      </c>
      <c r="B1871">
        <f t="shared" ca="1" si="29"/>
        <v>0.36432647652159578</v>
      </c>
      <c r="C1871" t="s">
        <v>4</v>
      </c>
      <c r="D1871" t="s">
        <v>17</v>
      </c>
      <c r="J1871" s="2"/>
      <c r="N1871" s="2"/>
    </row>
    <row r="1872" spans="1:14" x14ac:dyDescent="0.3">
      <c r="A1872" s="1">
        <v>43959</v>
      </c>
      <c r="B1872">
        <f t="shared" ca="1" si="29"/>
        <v>0.88763259836338015</v>
      </c>
      <c r="C1872" t="s">
        <v>8</v>
      </c>
      <c r="D1872" t="s">
        <v>18</v>
      </c>
      <c r="J1872" s="2"/>
      <c r="N1872" s="2"/>
    </row>
    <row r="1873" spans="1:16" x14ac:dyDescent="0.3">
      <c r="A1873" s="1">
        <v>43960</v>
      </c>
      <c r="B1873">
        <f t="shared" ca="1" si="29"/>
        <v>8.85141328336152E-2</v>
      </c>
      <c r="C1873" t="s">
        <v>12</v>
      </c>
      <c r="D1873" t="s">
        <v>14</v>
      </c>
      <c r="F1873" s="2">
        <v>43960</v>
      </c>
      <c r="G1873" t="s">
        <v>12</v>
      </c>
      <c r="H1873" t="s">
        <v>23</v>
      </c>
      <c r="J1873" s="2"/>
      <c r="N1873" s="2"/>
    </row>
    <row r="1874" spans="1:16" x14ac:dyDescent="0.3">
      <c r="A1874" s="1">
        <v>43961</v>
      </c>
      <c r="B1874">
        <f t="shared" ca="1" si="29"/>
        <v>0.9000490557103471</v>
      </c>
      <c r="C1874" t="s">
        <v>12</v>
      </c>
      <c r="D1874" t="s">
        <v>15</v>
      </c>
      <c r="F1874" s="2">
        <v>43961</v>
      </c>
      <c r="G1874" t="s">
        <v>12</v>
      </c>
      <c r="H1874" t="s">
        <v>19</v>
      </c>
      <c r="J1874" s="2"/>
      <c r="N1874" s="2"/>
    </row>
    <row r="1875" spans="1:16" x14ac:dyDescent="0.3">
      <c r="B1875">
        <f t="shared" ca="1" si="29"/>
        <v>2.7780020939657146E-2</v>
      </c>
      <c r="C1875" t="s">
        <v>12</v>
      </c>
      <c r="D1875" t="s">
        <v>16</v>
      </c>
      <c r="G1875" t="s">
        <v>12</v>
      </c>
      <c r="H1875" t="s">
        <v>20</v>
      </c>
      <c r="J1875" s="2"/>
      <c r="N1875" s="2"/>
    </row>
    <row r="1876" spans="1:16" x14ac:dyDescent="0.3">
      <c r="B1876">
        <f t="shared" ca="1" si="29"/>
        <v>0.18980577841492174</v>
      </c>
      <c r="C1876" t="s">
        <v>12</v>
      </c>
      <c r="D1876" t="s">
        <v>17</v>
      </c>
      <c r="G1876" t="s">
        <v>12</v>
      </c>
      <c r="H1876" t="s">
        <v>21</v>
      </c>
      <c r="J1876" s="2"/>
      <c r="N1876" s="2"/>
    </row>
    <row r="1877" spans="1:16" x14ac:dyDescent="0.3">
      <c r="B1877">
        <f t="shared" ca="1" si="29"/>
        <v>0.67653834876797425</v>
      </c>
      <c r="C1877" t="s">
        <v>8</v>
      </c>
      <c r="D1877" t="s">
        <v>18</v>
      </c>
      <c r="J1877" s="2"/>
      <c r="N1877" s="2"/>
    </row>
    <row r="1878" spans="1:16" x14ac:dyDescent="0.3">
      <c r="B1878">
        <f t="shared" ca="1" si="29"/>
        <v>0.98741288483850032</v>
      </c>
      <c r="C1878" t="s">
        <v>13</v>
      </c>
      <c r="D1878" t="s">
        <v>14</v>
      </c>
      <c r="J1878" s="2"/>
      <c r="K1878" t="s">
        <v>13</v>
      </c>
      <c r="L1878" t="s">
        <v>23</v>
      </c>
      <c r="N1878" s="2"/>
    </row>
    <row r="1879" spans="1:16" x14ac:dyDescent="0.3">
      <c r="B1879">
        <f t="shared" ca="1" si="29"/>
        <v>0.89011548588429779</v>
      </c>
      <c r="C1879" t="s">
        <v>13</v>
      </c>
      <c r="D1879" t="s">
        <v>15</v>
      </c>
      <c r="J1879" s="2"/>
      <c r="K1879" t="s">
        <v>13</v>
      </c>
      <c r="L1879" t="s">
        <v>19</v>
      </c>
      <c r="N1879" s="2"/>
    </row>
    <row r="1880" spans="1:16" x14ac:dyDescent="0.3">
      <c r="B1880">
        <f t="shared" ca="1" si="29"/>
        <v>0.58162351313395944</v>
      </c>
      <c r="C1880" t="s">
        <v>10</v>
      </c>
      <c r="D1880" t="s">
        <v>16</v>
      </c>
      <c r="J1880" s="2"/>
      <c r="N1880" s="2"/>
    </row>
    <row r="1881" spans="1:16" x14ac:dyDescent="0.3">
      <c r="B1881">
        <f t="shared" ca="1" si="29"/>
        <v>1.1977289549704562E-2</v>
      </c>
      <c r="C1881" t="s">
        <v>12</v>
      </c>
      <c r="D1881" t="s">
        <v>14</v>
      </c>
      <c r="G1881" t="s">
        <v>12</v>
      </c>
      <c r="H1881" t="s">
        <v>23</v>
      </c>
      <c r="J1881" s="2"/>
      <c r="N1881" s="2"/>
    </row>
    <row r="1882" spans="1:16" x14ac:dyDescent="0.3">
      <c r="B1882">
        <f t="shared" ca="1" si="29"/>
        <v>0.50194708957365131</v>
      </c>
      <c r="C1882" t="s">
        <v>0</v>
      </c>
      <c r="D1882" t="s">
        <v>15</v>
      </c>
      <c r="J1882" s="2"/>
      <c r="N1882" s="2"/>
    </row>
    <row r="1883" spans="1:16" x14ac:dyDescent="0.3">
      <c r="B1883">
        <f t="shared" ca="1" si="29"/>
        <v>0.20840174412709978</v>
      </c>
      <c r="C1883" t="s">
        <v>1</v>
      </c>
      <c r="D1883" t="s">
        <v>16</v>
      </c>
      <c r="J1883" s="2"/>
      <c r="N1883" s="2"/>
    </row>
    <row r="1884" spans="1:16" x14ac:dyDescent="0.3">
      <c r="B1884">
        <f t="shared" ca="1" si="29"/>
        <v>0.40767372042822436</v>
      </c>
      <c r="C1884" t="s">
        <v>2</v>
      </c>
      <c r="D1884" t="s">
        <v>17</v>
      </c>
      <c r="J1884" s="2"/>
      <c r="N1884" s="2"/>
      <c r="O1884" t="s">
        <v>2</v>
      </c>
      <c r="P1884" t="s">
        <v>21</v>
      </c>
    </row>
    <row r="1885" spans="1:16" x14ac:dyDescent="0.3">
      <c r="B1885">
        <f t="shared" ca="1" si="29"/>
        <v>0.55084921146383659</v>
      </c>
      <c r="C1885" t="s">
        <v>3</v>
      </c>
      <c r="D1885" t="s">
        <v>18</v>
      </c>
      <c r="J1885" s="2"/>
      <c r="N1885" s="2"/>
    </row>
    <row r="1886" spans="1:16" x14ac:dyDescent="0.3">
      <c r="B1886">
        <f t="shared" ca="1" si="29"/>
        <v>0.94779996968022751</v>
      </c>
      <c r="C1886" t="s">
        <v>0</v>
      </c>
      <c r="D1886" t="s">
        <v>14</v>
      </c>
      <c r="J1886" s="2"/>
      <c r="N1886" s="2"/>
    </row>
    <row r="1887" spans="1:16" x14ac:dyDescent="0.3">
      <c r="B1887">
        <f t="shared" ca="1" si="29"/>
        <v>0.21031610601970963</v>
      </c>
      <c r="C1887" t="s">
        <v>1</v>
      </c>
      <c r="D1887" t="s">
        <v>15</v>
      </c>
      <c r="J1887" s="2"/>
      <c r="N1887" s="2"/>
    </row>
    <row r="1888" spans="1:16" x14ac:dyDescent="0.3">
      <c r="B1888">
        <f t="shared" ca="1" si="29"/>
        <v>0.7232422770744662</v>
      </c>
      <c r="C1888" t="s">
        <v>2</v>
      </c>
      <c r="D1888" t="s">
        <v>16</v>
      </c>
      <c r="J1888" s="2"/>
      <c r="N1888" s="2"/>
      <c r="O1888" t="s">
        <v>2</v>
      </c>
      <c r="P1888" t="s">
        <v>20</v>
      </c>
    </row>
    <row r="1889" spans="1:16" x14ac:dyDescent="0.3">
      <c r="A1889" s="1">
        <v>43864</v>
      </c>
      <c r="B1889">
        <f t="shared" ca="1" si="29"/>
        <v>0.77489641457778768</v>
      </c>
      <c r="C1889" t="s">
        <v>3</v>
      </c>
      <c r="D1889" t="s">
        <v>17</v>
      </c>
      <c r="J1889" s="2"/>
      <c r="N1889" s="2"/>
    </row>
    <row r="1890" spans="1:16" x14ac:dyDescent="0.3">
      <c r="A1890" s="1">
        <v>43865</v>
      </c>
      <c r="B1890">
        <f t="shared" ca="1" si="29"/>
        <v>0.98627516054432329</v>
      </c>
      <c r="C1890" t="s">
        <v>0</v>
      </c>
      <c r="D1890" t="s">
        <v>18</v>
      </c>
      <c r="J1890" s="2"/>
      <c r="N1890" s="2"/>
    </row>
    <row r="1891" spans="1:16" x14ac:dyDescent="0.3">
      <c r="A1891" s="1">
        <v>43866</v>
      </c>
      <c r="B1891">
        <f t="shared" ca="1" si="29"/>
        <v>0.43768872657605751</v>
      </c>
      <c r="C1891" t="s">
        <v>1</v>
      </c>
      <c r="D1891" t="s">
        <v>14</v>
      </c>
      <c r="J1891" s="2"/>
      <c r="N1891" s="2"/>
    </row>
    <row r="1892" spans="1:16" x14ac:dyDescent="0.3">
      <c r="A1892" s="1">
        <v>43867</v>
      </c>
      <c r="B1892">
        <f t="shared" ca="1" si="29"/>
        <v>0.93871027989982236</v>
      </c>
      <c r="C1892" t="s">
        <v>2</v>
      </c>
      <c r="D1892" t="s">
        <v>15</v>
      </c>
      <c r="J1892" s="2"/>
      <c r="N1892" s="2">
        <v>43867</v>
      </c>
      <c r="O1892" t="s">
        <v>2</v>
      </c>
      <c r="P1892" t="s">
        <v>19</v>
      </c>
    </row>
    <row r="1893" spans="1:16" x14ac:dyDescent="0.3">
      <c r="A1893" s="1">
        <v>43868</v>
      </c>
      <c r="B1893">
        <f t="shared" ca="1" si="29"/>
        <v>0.41668872037306626</v>
      </c>
      <c r="C1893" t="s">
        <v>3</v>
      </c>
      <c r="D1893" t="s">
        <v>16</v>
      </c>
      <c r="J1893" s="2"/>
      <c r="N1893" s="2"/>
    </row>
    <row r="1894" spans="1:16" x14ac:dyDescent="0.3">
      <c r="A1894" s="1">
        <v>43869</v>
      </c>
      <c r="B1894">
        <f t="shared" ca="1" si="29"/>
        <v>0.30918058861154818</v>
      </c>
      <c r="J1894" s="2"/>
      <c r="N1894" s="2"/>
    </row>
    <row r="1895" spans="1:16" x14ac:dyDescent="0.3">
      <c r="A1895" s="1">
        <v>43870</v>
      </c>
      <c r="B1895">
        <f t="shared" ca="1" si="29"/>
        <v>0.96213872615275953</v>
      </c>
      <c r="C1895" t="s">
        <v>3</v>
      </c>
      <c r="D1895" t="s">
        <v>14</v>
      </c>
      <c r="J1895" s="2"/>
      <c r="N1895" s="2"/>
    </row>
    <row r="1896" spans="1:16" x14ac:dyDescent="0.3">
      <c r="A1896" s="1">
        <v>43871</v>
      </c>
      <c r="B1896">
        <f t="shared" ca="1" si="29"/>
        <v>3.9147922627249865E-2</v>
      </c>
      <c r="C1896" t="s">
        <v>10</v>
      </c>
      <c r="D1896" t="s">
        <v>15</v>
      </c>
      <c r="J1896" s="2"/>
      <c r="N1896" s="2"/>
    </row>
    <row r="1897" spans="1:16" x14ac:dyDescent="0.3">
      <c r="A1897" s="1">
        <v>43872</v>
      </c>
      <c r="B1897">
        <f t="shared" ca="1" si="29"/>
        <v>0.35627995453271211</v>
      </c>
      <c r="C1897" t="s">
        <v>5</v>
      </c>
      <c r="D1897" t="s">
        <v>14</v>
      </c>
      <c r="J1897" s="2"/>
      <c r="N1897" s="2"/>
    </row>
    <row r="1898" spans="1:16" x14ac:dyDescent="0.3">
      <c r="A1898" s="1">
        <v>43873</v>
      </c>
      <c r="B1898">
        <f t="shared" ca="1" si="29"/>
        <v>0.19324214347605151</v>
      </c>
      <c r="C1898" t="s">
        <v>6</v>
      </c>
      <c r="D1898" t="s">
        <v>15</v>
      </c>
      <c r="J1898" s="2"/>
      <c r="N1898" s="2"/>
    </row>
    <row r="1899" spans="1:16" x14ac:dyDescent="0.3">
      <c r="A1899" s="1">
        <v>43874</v>
      </c>
      <c r="B1899">
        <f t="shared" ca="1" si="29"/>
        <v>5.4609203710501486E-2</v>
      </c>
      <c r="C1899" t="s">
        <v>7</v>
      </c>
      <c r="D1899" t="s">
        <v>16</v>
      </c>
      <c r="J1899" s="2"/>
      <c r="N1899" s="2"/>
    </row>
    <row r="1900" spans="1:16" x14ac:dyDescent="0.3">
      <c r="A1900" s="1">
        <v>43875</v>
      </c>
      <c r="B1900">
        <f t="shared" ca="1" si="29"/>
        <v>0.42985129337010375</v>
      </c>
      <c r="C1900" t="s">
        <v>4</v>
      </c>
      <c r="D1900" t="s">
        <v>17</v>
      </c>
      <c r="J1900" s="2"/>
      <c r="N1900" s="2"/>
    </row>
    <row r="1901" spans="1:16" x14ac:dyDescent="0.3">
      <c r="A1901" s="1">
        <v>43876</v>
      </c>
      <c r="B1901">
        <f t="shared" ca="1" si="29"/>
        <v>0.65750739353892751</v>
      </c>
      <c r="C1901" t="s">
        <v>8</v>
      </c>
      <c r="D1901" t="s">
        <v>18</v>
      </c>
      <c r="J1901" s="2"/>
      <c r="N1901" s="2"/>
    </row>
    <row r="1902" spans="1:16" x14ac:dyDescent="0.3">
      <c r="A1902" s="1">
        <v>43877</v>
      </c>
      <c r="B1902">
        <f t="shared" ca="1" si="29"/>
        <v>0.84220848498499268</v>
      </c>
      <c r="C1902" t="s">
        <v>12</v>
      </c>
      <c r="D1902" t="s">
        <v>16</v>
      </c>
      <c r="F1902" s="2">
        <v>43877</v>
      </c>
      <c r="G1902" t="s">
        <v>12</v>
      </c>
      <c r="H1902" t="s">
        <v>20</v>
      </c>
      <c r="J1902" s="2"/>
      <c r="N1902" s="2"/>
    </row>
    <row r="1903" spans="1:16" x14ac:dyDescent="0.3">
      <c r="A1903" s="1">
        <v>43878</v>
      </c>
      <c r="B1903">
        <f t="shared" ca="1" si="29"/>
        <v>0.75183125829939068</v>
      </c>
      <c r="C1903" t="s">
        <v>10</v>
      </c>
      <c r="D1903" t="s">
        <v>14</v>
      </c>
      <c r="J1903" s="2"/>
      <c r="N1903" s="2"/>
    </row>
    <row r="1904" spans="1:16" x14ac:dyDescent="0.3">
      <c r="A1904" s="1">
        <v>43879</v>
      </c>
      <c r="B1904">
        <f t="shared" ca="1" si="29"/>
        <v>0.77628250391894382</v>
      </c>
      <c r="C1904" t="s">
        <v>12</v>
      </c>
      <c r="D1904" t="s">
        <v>15</v>
      </c>
      <c r="F1904" s="2">
        <v>43879</v>
      </c>
      <c r="G1904" t="s">
        <v>12</v>
      </c>
      <c r="H1904" t="s">
        <v>19</v>
      </c>
      <c r="J1904" s="2"/>
      <c r="N1904" s="2"/>
    </row>
    <row r="1905" spans="1:14" x14ac:dyDescent="0.3">
      <c r="A1905" s="1">
        <v>43880</v>
      </c>
      <c r="B1905">
        <f t="shared" ca="1" si="29"/>
        <v>0.21533140129010697</v>
      </c>
      <c r="C1905" t="s">
        <v>5</v>
      </c>
      <c r="D1905" t="s">
        <v>16</v>
      </c>
      <c r="J1905" s="2"/>
      <c r="N1905" s="2"/>
    </row>
    <row r="1906" spans="1:14" x14ac:dyDescent="0.3">
      <c r="A1906" s="1">
        <v>43881</v>
      </c>
      <c r="B1906">
        <f t="shared" ca="1" si="29"/>
        <v>0.48542579435769062</v>
      </c>
      <c r="C1906" t="s">
        <v>6</v>
      </c>
      <c r="D1906" t="s">
        <v>17</v>
      </c>
      <c r="J1906" s="2"/>
      <c r="N1906" s="2"/>
    </row>
    <row r="1907" spans="1:14" x14ac:dyDescent="0.3">
      <c r="A1907" s="1">
        <v>43882</v>
      </c>
      <c r="B1907">
        <f t="shared" ca="1" si="29"/>
        <v>0.65138691817366423</v>
      </c>
      <c r="C1907" t="s">
        <v>7</v>
      </c>
      <c r="D1907" t="s">
        <v>18</v>
      </c>
      <c r="J1907" s="2"/>
      <c r="N1907" s="2"/>
    </row>
    <row r="1908" spans="1:14" x14ac:dyDescent="0.3">
      <c r="A1908" s="1">
        <v>43883</v>
      </c>
      <c r="B1908">
        <f t="shared" ca="1" si="29"/>
        <v>4.0792499083671774E-2</v>
      </c>
      <c r="C1908" t="s">
        <v>4</v>
      </c>
      <c r="J1908" s="2"/>
      <c r="N1908" s="2"/>
    </row>
    <row r="1909" spans="1:14" x14ac:dyDescent="0.3">
      <c r="A1909" s="1">
        <v>43884</v>
      </c>
      <c r="B1909">
        <f t="shared" ca="1" si="29"/>
        <v>0.3338755043103746</v>
      </c>
      <c r="C1909" t="s">
        <v>8</v>
      </c>
      <c r="D1909" t="s">
        <v>14</v>
      </c>
      <c r="J1909" s="2"/>
      <c r="N1909" s="2"/>
    </row>
    <row r="1910" spans="1:14" x14ac:dyDescent="0.3">
      <c r="A1910" s="1">
        <v>43885</v>
      </c>
      <c r="B1910">
        <f t="shared" ca="1" si="29"/>
        <v>0.18905341218228899</v>
      </c>
      <c r="C1910" t="s">
        <v>12</v>
      </c>
      <c r="D1910" t="s">
        <v>15</v>
      </c>
      <c r="F1910" s="2">
        <v>43885</v>
      </c>
      <c r="G1910" t="s">
        <v>12</v>
      </c>
      <c r="H1910" t="s">
        <v>19</v>
      </c>
      <c r="J1910" s="2"/>
      <c r="N1910" s="2"/>
    </row>
    <row r="1911" spans="1:14" x14ac:dyDescent="0.3">
      <c r="A1911" s="1">
        <v>43886</v>
      </c>
      <c r="B1911">
        <f t="shared" ca="1" si="29"/>
        <v>0.6481823855615122</v>
      </c>
      <c r="C1911" t="s">
        <v>12</v>
      </c>
      <c r="D1911" t="s">
        <v>16</v>
      </c>
      <c r="F1911" s="2">
        <v>43886</v>
      </c>
      <c r="G1911" t="s">
        <v>12</v>
      </c>
      <c r="H1911" t="s">
        <v>20</v>
      </c>
      <c r="J1911" s="2"/>
      <c r="N1911" s="2"/>
    </row>
    <row r="1912" spans="1:14" x14ac:dyDescent="0.3">
      <c r="A1912" s="1">
        <v>43887</v>
      </c>
      <c r="B1912">
        <f t="shared" ca="1" si="29"/>
        <v>0.99661802446674486</v>
      </c>
      <c r="C1912" t="s">
        <v>12</v>
      </c>
      <c r="F1912" s="2">
        <v>43887</v>
      </c>
      <c r="G1912" t="s">
        <v>12</v>
      </c>
      <c r="J1912" s="2"/>
      <c r="N1912" s="2"/>
    </row>
    <row r="1913" spans="1:14" x14ac:dyDescent="0.3">
      <c r="A1913" s="1">
        <v>43888</v>
      </c>
      <c r="B1913">
        <f t="shared" ca="1" si="29"/>
        <v>0.30681684663535114</v>
      </c>
      <c r="C1913" t="s">
        <v>12</v>
      </c>
      <c r="F1913" s="2">
        <v>43888</v>
      </c>
      <c r="G1913" t="s">
        <v>12</v>
      </c>
      <c r="J1913" s="2"/>
      <c r="N1913" s="2"/>
    </row>
    <row r="1914" spans="1:14" x14ac:dyDescent="0.3">
      <c r="A1914" s="1">
        <v>43889</v>
      </c>
      <c r="B1914">
        <f t="shared" ca="1" si="29"/>
        <v>7.9719744575636686E-2</v>
      </c>
      <c r="C1914" t="s">
        <v>8</v>
      </c>
      <c r="J1914" s="2"/>
      <c r="N1914" s="2"/>
    </row>
    <row r="1915" spans="1:14" x14ac:dyDescent="0.3">
      <c r="A1915" s="1">
        <v>43890</v>
      </c>
      <c r="B1915">
        <f t="shared" ca="1" si="29"/>
        <v>0.95850143059208048</v>
      </c>
      <c r="C1915" t="s">
        <v>13</v>
      </c>
      <c r="J1915" s="2">
        <v>43890</v>
      </c>
      <c r="K1915" t="s">
        <v>13</v>
      </c>
      <c r="N1915" s="2"/>
    </row>
    <row r="1916" spans="1:14" x14ac:dyDescent="0.3">
      <c r="A1916" s="1">
        <v>43891</v>
      </c>
      <c r="B1916">
        <f t="shared" ca="1" si="29"/>
        <v>0.13903380951050137</v>
      </c>
      <c r="C1916" t="s">
        <v>13</v>
      </c>
      <c r="J1916" s="2">
        <v>43891</v>
      </c>
      <c r="K1916" t="s">
        <v>13</v>
      </c>
      <c r="N1916" s="2"/>
    </row>
    <row r="1917" spans="1:14" x14ac:dyDescent="0.3">
      <c r="A1917" s="1">
        <v>43892</v>
      </c>
      <c r="B1917">
        <f t="shared" ca="1" si="29"/>
        <v>0.73180276376419073</v>
      </c>
      <c r="C1917" t="s">
        <v>10</v>
      </c>
      <c r="J1917" s="2"/>
      <c r="N1917" s="2"/>
    </row>
    <row r="1918" spans="1:14" x14ac:dyDescent="0.3">
      <c r="A1918" s="1">
        <v>43893</v>
      </c>
      <c r="B1918">
        <f t="shared" ca="1" si="29"/>
        <v>0.28068535812134066</v>
      </c>
      <c r="C1918" t="s">
        <v>12</v>
      </c>
      <c r="F1918" s="2">
        <v>43893</v>
      </c>
      <c r="G1918" t="s">
        <v>12</v>
      </c>
      <c r="J1918" s="2"/>
      <c r="N1918" s="2"/>
    </row>
    <row r="1919" spans="1:14" x14ac:dyDescent="0.3">
      <c r="A1919" s="1">
        <v>43894</v>
      </c>
      <c r="B1919">
        <f t="shared" ca="1" si="29"/>
        <v>7.0877167635682414E-2</v>
      </c>
      <c r="C1919" t="s">
        <v>0</v>
      </c>
      <c r="D1919" t="s">
        <v>14</v>
      </c>
      <c r="J1919" s="2"/>
      <c r="N1919" s="2"/>
    </row>
    <row r="1920" spans="1:14" x14ac:dyDescent="0.3">
      <c r="A1920" s="1">
        <v>43895</v>
      </c>
      <c r="B1920">
        <f t="shared" ca="1" si="29"/>
        <v>4.6598991088634856E-2</v>
      </c>
      <c r="C1920" t="s">
        <v>1</v>
      </c>
      <c r="D1920" t="s">
        <v>15</v>
      </c>
      <c r="J1920" s="2"/>
      <c r="N1920" s="2"/>
    </row>
    <row r="1921" spans="1:16" x14ac:dyDescent="0.3">
      <c r="A1921" s="1">
        <v>43896</v>
      </c>
      <c r="B1921">
        <f t="shared" ca="1" si="29"/>
        <v>9.372502118893844E-2</v>
      </c>
      <c r="C1921" t="s">
        <v>2</v>
      </c>
      <c r="D1921" t="s">
        <v>16</v>
      </c>
      <c r="J1921" s="2"/>
      <c r="N1921" s="2">
        <v>43896</v>
      </c>
      <c r="O1921" t="s">
        <v>2</v>
      </c>
      <c r="P1921" t="s">
        <v>20</v>
      </c>
    </row>
    <row r="1922" spans="1:16" x14ac:dyDescent="0.3">
      <c r="A1922" s="1">
        <v>43897</v>
      </c>
      <c r="B1922">
        <f t="shared" ca="1" si="29"/>
        <v>0.58815743864008041</v>
      </c>
      <c r="C1922" t="s">
        <v>3</v>
      </c>
      <c r="J1922" s="2"/>
      <c r="N1922" s="2"/>
    </row>
    <row r="1923" spans="1:16" x14ac:dyDescent="0.3">
      <c r="A1923" s="1">
        <v>43898</v>
      </c>
      <c r="B1923">
        <f t="shared" ref="B1923:B1986" ca="1" si="30">RAND()</f>
        <v>0.49082967476676886</v>
      </c>
      <c r="C1923" t="s">
        <v>0</v>
      </c>
      <c r="D1923" t="s">
        <v>14</v>
      </c>
      <c r="F1923" s="2"/>
      <c r="J1923" s="2"/>
      <c r="N1923" s="2"/>
    </row>
    <row r="1924" spans="1:16" x14ac:dyDescent="0.3">
      <c r="A1924" s="1">
        <v>43899</v>
      </c>
      <c r="B1924">
        <f t="shared" ca="1" si="30"/>
        <v>3.7893542162815153E-2</v>
      </c>
      <c r="C1924" t="s">
        <v>1</v>
      </c>
      <c r="D1924" t="s">
        <v>15</v>
      </c>
      <c r="J1924" s="2"/>
      <c r="N1924" s="2"/>
    </row>
    <row r="1925" spans="1:16" x14ac:dyDescent="0.3">
      <c r="A1925" s="1">
        <v>43900</v>
      </c>
      <c r="B1925">
        <f t="shared" ca="1" si="30"/>
        <v>0.64327897723229732</v>
      </c>
      <c r="C1925" t="s">
        <v>2</v>
      </c>
      <c r="D1925" t="s">
        <v>16</v>
      </c>
      <c r="F1925" s="2"/>
      <c r="J1925" s="2"/>
      <c r="N1925" s="2">
        <v>43900</v>
      </c>
      <c r="O1925" t="s">
        <v>2</v>
      </c>
      <c r="P1925" t="s">
        <v>20</v>
      </c>
    </row>
    <row r="1926" spans="1:16" x14ac:dyDescent="0.3">
      <c r="A1926" s="1">
        <v>43901</v>
      </c>
      <c r="B1926">
        <f t="shared" ca="1" si="30"/>
        <v>0.22880178911658045</v>
      </c>
      <c r="C1926" t="s">
        <v>3</v>
      </c>
      <c r="D1926" t="s">
        <v>17</v>
      </c>
      <c r="J1926" s="2"/>
      <c r="N1926" s="2"/>
    </row>
    <row r="1927" spans="1:16" x14ac:dyDescent="0.3">
      <c r="A1927" s="1">
        <v>43902</v>
      </c>
      <c r="B1927">
        <f t="shared" ca="1" si="30"/>
        <v>0.76135870290143159</v>
      </c>
      <c r="C1927" t="s">
        <v>0</v>
      </c>
      <c r="D1927" t="s">
        <v>18</v>
      </c>
      <c r="J1927" s="2"/>
      <c r="N1927" s="2"/>
    </row>
    <row r="1928" spans="1:16" x14ac:dyDescent="0.3">
      <c r="A1928" s="1">
        <v>43903</v>
      </c>
      <c r="B1928">
        <f t="shared" ca="1" si="30"/>
        <v>0.99296531431051138</v>
      </c>
      <c r="C1928" t="s">
        <v>1</v>
      </c>
      <c r="D1928" t="s">
        <v>14</v>
      </c>
      <c r="J1928" s="2"/>
      <c r="N1928" s="2"/>
    </row>
    <row r="1929" spans="1:16" x14ac:dyDescent="0.3">
      <c r="A1929" s="1">
        <v>43904</v>
      </c>
      <c r="B1929">
        <f t="shared" ca="1" si="30"/>
        <v>0.26879946146314238</v>
      </c>
      <c r="C1929" t="s">
        <v>2</v>
      </c>
      <c r="D1929" t="s">
        <v>15</v>
      </c>
      <c r="J1929" s="2"/>
      <c r="N1929" s="2">
        <v>43904</v>
      </c>
      <c r="O1929" t="s">
        <v>2</v>
      </c>
      <c r="P1929" t="s">
        <v>19</v>
      </c>
    </row>
    <row r="1930" spans="1:16" x14ac:dyDescent="0.3">
      <c r="A1930" s="1">
        <v>43905</v>
      </c>
      <c r="B1930">
        <f t="shared" ca="1" si="30"/>
        <v>0.70512744165200758</v>
      </c>
      <c r="C1930" t="s">
        <v>3</v>
      </c>
      <c r="D1930" t="s">
        <v>16</v>
      </c>
      <c r="J1930" s="2"/>
      <c r="N1930" s="2"/>
    </row>
    <row r="1931" spans="1:16" x14ac:dyDescent="0.3">
      <c r="A1931" s="1">
        <v>43906</v>
      </c>
      <c r="B1931">
        <f t="shared" ca="1" si="30"/>
        <v>8.241840232027231E-3</v>
      </c>
      <c r="F1931" s="2"/>
      <c r="J1931" s="2"/>
      <c r="N1931" s="2"/>
    </row>
    <row r="1932" spans="1:16" x14ac:dyDescent="0.3">
      <c r="A1932" s="1">
        <v>43907</v>
      </c>
      <c r="B1932">
        <f t="shared" ca="1" si="30"/>
        <v>0.27254874481427505</v>
      </c>
      <c r="C1932" t="s">
        <v>3</v>
      </c>
      <c r="F1932" s="2"/>
      <c r="J1932" s="2"/>
      <c r="N1932" s="2"/>
    </row>
    <row r="1933" spans="1:16" x14ac:dyDescent="0.3">
      <c r="A1933" s="1">
        <v>43908</v>
      </c>
      <c r="B1933">
        <f t="shared" ca="1" si="30"/>
        <v>0.76183106274496715</v>
      </c>
      <c r="C1933" t="s">
        <v>10</v>
      </c>
      <c r="F1933" s="2"/>
      <c r="J1933" s="2"/>
      <c r="N1933" s="2"/>
    </row>
    <row r="1934" spans="1:16" x14ac:dyDescent="0.3">
      <c r="A1934" s="1">
        <v>43909</v>
      </c>
      <c r="B1934">
        <f t="shared" ca="1" si="30"/>
        <v>0.89890999869589605</v>
      </c>
      <c r="C1934" t="s">
        <v>5</v>
      </c>
      <c r="F1934" s="2"/>
      <c r="J1934" s="2"/>
      <c r="N1934" s="2"/>
    </row>
    <row r="1935" spans="1:16" x14ac:dyDescent="0.3">
      <c r="A1935" s="1">
        <v>43910</v>
      </c>
      <c r="B1935">
        <f t="shared" ca="1" si="30"/>
        <v>6.2517529549777073E-4</v>
      </c>
      <c r="C1935" t="s">
        <v>6</v>
      </c>
      <c r="D1935" t="s">
        <v>14</v>
      </c>
      <c r="J1935" s="2"/>
      <c r="N1935" s="2"/>
    </row>
    <row r="1936" spans="1:16" x14ac:dyDescent="0.3">
      <c r="A1936" s="1">
        <v>43911</v>
      </c>
      <c r="B1936">
        <f t="shared" ca="1" si="30"/>
        <v>0.5453919069748836</v>
      </c>
      <c r="C1936" t="s">
        <v>7</v>
      </c>
      <c r="D1936" t="s">
        <v>15</v>
      </c>
      <c r="J1936" s="2"/>
      <c r="N1936" s="2"/>
    </row>
    <row r="1937" spans="1:14" x14ac:dyDescent="0.3">
      <c r="A1937" s="1">
        <v>43912</v>
      </c>
      <c r="B1937">
        <f t="shared" ca="1" si="30"/>
        <v>0.84137499965088858</v>
      </c>
      <c r="C1937" t="s">
        <v>4</v>
      </c>
      <c r="D1937" t="s">
        <v>16</v>
      </c>
      <c r="J1937" s="2"/>
      <c r="N1937" s="2"/>
    </row>
    <row r="1938" spans="1:14" x14ac:dyDescent="0.3">
      <c r="A1938" s="1">
        <v>43913</v>
      </c>
      <c r="B1938">
        <f t="shared" ca="1" si="30"/>
        <v>0.89253314079587032</v>
      </c>
      <c r="C1938" t="s">
        <v>8</v>
      </c>
      <c r="D1938" t="s">
        <v>17</v>
      </c>
      <c r="J1938" s="2"/>
      <c r="N1938" s="2"/>
    </row>
    <row r="1939" spans="1:14" x14ac:dyDescent="0.3">
      <c r="A1939" s="1">
        <v>43914</v>
      </c>
      <c r="B1939">
        <f t="shared" ca="1" si="30"/>
        <v>0.23425275903383758</v>
      </c>
      <c r="C1939" t="s">
        <v>12</v>
      </c>
      <c r="D1939" t="s">
        <v>18</v>
      </c>
      <c r="F1939" s="2">
        <v>43914</v>
      </c>
      <c r="G1939" t="s">
        <v>12</v>
      </c>
      <c r="H1939" t="s">
        <v>22</v>
      </c>
      <c r="J1939" s="2"/>
      <c r="N1939" s="2"/>
    </row>
    <row r="1940" spans="1:14" x14ac:dyDescent="0.3">
      <c r="A1940" s="1">
        <v>43915</v>
      </c>
      <c r="B1940">
        <f t="shared" ca="1" si="30"/>
        <v>0.24775745888648115</v>
      </c>
      <c r="C1940" t="s">
        <v>10</v>
      </c>
      <c r="J1940" s="2"/>
      <c r="N1940" s="2"/>
    </row>
    <row r="1941" spans="1:14" x14ac:dyDescent="0.3">
      <c r="A1941" s="1">
        <v>43916</v>
      </c>
      <c r="B1941">
        <f t="shared" ca="1" si="30"/>
        <v>5.8708869568935729E-2</v>
      </c>
      <c r="C1941" t="s">
        <v>12</v>
      </c>
      <c r="D1941" t="s">
        <v>14</v>
      </c>
      <c r="F1941" s="2">
        <v>43916</v>
      </c>
      <c r="G1941" t="s">
        <v>12</v>
      </c>
      <c r="H1941" t="s">
        <v>23</v>
      </c>
      <c r="J1941" s="2"/>
      <c r="N1941" s="2"/>
    </row>
    <row r="1942" spans="1:14" x14ac:dyDescent="0.3">
      <c r="A1942" s="1">
        <v>43917</v>
      </c>
      <c r="B1942">
        <f t="shared" ca="1" si="30"/>
        <v>0.98019951864242205</v>
      </c>
      <c r="C1942" t="s">
        <v>5</v>
      </c>
      <c r="D1942" t="s">
        <v>15</v>
      </c>
      <c r="J1942" s="2"/>
      <c r="N1942" s="2"/>
    </row>
    <row r="1943" spans="1:14" x14ac:dyDescent="0.3">
      <c r="A1943" s="1">
        <v>43918</v>
      </c>
      <c r="B1943">
        <f t="shared" ca="1" si="30"/>
        <v>0.18730685336212849</v>
      </c>
      <c r="C1943" t="s">
        <v>6</v>
      </c>
      <c r="D1943" t="s">
        <v>16</v>
      </c>
      <c r="J1943" s="2"/>
      <c r="N1943" s="2"/>
    </row>
    <row r="1944" spans="1:14" x14ac:dyDescent="0.3">
      <c r="A1944" s="1">
        <v>43919</v>
      </c>
      <c r="B1944">
        <f t="shared" ca="1" si="30"/>
        <v>0.61876274668384057</v>
      </c>
      <c r="C1944" t="s">
        <v>7</v>
      </c>
      <c r="D1944" t="s">
        <v>17</v>
      </c>
      <c r="J1944" s="2"/>
      <c r="N1944" s="2"/>
    </row>
    <row r="1945" spans="1:14" x14ac:dyDescent="0.3">
      <c r="A1945" s="1">
        <v>43920</v>
      </c>
      <c r="B1945">
        <f t="shared" ca="1" si="30"/>
        <v>0.35285984241187629</v>
      </c>
      <c r="C1945" t="s">
        <v>4</v>
      </c>
      <c r="D1945" t="s">
        <v>18</v>
      </c>
      <c r="J1945" s="2"/>
      <c r="N1945" s="2"/>
    </row>
    <row r="1946" spans="1:14" x14ac:dyDescent="0.3">
      <c r="A1946" s="1">
        <v>43921</v>
      </c>
      <c r="B1946">
        <f t="shared" ca="1" si="30"/>
        <v>0.36106812788947529</v>
      </c>
      <c r="C1946" t="s">
        <v>8</v>
      </c>
      <c r="J1946" s="2"/>
      <c r="N1946" s="2"/>
    </row>
    <row r="1947" spans="1:14" x14ac:dyDescent="0.3">
      <c r="A1947" s="1">
        <v>43922</v>
      </c>
      <c r="B1947">
        <f t="shared" ca="1" si="30"/>
        <v>0.8522805009620914</v>
      </c>
      <c r="C1947" t="s">
        <v>12</v>
      </c>
      <c r="F1947" s="2">
        <v>43922</v>
      </c>
      <c r="G1947" t="s">
        <v>12</v>
      </c>
      <c r="J1947" s="2"/>
      <c r="N1947" s="2"/>
    </row>
    <row r="1948" spans="1:14" x14ac:dyDescent="0.3">
      <c r="A1948" s="1">
        <v>43923</v>
      </c>
      <c r="B1948">
        <f t="shared" ca="1" si="30"/>
        <v>0.50005177260440037</v>
      </c>
      <c r="C1948" t="s">
        <v>12</v>
      </c>
      <c r="F1948" s="2">
        <v>43923</v>
      </c>
      <c r="G1948" t="s">
        <v>12</v>
      </c>
      <c r="J1948" s="2"/>
      <c r="N1948" s="2"/>
    </row>
    <row r="1949" spans="1:14" x14ac:dyDescent="0.3">
      <c r="A1949" s="1">
        <v>43924</v>
      </c>
      <c r="B1949">
        <f t="shared" ca="1" si="30"/>
        <v>0.34666824842239208</v>
      </c>
      <c r="C1949" t="s">
        <v>12</v>
      </c>
      <c r="D1949" t="s">
        <v>14</v>
      </c>
      <c r="F1949" s="2">
        <v>43924</v>
      </c>
      <c r="G1949" t="s">
        <v>12</v>
      </c>
      <c r="H1949" t="s">
        <v>23</v>
      </c>
      <c r="J1949" s="2"/>
      <c r="N1949" s="2"/>
    </row>
    <row r="1950" spans="1:14" x14ac:dyDescent="0.3">
      <c r="A1950" s="1">
        <v>43925</v>
      </c>
      <c r="B1950">
        <f t="shared" ca="1" si="30"/>
        <v>0.8257553516223971</v>
      </c>
      <c r="C1950" t="s">
        <v>12</v>
      </c>
      <c r="D1950" t="s">
        <v>15</v>
      </c>
      <c r="F1950" s="2">
        <v>43925</v>
      </c>
      <c r="G1950" t="s">
        <v>12</v>
      </c>
      <c r="H1950" t="s">
        <v>19</v>
      </c>
      <c r="J1950" s="2"/>
      <c r="N1950" s="2"/>
    </row>
    <row r="1951" spans="1:14" x14ac:dyDescent="0.3">
      <c r="A1951" s="1">
        <v>43926</v>
      </c>
      <c r="B1951">
        <f t="shared" ca="1" si="30"/>
        <v>0.43079874348198899</v>
      </c>
      <c r="C1951" t="s">
        <v>8</v>
      </c>
      <c r="D1951" t="s">
        <v>16</v>
      </c>
      <c r="J1951" s="2"/>
      <c r="N1951" s="2"/>
    </row>
    <row r="1952" spans="1:14" x14ac:dyDescent="0.3">
      <c r="A1952" s="1">
        <v>43927</v>
      </c>
      <c r="B1952">
        <f t="shared" ca="1" si="30"/>
        <v>8.3946783660120983E-2</v>
      </c>
      <c r="C1952" t="s">
        <v>13</v>
      </c>
      <c r="D1952" t="s">
        <v>17</v>
      </c>
      <c r="J1952" s="2">
        <v>43927</v>
      </c>
      <c r="K1952" t="s">
        <v>13</v>
      </c>
      <c r="L1952" t="s">
        <v>21</v>
      </c>
      <c r="N1952" s="2"/>
    </row>
    <row r="1953" spans="1:14" x14ac:dyDescent="0.3">
      <c r="A1953" s="1">
        <v>43928</v>
      </c>
      <c r="B1953">
        <f t="shared" ca="1" si="30"/>
        <v>0.91592784540033056</v>
      </c>
      <c r="C1953" t="s">
        <v>3</v>
      </c>
      <c r="D1953" t="s">
        <v>18</v>
      </c>
      <c r="J1953" s="2"/>
      <c r="N1953" s="2"/>
    </row>
    <row r="1954" spans="1:14" x14ac:dyDescent="0.3">
      <c r="A1954" s="1">
        <v>43929</v>
      </c>
      <c r="B1954">
        <f t="shared" ca="1" si="30"/>
        <v>0.37426258206740193</v>
      </c>
      <c r="C1954" t="s">
        <v>10</v>
      </c>
      <c r="D1954" t="s">
        <v>14</v>
      </c>
      <c r="J1954" s="2"/>
      <c r="N1954" s="2"/>
    </row>
    <row r="1955" spans="1:14" x14ac:dyDescent="0.3">
      <c r="A1955" s="1">
        <v>43930</v>
      </c>
      <c r="B1955">
        <f t="shared" ca="1" si="30"/>
        <v>0.59686812537185319</v>
      </c>
      <c r="C1955" t="s">
        <v>5</v>
      </c>
      <c r="D1955" t="s">
        <v>15</v>
      </c>
      <c r="J1955" s="2"/>
      <c r="N1955" s="2"/>
    </row>
    <row r="1956" spans="1:14" x14ac:dyDescent="0.3">
      <c r="A1956" s="1">
        <v>43931</v>
      </c>
      <c r="B1956">
        <f t="shared" ca="1" si="30"/>
        <v>0.91480584467101722</v>
      </c>
      <c r="C1956" t="s">
        <v>6</v>
      </c>
      <c r="D1956" t="s">
        <v>16</v>
      </c>
      <c r="J1956" s="2"/>
      <c r="N1956" s="2"/>
    </row>
    <row r="1957" spans="1:14" x14ac:dyDescent="0.3">
      <c r="A1957" s="1">
        <v>43932</v>
      </c>
      <c r="B1957">
        <f t="shared" ca="1" si="30"/>
        <v>0.49589086817852546</v>
      </c>
      <c r="C1957" t="s">
        <v>7</v>
      </c>
      <c r="D1957" t="s">
        <v>14</v>
      </c>
      <c r="J1957" s="2"/>
      <c r="N1957" s="2"/>
    </row>
    <row r="1958" spans="1:14" x14ac:dyDescent="0.3">
      <c r="A1958" s="1">
        <v>43933</v>
      </c>
      <c r="B1958">
        <f t="shared" ca="1" si="30"/>
        <v>0.87162701888388161</v>
      </c>
      <c r="C1958" t="s">
        <v>4</v>
      </c>
      <c r="D1958" t="s">
        <v>15</v>
      </c>
      <c r="J1958" s="2"/>
      <c r="N1958" s="2"/>
    </row>
    <row r="1959" spans="1:14" x14ac:dyDescent="0.3">
      <c r="A1959" s="1">
        <v>43934</v>
      </c>
      <c r="B1959">
        <f t="shared" ca="1" si="30"/>
        <v>0.98359838168706515</v>
      </c>
      <c r="C1959" t="s">
        <v>8</v>
      </c>
      <c r="D1959" t="s">
        <v>16</v>
      </c>
      <c r="J1959" s="2"/>
      <c r="N1959" s="2"/>
    </row>
    <row r="1960" spans="1:14" x14ac:dyDescent="0.3">
      <c r="A1960" s="1">
        <v>43935</v>
      </c>
      <c r="B1960">
        <f t="shared" ca="1" si="30"/>
        <v>0.69905878118967035</v>
      </c>
      <c r="C1960" t="s">
        <v>12</v>
      </c>
      <c r="D1960" t="s">
        <v>17</v>
      </c>
      <c r="F1960" s="2">
        <v>43935</v>
      </c>
      <c r="G1960" t="s">
        <v>12</v>
      </c>
      <c r="H1960" t="s">
        <v>21</v>
      </c>
      <c r="J1960" s="2"/>
      <c r="N1960" s="2"/>
    </row>
    <row r="1961" spans="1:14" x14ac:dyDescent="0.3">
      <c r="A1961" s="1">
        <v>43936</v>
      </c>
      <c r="B1961">
        <f t="shared" ca="1" si="30"/>
        <v>0.38752795758012071</v>
      </c>
      <c r="C1961" t="s">
        <v>10</v>
      </c>
      <c r="D1961" t="s">
        <v>18</v>
      </c>
      <c r="J1961" s="2"/>
      <c r="N1961" s="2"/>
    </row>
    <row r="1962" spans="1:14" x14ac:dyDescent="0.3">
      <c r="A1962" s="1">
        <v>43937</v>
      </c>
      <c r="B1962">
        <f t="shared" ca="1" si="30"/>
        <v>0.84721669843333092</v>
      </c>
      <c r="C1962" t="s">
        <v>12</v>
      </c>
      <c r="D1962" t="s">
        <v>14</v>
      </c>
      <c r="F1962" s="2">
        <v>43937</v>
      </c>
      <c r="G1962" t="s">
        <v>12</v>
      </c>
      <c r="H1962" t="s">
        <v>23</v>
      </c>
      <c r="J1962" s="2"/>
      <c r="N1962" s="2"/>
    </row>
    <row r="1963" spans="1:14" x14ac:dyDescent="0.3">
      <c r="A1963" s="1">
        <v>43938</v>
      </c>
      <c r="B1963">
        <f t="shared" ca="1" si="30"/>
        <v>0.58502620338715605</v>
      </c>
      <c r="C1963" t="s">
        <v>5</v>
      </c>
      <c r="D1963" t="s">
        <v>15</v>
      </c>
      <c r="J1963" s="2"/>
      <c r="N1963" s="2"/>
    </row>
    <row r="1964" spans="1:14" x14ac:dyDescent="0.3">
      <c r="A1964" s="1">
        <v>43939</v>
      </c>
      <c r="B1964">
        <f t="shared" ca="1" si="30"/>
        <v>0.94074877894224307</v>
      </c>
      <c r="C1964" t="s">
        <v>6</v>
      </c>
      <c r="D1964" t="s">
        <v>16</v>
      </c>
      <c r="J1964" s="2"/>
      <c r="N1964" s="2"/>
    </row>
    <row r="1965" spans="1:14" x14ac:dyDescent="0.3">
      <c r="A1965" s="1">
        <v>43940</v>
      </c>
      <c r="B1965">
        <f t="shared" ca="1" si="30"/>
        <v>0.78229249616832441</v>
      </c>
      <c r="C1965" t="s">
        <v>7</v>
      </c>
      <c r="D1965" t="s">
        <v>17</v>
      </c>
      <c r="J1965" s="2"/>
      <c r="N1965" s="2"/>
    </row>
    <row r="1966" spans="1:14" x14ac:dyDescent="0.3">
      <c r="A1966" s="1">
        <v>43941</v>
      </c>
      <c r="B1966">
        <f t="shared" ca="1" si="30"/>
        <v>0.56742061212279116</v>
      </c>
      <c r="C1966" t="s">
        <v>4</v>
      </c>
      <c r="D1966" t="s">
        <v>14</v>
      </c>
      <c r="J1966" s="2"/>
      <c r="N1966" s="2"/>
    </row>
    <row r="1967" spans="1:14" x14ac:dyDescent="0.3">
      <c r="A1967" s="1">
        <v>43942</v>
      </c>
      <c r="B1967">
        <f t="shared" ca="1" si="30"/>
        <v>0.60164342093205836</v>
      </c>
      <c r="C1967" t="s">
        <v>8</v>
      </c>
      <c r="D1967" t="s">
        <v>15</v>
      </c>
      <c r="F1967" s="2"/>
      <c r="J1967" s="2"/>
      <c r="N1967" s="2"/>
    </row>
    <row r="1968" spans="1:14" x14ac:dyDescent="0.3">
      <c r="A1968" s="1">
        <v>43943</v>
      </c>
      <c r="B1968">
        <f t="shared" ca="1" si="30"/>
        <v>0.71062394330328149</v>
      </c>
      <c r="C1968" t="s">
        <v>12</v>
      </c>
      <c r="D1968" t="s">
        <v>16</v>
      </c>
      <c r="F1968" s="2">
        <v>43943</v>
      </c>
      <c r="G1968" t="s">
        <v>12</v>
      </c>
      <c r="H1968" t="s">
        <v>20</v>
      </c>
      <c r="J1968" s="2"/>
      <c r="N1968" s="2"/>
    </row>
    <row r="1969" spans="1:16" x14ac:dyDescent="0.3">
      <c r="A1969" s="1">
        <v>43944</v>
      </c>
      <c r="B1969">
        <f t="shared" ca="1" si="30"/>
        <v>0.93750610921647548</v>
      </c>
      <c r="C1969" t="s">
        <v>12</v>
      </c>
      <c r="D1969" t="s">
        <v>17</v>
      </c>
      <c r="F1969" s="2">
        <v>43944</v>
      </c>
      <c r="G1969" t="s">
        <v>12</v>
      </c>
      <c r="H1969" t="s">
        <v>21</v>
      </c>
      <c r="J1969" s="2"/>
      <c r="N1969" s="2"/>
    </row>
    <row r="1970" spans="1:16" x14ac:dyDescent="0.3">
      <c r="A1970" s="1">
        <v>43945</v>
      </c>
      <c r="B1970">
        <f t="shared" ca="1" si="30"/>
        <v>0.21400197038381952</v>
      </c>
      <c r="C1970" t="s">
        <v>12</v>
      </c>
      <c r="D1970" t="s">
        <v>18</v>
      </c>
      <c r="F1970" s="2">
        <v>43945</v>
      </c>
      <c r="G1970" t="s">
        <v>12</v>
      </c>
      <c r="H1970" t="s">
        <v>22</v>
      </c>
      <c r="J1970" s="2"/>
      <c r="N1970" s="2"/>
    </row>
    <row r="1971" spans="1:16" x14ac:dyDescent="0.3">
      <c r="A1971" s="1">
        <v>43946</v>
      </c>
      <c r="B1971">
        <f t="shared" ca="1" si="30"/>
        <v>8.0318816711390961E-2</v>
      </c>
      <c r="C1971" t="s">
        <v>12</v>
      </c>
      <c r="D1971" t="s">
        <v>14</v>
      </c>
      <c r="F1971" s="2">
        <v>43946</v>
      </c>
      <c r="G1971" t="s">
        <v>12</v>
      </c>
      <c r="H1971" t="s">
        <v>23</v>
      </c>
      <c r="J1971" s="2"/>
      <c r="N1971" s="2"/>
    </row>
    <row r="1972" spans="1:16" x14ac:dyDescent="0.3">
      <c r="A1972" s="1">
        <v>43947</v>
      </c>
      <c r="B1972">
        <f t="shared" ca="1" si="30"/>
        <v>0.72294576940556698</v>
      </c>
      <c r="C1972" t="s">
        <v>8</v>
      </c>
      <c r="D1972" t="s">
        <v>15</v>
      </c>
      <c r="J1972" s="2"/>
      <c r="N1972" s="2"/>
    </row>
    <row r="1973" spans="1:16" x14ac:dyDescent="0.3">
      <c r="A1973" s="1">
        <v>43948</v>
      </c>
      <c r="B1973">
        <f t="shared" ca="1" si="30"/>
        <v>0.33403973187042524</v>
      </c>
      <c r="C1973" t="s">
        <v>13</v>
      </c>
      <c r="D1973" t="s">
        <v>16</v>
      </c>
      <c r="J1973" s="2">
        <v>43948</v>
      </c>
      <c r="K1973" t="s">
        <v>13</v>
      </c>
      <c r="L1973" t="s">
        <v>20</v>
      </c>
      <c r="N1973" s="2"/>
    </row>
    <row r="1974" spans="1:16" x14ac:dyDescent="0.3">
      <c r="A1974" s="1">
        <v>43949</v>
      </c>
      <c r="B1974">
        <f t="shared" ca="1" si="30"/>
        <v>0.93824312400276122</v>
      </c>
      <c r="C1974" t="s">
        <v>13</v>
      </c>
      <c r="D1974" t="s">
        <v>14</v>
      </c>
      <c r="J1974" s="2">
        <v>43949</v>
      </c>
      <c r="K1974" t="s">
        <v>13</v>
      </c>
      <c r="L1974" t="s">
        <v>23</v>
      </c>
      <c r="N1974" s="2"/>
    </row>
    <row r="1975" spans="1:16" x14ac:dyDescent="0.3">
      <c r="A1975" s="1">
        <v>43950</v>
      </c>
      <c r="B1975">
        <f t="shared" ca="1" si="30"/>
        <v>0.82448116222997381</v>
      </c>
      <c r="C1975" t="s">
        <v>10</v>
      </c>
      <c r="D1975" t="s">
        <v>15</v>
      </c>
      <c r="J1975" s="2"/>
      <c r="N1975" s="2"/>
    </row>
    <row r="1976" spans="1:16" x14ac:dyDescent="0.3">
      <c r="A1976" s="1">
        <v>43951</v>
      </c>
      <c r="B1976">
        <f t="shared" ca="1" si="30"/>
        <v>0.92242487248898475</v>
      </c>
      <c r="C1976" t="s">
        <v>12</v>
      </c>
      <c r="D1976" t="s">
        <v>16</v>
      </c>
      <c r="F1976" s="2">
        <v>43951</v>
      </c>
      <c r="G1976" t="s">
        <v>12</v>
      </c>
      <c r="H1976" t="s">
        <v>20</v>
      </c>
      <c r="J1976" s="2"/>
      <c r="N1976" s="2"/>
    </row>
    <row r="1977" spans="1:16" x14ac:dyDescent="0.3">
      <c r="A1977" s="1">
        <v>43952</v>
      </c>
      <c r="B1977">
        <f t="shared" ca="1" si="30"/>
        <v>0.40251011605032971</v>
      </c>
      <c r="C1977" t="s">
        <v>0</v>
      </c>
      <c r="D1977" t="s">
        <v>17</v>
      </c>
      <c r="F1977" s="2"/>
      <c r="J1977" s="2"/>
      <c r="N1977" s="2"/>
    </row>
    <row r="1978" spans="1:16" x14ac:dyDescent="0.3">
      <c r="A1978" s="1">
        <v>43953</v>
      </c>
      <c r="B1978">
        <f t="shared" ca="1" si="30"/>
        <v>0.67165818406122291</v>
      </c>
      <c r="C1978" t="s">
        <v>1</v>
      </c>
      <c r="D1978" t="s">
        <v>18</v>
      </c>
      <c r="F1978" s="2"/>
      <c r="J1978" s="2"/>
      <c r="N1978" s="2"/>
    </row>
    <row r="1979" spans="1:16" x14ac:dyDescent="0.3">
      <c r="A1979" s="1">
        <v>43954</v>
      </c>
      <c r="B1979">
        <f t="shared" ca="1" si="30"/>
        <v>0.46423519963988047</v>
      </c>
      <c r="C1979" t="s">
        <v>2</v>
      </c>
      <c r="D1979" t="s">
        <v>14</v>
      </c>
      <c r="J1979" s="2"/>
      <c r="N1979" s="2">
        <v>43954</v>
      </c>
      <c r="O1979" t="s">
        <v>2</v>
      </c>
      <c r="P1979" t="s">
        <v>23</v>
      </c>
    </row>
    <row r="1980" spans="1:16" x14ac:dyDescent="0.3">
      <c r="A1980" s="1">
        <v>43955</v>
      </c>
      <c r="B1980">
        <f t="shared" ca="1" si="30"/>
        <v>0.2299176078052293</v>
      </c>
      <c r="C1980" t="s">
        <v>3</v>
      </c>
      <c r="D1980" t="s">
        <v>15</v>
      </c>
      <c r="J1980" s="2"/>
      <c r="N1980" s="2"/>
    </row>
    <row r="1981" spans="1:16" x14ac:dyDescent="0.3">
      <c r="A1981" s="1">
        <v>43956</v>
      </c>
      <c r="B1981">
        <f t="shared" ca="1" si="30"/>
        <v>0.6196423041003859</v>
      </c>
      <c r="C1981" t="s">
        <v>0</v>
      </c>
      <c r="D1981" t="s">
        <v>16</v>
      </c>
      <c r="J1981" s="2"/>
      <c r="N1981" s="2"/>
    </row>
    <row r="1982" spans="1:16" x14ac:dyDescent="0.3">
      <c r="A1982" s="1">
        <v>43957</v>
      </c>
      <c r="B1982">
        <f t="shared" ca="1" si="30"/>
        <v>0.52306894326812647</v>
      </c>
      <c r="C1982" t="s">
        <v>1</v>
      </c>
      <c r="D1982" t="s">
        <v>17</v>
      </c>
      <c r="J1982" s="2"/>
      <c r="N1982" s="2"/>
    </row>
    <row r="1983" spans="1:16" x14ac:dyDescent="0.3">
      <c r="A1983" s="1">
        <v>43958</v>
      </c>
      <c r="B1983">
        <f t="shared" ca="1" si="30"/>
        <v>0.85041079842202771</v>
      </c>
      <c r="C1983" t="s">
        <v>2</v>
      </c>
      <c r="D1983" t="s">
        <v>18</v>
      </c>
      <c r="F1983" s="2"/>
      <c r="J1983" s="2"/>
      <c r="N1983" s="2">
        <v>43958</v>
      </c>
      <c r="O1983" t="s">
        <v>2</v>
      </c>
      <c r="P1983" t="s">
        <v>22</v>
      </c>
    </row>
    <row r="1984" spans="1:16" x14ac:dyDescent="0.3">
      <c r="A1984" s="1">
        <v>43959</v>
      </c>
      <c r="B1984">
        <f t="shared" ca="1" si="30"/>
        <v>7.1081731471218768E-2</v>
      </c>
      <c r="C1984" t="s">
        <v>3</v>
      </c>
      <c r="D1984" t="s">
        <v>14</v>
      </c>
      <c r="J1984" s="2"/>
      <c r="N1984" s="2"/>
    </row>
    <row r="1985" spans="1:14" x14ac:dyDescent="0.3">
      <c r="A1985" s="1">
        <v>43960</v>
      </c>
      <c r="B1985">
        <f t="shared" ca="1" si="30"/>
        <v>0.84699632808816949</v>
      </c>
      <c r="C1985" t="s">
        <v>0</v>
      </c>
      <c r="D1985" t="s">
        <v>15</v>
      </c>
      <c r="J1985" s="2"/>
      <c r="N1985" s="2"/>
    </row>
    <row r="1986" spans="1:14" x14ac:dyDescent="0.3">
      <c r="A1986" s="1">
        <v>43961</v>
      </c>
      <c r="B1986">
        <f t="shared" ca="1" si="30"/>
        <v>0.82590561343983315</v>
      </c>
      <c r="C1986" t="s">
        <v>3</v>
      </c>
      <c r="D1986" t="s">
        <v>16</v>
      </c>
      <c r="J1986" s="2"/>
      <c r="N1986" s="2"/>
    </row>
    <row r="1987" spans="1:14" x14ac:dyDescent="0.3">
      <c r="A1987" s="1">
        <v>43945</v>
      </c>
      <c r="B1987">
        <f t="shared" ref="B1987:B2050" ca="1" si="31">RAND()</f>
        <v>0.67967288863917608</v>
      </c>
      <c r="C1987" t="s">
        <v>10</v>
      </c>
      <c r="J1987" s="2"/>
      <c r="N1987" s="2"/>
    </row>
    <row r="1988" spans="1:14" x14ac:dyDescent="0.3">
      <c r="A1988" s="1">
        <v>43946</v>
      </c>
      <c r="B1988">
        <f t="shared" ca="1" si="31"/>
        <v>8.2313280201035899E-2</v>
      </c>
      <c r="C1988" t="s">
        <v>5</v>
      </c>
      <c r="D1988" t="s">
        <v>14</v>
      </c>
      <c r="J1988" s="2"/>
      <c r="N1988" s="2"/>
    </row>
    <row r="1989" spans="1:14" x14ac:dyDescent="0.3">
      <c r="A1989" s="1">
        <v>43947</v>
      </c>
      <c r="B1989">
        <f t="shared" ca="1" si="31"/>
        <v>0.75183697738890864</v>
      </c>
      <c r="C1989" t="s">
        <v>6</v>
      </c>
      <c r="D1989" t="s">
        <v>15</v>
      </c>
      <c r="J1989" s="2"/>
      <c r="N1989" s="2"/>
    </row>
    <row r="1990" spans="1:14" x14ac:dyDescent="0.3">
      <c r="A1990" s="1">
        <v>43948</v>
      </c>
      <c r="B1990">
        <f t="shared" ca="1" si="31"/>
        <v>0.11873898163205643</v>
      </c>
      <c r="C1990" t="s">
        <v>7</v>
      </c>
      <c r="D1990" t="s">
        <v>14</v>
      </c>
      <c r="J1990" s="2"/>
      <c r="N1990" s="2"/>
    </row>
    <row r="1991" spans="1:14" x14ac:dyDescent="0.3">
      <c r="A1991" s="1">
        <v>43949</v>
      </c>
      <c r="B1991">
        <f t="shared" ca="1" si="31"/>
        <v>0.3071224098816201</v>
      </c>
      <c r="C1991" t="s">
        <v>4</v>
      </c>
      <c r="D1991" t="s">
        <v>15</v>
      </c>
      <c r="J1991" s="2"/>
      <c r="N1991" s="2"/>
    </row>
    <row r="1992" spans="1:14" x14ac:dyDescent="0.3">
      <c r="A1992" s="1">
        <v>43950</v>
      </c>
      <c r="B1992">
        <f t="shared" ca="1" si="31"/>
        <v>2.5658385466561295E-2</v>
      </c>
      <c r="C1992" t="s">
        <v>8</v>
      </c>
      <c r="D1992" t="s">
        <v>16</v>
      </c>
      <c r="J1992" s="2"/>
      <c r="N1992" s="2"/>
    </row>
    <row r="1993" spans="1:14" x14ac:dyDescent="0.3">
      <c r="A1993" s="1">
        <v>43951</v>
      </c>
      <c r="B1993">
        <f t="shared" ca="1" si="31"/>
        <v>0.95429841582626063</v>
      </c>
      <c r="C1993" t="s">
        <v>12</v>
      </c>
      <c r="D1993" t="s">
        <v>17</v>
      </c>
      <c r="F1993" s="2">
        <v>43951</v>
      </c>
      <c r="G1993" t="s">
        <v>12</v>
      </c>
      <c r="H1993" t="s">
        <v>21</v>
      </c>
      <c r="J1993" s="2"/>
      <c r="N1993" s="2"/>
    </row>
    <row r="1994" spans="1:14" x14ac:dyDescent="0.3">
      <c r="A1994" s="1">
        <v>43952</v>
      </c>
      <c r="B1994">
        <f t="shared" ca="1" si="31"/>
        <v>0.82550525348359771</v>
      </c>
      <c r="C1994" t="s">
        <v>10</v>
      </c>
      <c r="D1994" t="s">
        <v>18</v>
      </c>
      <c r="J1994" s="2"/>
      <c r="N1994" s="2"/>
    </row>
    <row r="1995" spans="1:14" x14ac:dyDescent="0.3">
      <c r="A1995" s="1">
        <v>43953</v>
      </c>
      <c r="B1995">
        <f t="shared" ca="1" si="31"/>
        <v>0.12079584381972763</v>
      </c>
      <c r="C1995" t="s">
        <v>12</v>
      </c>
      <c r="D1995" t="s">
        <v>16</v>
      </c>
      <c r="F1995" s="2">
        <v>43953</v>
      </c>
      <c r="G1995" t="s">
        <v>12</v>
      </c>
      <c r="H1995" t="s">
        <v>20</v>
      </c>
      <c r="J1995" s="2"/>
      <c r="N1995" s="2"/>
    </row>
    <row r="1996" spans="1:14" x14ac:dyDescent="0.3">
      <c r="A1996" s="1">
        <v>43954</v>
      </c>
      <c r="B1996">
        <f t="shared" ca="1" si="31"/>
        <v>0.81325380181508911</v>
      </c>
      <c r="C1996" t="s">
        <v>5</v>
      </c>
      <c r="D1996" t="s">
        <v>14</v>
      </c>
      <c r="J1996" s="2"/>
      <c r="N1996" s="2"/>
    </row>
    <row r="1997" spans="1:14" x14ac:dyDescent="0.3">
      <c r="A1997" s="1">
        <v>43955</v>
      </c>
      <c r="B1997">
        <f t="shared" ca="1" si="31"/>
        <v>0.86728555898792914</v>
      </c>
      <c r="C1997" t="s">
        <v>6</v>
      </c>
      <c r="D1997" t="s">
        <v>15</v>
      </c>
      <c r="J1997" s="2"/>
      <c r="N1997" s="2"/>
    </row>
    <row r="1998" spans="1:14" x14ac:dyDescent="0.3">
      <c r="A1998" s="1">
        <v>43956</v>
      </c>
      <c r="B1998">
        <f t="shared" ca="1" si="31"/>
        <v>0.42672744781273864</v>
      </c>
      <c r="C1998" t="s">
        <v>7</v>
      </c>
      <c r="D1998" t="s">
        <v>16</v>
      </c>
      <c r="J1998" s="2"/>
      <c r="N1998" s="2"/>
    </row>
    <row r="1999" spans="1:14" x14ac:dyDescent="0.3">
      <c r="A1999" s="1">
        <v>43957</v>
      </c>
      <c r="B1999">
        <f t="shared" ca="1" si="31"/>
        <v>0.27414058738179803</v>
      </c>
      <c r="C1999" t="s">
        <v>4</v>
      </c>
      <c r="D1999" t="s">
        <v>17</v>
      </c>
      <c r="J1999" s="2"/>
      <c r="N1999" s="2"/>
    </row>
    <row r="2000" spans="1:14" x14ac:dyDescent="0.3">
      <c r="A2000" s="1">
        <v>43958</v>
      </c>
      <c r="B2000">
        <f t="shared" ca="1" si="31"/>
        <v>0.29980677276865531</v>
      </c>
      <c r="C2000" t="s">
        <v>8</v>
      </c>
      <c r="D2000" t="s">
        <v>18</v>
      </c>
      <c r="J2000" s="2"/>
      <c r="N2000" s="2"/>
    </row>
    <row r="2001" spans="1:14" x14ac:dyDescent="0.3">
      <c r="A2001" s="1">
        <v>43959</v>
      </c>
      <c r="B2001">
        <f t="shared" ca="1" si="31"/>
        <v>0.40100290198494537</v>
      </c>
      <c r="C2001" t="s">
        <v>12</v>
      </c>
      <c r="F2001" s="2">
        <v>43959</v>
      </c>
      <c r="G2001" t="s">
        <v>12</v>
      </c>
      <c r="J2001" s="2"/>
      <c r="N2001" s="2"/>
    </row>
    <row r="2002" spans="1:14" x14ac:dyDescent="0.3">
      <c r="A2002" s="1">
        <v>43960</v>
      </c>
      <c r="B2002">
        <f t="shared" ca="1" si="31"/>
        <v>0.56199968495434216</v>
      </c>
      <c r="C2002" t="s">
        <v>12</v>
      </c>
      <c r="D2002" t="s">
        <v>14</v>
      </c>
      <c r="F2002" s="2">
        <v>43960</v>
      </c>
      <c r="G2002" t="s">
        <v>12</v>
      </c>
      <c r="H2002" t="s">
        <v>23</v>
      </c>
      <c r="J2002" s="2"/>
      <c r="N2002" s="2"/>
    </row>
    <row r="2003" spans="1:14" x14ac:dyDescent="0.3">
      <c r="A2003" s="1">
        <v>43961</v>
      </c>
      <c r="B2003">
        <f t="shared" ca="1" si="31"/>
        <v>0.48216465858916013</v>
      </c>
      <c r="C2003" t="s">
        <v>12</v>
      </c>
      <c r="D2003" t="s">
        <v>15</v>
      </c>
      <c r="F2003" s="2">
        <v>43961</v>
      </c>
      <c r="G2003" t="s">
        <v>12</v>
      </c>
      <c r="H2003" t="s">
        <v>19</v>
      </c>
      <c r="J2003" s="2"/>
      <c r="N2003" s="2"/>
    </row>
    <row r="2004" spans="1:14" x14ac:dyDescent="0.3">
      <c r="B2004">
        <f t="shared" ca="1" si="31"/>
        <v>0.46708460557140008</v>
      </c>
      <c r="C2004" t="s">
        <v>12</v>
      </c>
      <c r="D2004" t="s">
        <v>16</v>
      </c>
      <c r="G2004" t="s">
        <v>12</v>
      </c>
      <c r="H2004" t="s">
        <v>20</v>
      </c>
      <c r="J2004" s="2"/>
      <c r="N2004" s="2"/>
    </row>
    <row r="2005" spans="1:14" x14ac:dyDescent="0.3">
      <c r="A2005" s="1">
        <v>43864</v>
      </c>
      <c r="B2005">
        <f t="shared" ca="1" si="31"/>
        <v>0.84876638455314568</v>
      </c>
      <c r="C2005" t="s">
        <v>8</v>
      </c>
      <c r="J2005" s="2"/>
      <c r="N2005" s="2"/>
    </row>
    <row r="2006" spans="1:14" x14ac:dyDescent="0.3">
      <c r="A2006" s="1">
        <v>43865</v>
      </c>
      <c r="B2006">
        <f t="shared" ca="1" si="31"/>
        <v>0.24674064798309492</v>
      </c>
      <c r="C2006" t="s">
        <v>3</v>
      </c>
      <c r="J2006" s="2"/>
      <c r="N2006" s="2"/>
    </row>
    <row r="2007" spans="1:14" x14ac:dyDescent="0.3">
      <c r="A2007" s="1">
        <v>43866</v>
      </c>
      <c r="B2007">
        <f t="shared" ca="1" si="31"/>
        <v>0.58873033290883225</v>
      </c>
      <c r="C2007" t="s">
        <v>10</v>
      </c>
      <c r="J2007" s="2"/>
      <c r="N2007" s="2"/>
    </row>
    <row r="2008" spans="1:14" x14ac:dyDescent="0.3">
      <c r="A2008" s="1">
        <v>43867</v>
      </c>
      <c r="B2008">
        <f t="shared" ca="1" si="31"/>
        <v>0.3754232412131181</v>
      </c>
      <c r="C2008" t="s">
        <v>5</v>
      </c>
      <c r="J2008" s="2"/>
      <c r="N2008" s="2"/>
    </row>
    <row r="2009" spans="1:14" x14ac:dyDescent="0.3">
      <c r="A2009" s="1">
        <v>43868</v>
      </c>
      <c r="B2009">
        <f t="shared" ca="1" si="31"/>
        <v>0.38733544382266616</v>
      </c>
      <c r="C2009" t="s">
        <v>6</v>
      </c>
      <c r="J2009" s="2"/>
      <c r="N2009" s="2"/>
    </row>
    <row r="2010" spans="1:14" x14ac:dyDescent="0.3">
      <c r="A2010" s="1">
        <v>43869</v>
      </c>
      <c r="B2010">
        <f t="shared" ca="1" si="31"/>
        <v>0.16852630971039773</v>
      </c>
      <c r="C2010" t="s">
        <v>7</v>
      </c>
      <c r="J2010" s="2"/>
      <c r="N2010" s="2"/>
    </row>
    <row r="2011" spans="1:14" x14ac:dyDescent="0.3">
      <c r="A2011" s="1">
        <v>43870</v>
      </c>
      <c r="B2011">
        <f t="shared" ca="1" si="31"/>
        <v>0.3959896081153611</v>
      </c>
      <c r="C2011" t="s">
        <v>4</v>
      </c>
      <c r="J2011" s="2"/>
      <c r="N2011" s="2"/>
    </row>
    <row r="2012" spans="1:14" x14ac:dyDescent="0.3">
      <c r="A2012" s="1">
        <v>43871</v>
      </c>
      <c r="B2012">
        <f t="shared" ca="1" si="31"/>
        <v>0.26628703425569067</v>
      </c>
      <c r="C2012" t="s">
        <v>8</v>
      </c>
      <c r="D2012" t="s">
        <v>14</v>
      </c>
      <c r="J2012" s="2"/>
      <c r="N2012" s="2"/>
    </row>
    <row r="2013" spans="1:14" x14ac:dyDescent="0.3">
      <c r="A2013" s="1">
        <v>43872</v>
      </c>
      <c r="B2013">
        <f t="shared" ca="1" si="31"/>
        <v>4.7174705454595678E-2</v>
      </c>
      <c r="C2013" t="s">
        <v>12</v>
      </c>
      <c r="D2013" t="s">
        <v>15</v>
      </c>
      <c r="F2013" s="2">
        <v>43872</v>
      </c>
      <c r="G2013" t="s">
        <v>12</v>
      </c>
      <c r="H2013" t="s">
        <v>19</v>
      </c>
      <c r="J2013" s="2"/>
      <c r="N2013" s="2"/>
    </row>
    <row r="2014" spans="1:14" x14ac:dyDescent="0.3">
      <c r="A2014" s="1">
        <v>43873</v>
      </c>
      <c r="B2014">
        <f t="shared" ca="1" si="31"/>
        <v>0.96076222871424288</v>
      </c>
      <c r="C2014" t="s">
        <v>10</v>
      </c>
      <c r="D2014" t="s">
        <v>16</v>
      </c>
      <c r="F2014" s="2"/>
      <c r="J2014" s="2"/>
      <c r="N2014" s="2"/>
    </row>
    <row r="2015" spans="1:14" x14ac:dyDescent="0.3">
      <c r="A2015" s="1">
        <v>43874</v>
      </c>
      <c r="B2015">
        <f t="shared" ca="1" si="31"/>
        <v>0.31762840411187032</v>
      </c>
      <c r="C2015" t="s">
        <v>12</v>
      </c>
      <c r="F2015" s="2">
        <v>43874</v>
      </c>
      <c r="G2015" t="s">
        <v>12</v>
      </c>
      <c r="J2015" s="2"/>
      <c r="N2015" s="2"/>
    </row>
    <row r="2016" spans="1:14" x14ac:dyDescent="0.3">
      <c r="A2016" s="1">
        <v>43875</v>
      </c>
      <c r="B2016">
        <f t="shared" ca="1" si="31"/>
        <v>0.48310706296972727</v>
      </c>
      <c r="C2016" t="s">
        <v>5</v>
      </c>
      <c r="D2016" t="s">
        <v>14</v>
      </c>
      <c r="F2016" s="2"/>
      <c r="J2016" s="2"/>
      <c r="N2016" s="2"/>
    </row>
    <row r="2017" spans="1:16" x14ac:dyDescent="0.3">
      <c r="A2017" s="1">
        <v>43876</v>
      </c>
      <c r="B2017">
        <f t="shared" ca="1" si="31"/>
        <v>0.11399378059556409</v>
      </c>
      <c r="C2017" t="s">
        <v>6</v>
      </c>
      <c r="D2017" t="s">
        <v>15</v>
      </c>
      <c r="J2017" s="2"/>
      <c r="N2017" s="2"/>
    </row>
    <row r="2018" spans="1:16" x14ac:dyDescent="0.3">
      <c r="A2018" s="1">
        <v>43877</v>
      </c>
      <c r="B2018">
        <f t="shared" ca="1" si="31"/>
        <v>0.85356364087593539</v>
      </c>
      <c r="C2018" t="s">
        <v>7</v>
      </c>
      <c r="D2018" t="s">
        <v>16</v>
      </c>
      <c r="J2018" s="2"/>
      <c r="N2018" s="2"/>
    </row>
    <row r="2019" spans="1:16" x14ac:dyDescent="0.3">
      <c r="A2019" s="1">
        <v>43878</v>
      </c>
      <c r="B2019">
        <f t="shared" ca="1" si="31"/>
        <v>0.89260798189480639</v>
      </c>
      <c r="C2019" t="s">
        <v>4</v>
      </c>
      <c r="D2019" t="s">
        <v>17</v>
      </c>
      <c r="J2019" s="2"/>
      <c r="N2019" s="2"/>
    </row>
    <row r="2020" spans="1:16" x14ac:dyDescent="0.3">
      <c r="A2020" s="1">
        <v>43879</v>
      </c>
      <c r="B2020">
        <f t="shared" ca="1" si="31"/>
        <v>0.61886791079327663</v>
      </c>
      <c r="C2020" t="s">
        <v>8</v>
      </c>
      <c r="D2020" t="s">
        <v>18</v>
      </c>
      <c r="J2020" s="2"/>
      <c r="N2020" s="2"/>
    </row>
    <row r="2021" spans="1:16" x14ac:dyDescent="0.3">
      <c r="A2021" s="1">
        <v>43880</v>
      </c>
      <c r="B2021">
        <f t="shared" ca="1" si="31"/>
        <v>0.76396286648189449</v>
      </c>
      <c r="C2021" t="s">
        <v>12</v>
      </c>
      <c r="D2021" t="s">
        <v>14</v>
      </c>
      <c r="F2021" s="2">
        <v>43880</v>
      </c>
      <c r="G2021" t="s">
        <v>12</v>
      </c>
      <c r="H2021" t="s">
        <v>23</v>
      </c>
      <c r="J2021" s="2"/>
      <c r="N2021" s="2"/>
    </row>
    <row r="2022" spans="1:16" x14ac:dyDescent="0.3">
      <c r="A2022" s="1">
        <v>43881</v>
      </c>
      <c r="B2022">
        <f t="shared" ca="1" si="31"/>
        <v>0.83666203318150845</v>
      </c>
      <c r="C2022" t="s">
        <v>12</v>
      </c>
      <c r="D2022" t="s">
        <v>15</v>
      </c>
      <c r="F2022" s="2">
        <v>43881</v>
      </c>
      <c r="G2022" t="s">
        <v>12</v>
      </c>
      <c r="H2022" t="s">
        <v>19</v>
      </c>
      <c r="J2022" s="2"/>
      <c r="N2022" s="2"/>
    </row>
    <row r="2023" spans="1:16" x14ac:dyDescent="0.3">
      <c r="A2023" s="1">
        <v>43882</v>
      </c>
      <c r="B2023">
        <f t="shared" ca="1" si="31"/>
        <v>1.3650955467426007E-2</v>
      </c>
      <c r="C2023" t="s">
        <v>12</v>
      </c>
      <c r="D2023" t="s">
        <v>16</v>
      </c>
      <c r="F2023" s="2">
        <v>43882</v>
      </c>
      <c r="G2023" t="s">
        <v>12</v>
      </c>
      <c r="H2023" t="s">
        <v>20</v>
      </c>
      <c r="J2023" s="2"/>
      <c r="N2023" s="2"/>
    </row>
    <row r="2024" spans="1:16" x14ac:dyDescent="0.3">
      <c r="A2024" s="1">
        <v>43883</v>
      </c>
      <c r="B2024">
        <f t="shared" ca="1" si="31"/>
        <v>0.10788857174221445</v>
      </c>
      <c r="C2024" t="s">
        <v>12</v>
      </c>
      <c r="F2024" s="2">
        <v>43883</v>
      </c>
      <c r="G2024" t="s">
        <v>12</v>
      </c>
      <c r="J2024" s="2"/>
      <c r="N2024" s="2"/>
    </row>
    <row r="2025" spans="1:16" x14ac:dyDescent="0.3">
      <c r="A2025" s="1">
        <v>43884</v>
      </c>
      <c r="B2025">
        <f t="shared" ca="1" si="31"/>
        <v>0.96231421521805716</v>
      </c>
      <c r="C2025" t="s">
        <v>8</v>
      </c>
      <c r="F2025" s="2"/>
      <c r="J2025" s="2"/>
      <c r="N2025" s="2"/>
    </row>
    <row r="2026" spans="1:16" x14ac:dyDescent="0.3">
      <c r="A2026" s="1">
        <v>43885</v>
      </c>
      <c r="B2026">
        <f t="shared" ca="1" si="31"/>
        <v>8.0688982810847909E-2</v>
      </c>
      <c r="C2026" t="s">
        <v>13</v>
      </c>
      <c r="J2026" s="2">
        <v>43885</v>
      </c>
      <c r="K2026" t="s">
        <v>13</v>
      </c>
      <c r="N2026" s="2"/>
    </row>
    <row r="2027" spans="1:16" x14ac:dyDescent="0.3">
      <c r="A2027" s="1">
        <v>43886</v>
      </c>
      <c r="B2027">
        <f t="shared" ca="1" si="31"/>
        <v>0.8543235225075877</v>
      </c>
      <c r="C2027" t="s">
        <v>13</v>
      </c>
      <c r="J2027" s="2">
        <v>43886</v>
      </c>
      <c r="K2027" t="s">
        <v>13</v>
      </c>
      <c r="N2027" s="2"/>
    </row>
    <row r="2028" spans="1:16" x14ac:dyDescent="0.3">
      <c r="A2028" s="1">
        <v>43887</v>
      </c>
      <c r="B2028">
        <f t="shared" ca="1" si="31"/>
        <v>0.1048112899297271</v>
      </c>
      <c r="C2028" t="s">
        <v>10</v>
      </c>
      <c r="D2028" t="s">
        <v>14</v>
      </c>
      <c r="J2028" s="2"/>
      <c r="N2028" s="2"/>
    </row>
    <row r="2029" spans="1:16" x14ac:dyDescent="0.3">
      <c r="A2029" s="1">
        <v>43888</v>
      </c>
      <c r="B2029">
        <f t="shared" ca="1" si="31"/>
        <v>0.64388133494280964</v>
      </c>
      <c r="C2029" t="s">
        <v>12</v>
      </c>
      <c r="D2029" t="s">
        <v>15</v>
      </c>
      <c r="F2029" s="2">
        <v>43888</v>
      </c>
      <c r="G2029" t="s">
        <v>12</v>
      </c>
      <c r="H2029" t="s">
        <v>19</v>
      </c>
      <c r="J2029" s="2"/>
      <c r="N2029" s="2"/>
    </row>
    <row r="2030" spans="1:16" x14ac:dyDescent="0.3">
      <c r="A2030" s="1">
        <v>43889</v>
      </c>
      <c r="B2030">
        <f t="shared" ca="1" si="31"/>
        <v>3.5462073934673932E-2</v>
      </c>
      <c r="C2030" t="s">
        <v>0</v>
      </c>
      <c r="D2030" t="s">
        <v>16</v>
      </c>
      <c r="F2030" s="2"/>
      <c r="J2030" s="2"/>
      <c r="N2030" s="2"/>
    </row>
    <row r="2031" spans="1:16" x14ac:dyDescent="0.3">
      <c r="A2031" s="1">
        <v>43890</v>
      </c>
      <c r="B2031">
        <f t="shared" ca="1" si="31"/>
        <v>0.63667166400182817</v>
      </c>
      <c r="C2031" t="s">
        <v>1</v>
      </c>
      <c r="D2031" t="s">
        <v>17</v>
      </c>
      <c r="J2031" s="2"/>
      <c r="N2031" s="2"/>
    </row>
    <row r="2032" spans="1:16" x14ac:dyDescent="0.3">
      <c r="A2032" s="1">
        <v>43891</v>
      </c>
      <c r="B2032">
        <f t="shared" ca="1" si="31"/>
        <v>0.85194485500873152</v>
      </c>
      <c r="C2032" t="s">
        <v>2</v>
      </c>
      <c r="D2032" t="s">
        <v>18</v>
      </c>
      <c r="J2032" s="2"/>
      <c r="N2032" s="2">
        <v>43891</v>
      </c>
      <c r="O2032" t="s">
        <v>2</v>
      </c>
      <c r="P2032" t="s">
        <v>22</v>
      </c>
    </row>
    <row r="2033" spans="1:16" x14ac:dyDescent="0.3">
      <c r="A2033" s="1">
        <v>43892</v>
      </c>
      <c r="B2033">
        <f t="shared" ca="1" si="31"/>
        <v>8.555437300222557E-2</v>
      </c>
      <c r="C2033" t="s">
        <v>3</v>
      </c>
      <c r="J2033" s="2"/>
      <c r="N2033" s="2"/>
    </row>
    <row r="2034" spans="1:16" x14ac:dyDescent="0.3">
      <c r="A2034" s="1">
        <v>43893</v>
      </c>
      <c r="B2034">
        <f t="shared" ca="1" si="31"/>
        <v>0.64504163605160325</v>
      </c>
      <c r="C2034" t="s">
        <v>0</v>
      </c>
      <c r="D2034" t="s">
        <v>14</v>
      </c>
      <c r="J2034" s="2"/>
      <c r="N2034" s="2"/>
    </row>
    <row r="2035" spans="1:16" x14ac:dyDescent="0.3">
      <c r="A2035" s="1">
        <v>43894</v>
      </c>
      <c r="B2035">
        <f t="shared" ca="1" si="31"/>
        <v>0.22440609851076865</v>
      </c>
      <c r="C2035" t="s">
        <v>1</v>
      </c>
      <c r="D2035" t="s">
        <v>15</v>
      </c>
      <c r="J2035" s="2"/>
      <c r="N2035" s="2"/>
    </row>
    <row r="2036" spans="1:16" x14ac:dyDescent="0.3">
      <c r="A2036" s="1">
        <v>43895</v>
      </c>
      <c r="B2036">
        <f t="shared" ca="1" si="31"/>
        <v>0.84575959615374685</v>
      </c>
      <c r="C2036" t="s">
        <v>2</v>
      </c>
      <c r="D2036" t="s">
        <v>16</v>
      </c>
      <c r="J2036" s="2"/>
      <c r="N2036" s="2">
        <v>43895</v>
      </c>
      <c r="O2036" t="s">
        <v>2</v>
      </c>
      <c r="P2036" t="s">
        <v>20</v>
      </c>
    </row>
    <row r="2037" spans="1:16" x14ac:dyDescent="0.3">
      <c r="A2037" s="1">
        <v>43896</v>
      </c>
      <c r="B2037">
        <f t="shared" ca="1" si="31"/>
        <v>0.89545982513831734</v>
      </c>
      <c r="C2037" t="s">
        <v>3</v>
      </c>
      <c r="D2037" t="s">
        <v>17</v>
      </c>
      <c r="J2037" s="2"/>
      <c r="N2037" s="2"/>
    </row>
    <row r="2038" spans="1:16" x14ac:dyDescent="0.3">
      <c r="A2038" s="1">
        <v>43897</v>
      </c>
      <c r="B2038">
        <f t="shared" ca="1" si="31"/>
        <v>0.80666760795019887</v>
      </c>
      <c r="C2038" t="s">
        <v>3</v>
      </c>
      <c r="D2038" t="s">
        <v>18</v>
      </c>
      <c r="J2038" s="2"/>
      <c r="N2038" s="2"/>
    </row>
    <row r="2039" spans="1:16" x14ac:dyDescent="0.3">
      <c r="A2039" s="1">
        <v>43898</v>
      </c>
      <c r="B2039">
        <f t="shared" ca="1" si="31"/>
        <v>0.6285033164381999</v>
      </c>
      <c r="C2039" t="s">
        <v>10</v>
      </c>
      <c r="J2039" s="2"/>
      <c r="N2039" s="2"/>
    </row>
    <row r="2040" spans="1:16" x14ac:dyDescent="0.3">
      <c r="A2040" s="1">
        <v>43899</v>
      </c>
      <c r="B2040">
        <f t="shared" ca="1" si="31"/>
        <v>0.77057677248891132</v>
      </c>
      <c r="C2040" t="s">
        <v>5</v>
      </c>
      <c r="J2040" s="2"/>
      <c r="N2040" s="2"/>
    </row>
    <row r="2041" spans="1:16" x14ac:dyDescent="0.3">
      <c r="A2041" s="1">
        <v>43900</v>
      </c>
      <c r="B2041">
        <f t="shared" ca="1" si="31"/>
        <v>0.11671513861299809</v>
      </c>
      <c r="C2041" t="s">
        <v>6</v>
      </c>
      <c r="J2041" s="2"/>
      <c r="N2041" s="2"/>
    </row>
    <row r="2042" spans="1:16" x14ac:dyDescent="0.3">
      <c r="A2042" s="1">
        <v>43901</v>
      </c>
      <c r="B2042">
        <f t="shared" ca="1" si="31"/>
        <v>0.3505313516288705</v>
      </c>
      <c r="C2042" t="s">
        <v>7</v>
      </c>
      <c r="D2042" t="s">
        <v>14</v>
      </c>
      <c r="J2042" s="2"/>
      <c r="N2042" s="2"/>
    </row>
    <row r="2043" spans="1:16" x14ac:dyDescent="0.3">
      <c r="A2043" s="1">
        <v>43902</v>
      </c>
      <c r="B2043">
        <f t="shared" ca="1" si="31"/>
        <v>0.88179035208712964</v>
      </c>
      <c r="C2043" t="s">
        <v>4</v>
      </c>
      <c r="D2043" t="s">
        <v>15</v>
      </c>
      <c r="J2043" s="2"/>
      <c r="N2043" s="2"/>
    </row>
    <row r="2044" spans="1:16" x14ac:dyDescent="0.3">
      <c r="A2044" s="1">
        <v>43903</v>
      </c>
      <c r="B2044">
        <f t="shared" ca="1" si="31"/>
        <v>0.34866062427966227</v>
      </c>
      <c r="C2044" t="s">
        <v>8</v>
      </c>
      <c r="D2044" t="s">
        <v>16</v>
      </c>
      <c r="J2044" s="2"/>
      <c r="N2044" s="2"/>
    </row>
    <row r="2045" spans="1:16" x14ac:dyDescent="0.3">
      <c r="A2045" s="1">
        <v>43904</v>
      </c>
      <c r="B2045">
        <f t="shared" ca="1" si="31"/>
        <v>0.20023543636121521</v>
      </c>
      <c r="C2045" t="s">
        <v>12</v>
      </c>
      <c r="D2045" t="s">
        <v>17</v>
      </c>
      <c r="F2045" s="2">
        <v>43904</v>
      </c>
      <c r="G2045" t="s">
        <v>12</v>
      </c>
      <c r="H2045" t="s">
        <v>21</v>
      </c>
      <c r="J2045" s="2"/>
      <c r="N2045" s="2"/>
    </row>
    <row r="2046" spans="1:16" x14ac:dyDescent="0.3">
      <c r="A2046" s="1">
        <v>43905</v>
      </c>
      <c r="B2046">
        <f t="shared" ca="1" si="31"/>
        <v>0.32588840939111352</v>
      </c>
      <c r="C2046" t="s">
        <v>10</v>
      </c>
      <c r="D2046" t="s">
        <v>18</v>
      </c>
      <c r="J2046" s="2"/>
      <c r="N2046" s="2"/>
    </row>
    <row r="2047" spans="1:16" x14ac:dyDescent="0.3">
      <c r="A2047" s="1">
        <v>43906</v>
      </c>
      <c r="B2047">
        <f t="shared" ca="1" si="31"/>
        <v>0.65601698153769772</v>
      </c>
      <c r="C2047" t="s">
        <v>12</v>
      </c>
      <c r="D2047" t="s">
        <v>14</v>
      </c>
      <c r="F2047" s="2">
        <v>43906</v>
      </c>
      <c r="G2047" t="s">
        <v>12</v>
      </c>
      <c r="H2047" t="s">
        <v>23</v>
      </c>
      <c r="J2047" s="2"/>
      <c r="N2047" s="2"/>
    </row>
    <row r="2048" spans="1:16" x14ac:dyDescent="0.3">
      <c r="A2048" s="1">
        <v>43907</v>
      </c>
      <c r="B2048">
        <f t="shared" ca="1" si="31"/>
        <v>0.67727705752691159</v>
      </c>
      <c r="C2048" t="s">
        <v>5</v>
      </c>
      <c r="D2048" t="s">
        <v>15</v>
      </c>
      <c r="J2048" s="2"/>
      <c r="N2048" s="2"/>
    </row>
    <row r="2049" spans="1:14" x14ac:dyDescent="0.3">
      <c r="A2049" s="1">
        <v>43908</v>
      </c>
      <c r="B2049">
        <f t="shared" ca="1" si="31"/>
        <v>0.40938103605356846</v>
      </c>
      <c r="C2049" t="s">
        <v>6</v>
      </c>
      <c r="D2049" t="s">
        <v>16</v>
      </c>
      <c r="J2049" s="2"/>
      <c r="N2049" s="2"/>
    </row>
    <row r="2050" spans="1:14" x14ac:dyDescent="0.3">
      <c r="A2050" s="1">
        <v>43909</v>
      </c>
      <c r="B2050">
        <f t="shared" ca="1" si="31"/>
        <v>0.70084872165379808</v>
      </c>
      <c r="C2050" t="s">
        <v>7</v>
      </c>
      <c r="D2050" t="s">
        <v>14</v>
      </c>
      <c r="F2050" s="2"/>
      <c r="J2050" s="2"/>
      <c r="N2050" s="2"/>
    </row>
    <row r="2051" spans="1:14" x14ac:dyDescent="0.3">
      <c r="A2051" s="1">
        <v>43910</v>
      </c>
      <c r="B2051">
        <f t="shared" ref="B2051:B2114" ca="1" si="32">RAND()</f>
        <v>0.80534536588370831</v>
      </c>
      <c r="C2051" t="s">
        <v>4</v>
      </c>
      <c r="D2051" t="s">
        <v>15</v>
      </c>
      <c r="J2051" s="2"/>
      <c r="N2051" s="2"/>
    </row>
    <row r="2052" spans="1:14" x14ac:dyDescent="0.3">
      <c r="A2052" s="1">
        <v>43911</v>
      </c>
      <c r="B2052">
        <f t="shared" ca="1" si="32"/>
        <v>0.95836378478717099</v>
      </c>
      <c r="C2052" t="s">
        <v>8</v>
      </c>
      <c r="D2052" t="s">
        <v>16</v>
      </c>
      <c r="F2052" s="2"/>
      <c r="J2052" s="2"/>
      <c r="N2052" s="2"/>
    </row>
    <row r="2053" spans="1:14" x14ac:dyDescent="0.3">
      <c r="A2053" s="1">
        <v>43912</v>
      </c>
      <c r="B2053">
        <f t="shared" ca="1" si="32"/>
        <v>6.8572131624197841E-2</v>
      </c>
      <c r="C2053" t="s">
        <v>12</v>
      </c>
      <c r="D2053" t="s">
        <v>14</v>
      </c>
      <c r="F2053" s="2">
        <v>43912</v>
      </c>
      <c r="G2053" t="s">
        <v>12</v>
      </c>
      <c r="H2053" t="s">
        <v>23</v>
      </c>
      <c r="J2053" s="2"/>
      <c r="N2053" s="2"/>
    </row>
    <row r="2054" spans="1:14" x14ac:dyDescent="0.3">
      <c r="A2054" s="1">
        <v>43913</v>
      </c>
      <c r="B2054">
        <f t="shared" ca="1" si="32"/>
        <v>0.55606566897738408</v>
      </c>
      <c r="C2054" t="s">
        <v>12</v>
      </c>
      <c r="D2054" t="s">
        <v>15</v>
      </c>
      <c r="F2054" s="2">
        <v>43913</v>
      </c>
      <c r="G2054" t="s">
        <v>12</v>
      </c>
      <c r="H2054" t="s">
        <v>19</v>
      </c>
      <c r="J2054" s="2"/>
      <c r="N2054" s="2"/>
    </row>
    <row r="2055" spans="1:14" x14ac:dyDescent="0.3">
      <c r="A2055" s="1">
        <v>43914</v>
      </c>
      <c r="B2055">
        <f t="shared" ca="1" si="32"/>
        <v>0.52728681997828186</v>
      </c>
      <c r="C2055" t="s">
        <v>12</v>
      </c>
      <c r="D2055" t="s">
        <v>16</v>
      </c>
      <c r="F2055" s="2">
        <v>43914</v>
      </c>
      <c r="G2055" t="s">
        <v>12</v>
      </c>
      <c r="H2055" t="s">
        <v>20</v>
      </c>
      <c r="J2055" s="2"/>
      <c r="N2055" s="2"/>
    </row>
    <row r="2056" spans="1:14" x14ac:dyDescent="0.3">
      <c r="A2056" s="1">
        <v>43915</v>
      </c>
      <c r="B2056">
        <f t="shared" ca="1" si="32"/>
        <v>0.59053476243716985</v>
      </c>
      <c r="C2056" t="s">
        <v>12</v>
      </c>
      <c r="D2056" t="s">
        <v>17</v>
      </c>
      <c r="F2056" s="2">
        <v>43915</v>
      </c>
      <c r="G2056" t="s">
        <v>12</v>
      </c>
      <c r="H2056" t="s">
        <v>21</v>
      </c>
      <c r="J2056" s="2"/>
      <c r="N2056" s="2"/>
    </row>
    <row r="2057" spans="1:14" x14ac:dyDescent="0.3">
      <c r="A2057" s="1">
        <v>43916</v>
      </c>
      <c r="B2057">
        <f t="shared" ca="1" si="32"/>
        <v>0.33487105643897153</v>
      </c>
      <c r="C2057" t="s">
        <v>8</v>
      </c>
      <c r="D2057" t="s">
        <v>18</v>
      </c>
      <c r="J2057" s="2"/>
      <c r="N2057" s="2"/>
    </row>
    <row r="2058" spans="1:14" x14ac:dyDescent="0.3">
      <c r="A2058" s="1">
        <v>43917</v>
      </c>
      <c r="B2058">
        <f t="shared" ca="1" si="32"/>
        <v>0.36272464453313913</v>
      </c>
      <c r="C2058" t="s">
        <v>13</v>
      </c>
      <c r="D2058" t="s">
        <v>14</v>
      </c>
      <c r="F2058" s="2"/>
      <c r="J2058" s="2">
        <v>43917</v>
      </c>
      <c r="K2058" t="s">
        <v>13</v>
      </c>
      <c r="L2058" t="s">
        <v>23</v>
      </c>
      <c r="N2058" s="2"/>
    </row>
    <row r="2059" spans="1:14" x14ac:dyDescent="0.3">
      <c r="A2059" s="1">
        <v>43918</v>
      </c>
      <c r="B2059">
        <f t="shared" ca="1" si="32"/>
        <v>0.67957779866404699</v>
      </c>
      <c r="C2059" t="s">
        <v>13</v>
      </c>
      <c r="D2059" t="s">
        <v>15</v>
      </c>
      <c r="F2059" s="2"/>
      <c r="J2059" s="2">
        <v>43918</v>
      </c>
      <c r="K2059" t="s">
        <v>13</v>
      </c>
      <c r="L2059" t="s">
        <v>19</v>
      </c>
      <c r="N2059" s="2"/>
    </row>
    <row r="2060" spans="1:14" x14ac:dyDescent="0.3">
      <c r="A2060" s="1">
        <v>43919</v>
      </c>
      <c r="B2060">
        <f t="shared" ca="1" si="32"/>
        <v>0.66173392641925588</v>
      </c>
      <c r="C2060" t="s">
        <v>10</v>
      </c>
      <c r="D2060" t="s">
        <v>16</v>
      </c>
      <c r="F2060" s="2"/>
      <c r="J2060" s="2"/>
      <c r="N2060" s="2"/>
    </row>
    <row r="2061" spans="1:14" x14ac:dyDescent="0.3">
      <c r="A2061" s="1">
        <v>43920</v>
      </c>
      <c r="B2061">
        <f t="shared" ca="1" si="32"/>
        <v>0.35756294513306108</v>
      </c>
      <c r="C2061" t="s">
        <v>12</v>
      </c>
      <c r="D2061" t="s">
        <v>14</v>
      </c>
      <c r="F2061" s="2">
        <v>43920</v>
      </c>
      <c r="G2061" t="s">
        <v>12</v>
      </c>
      <c r="H2061" t="s">
        <v>23</v>
      </c>
      <c r="J2061" s="2"/>
      <c r="N2061" s="2"/>
    </row>
    <row r="2062" spans="1:14" x14ac:dyDescent="0.3">
      <c r="A2062" s="1">
        <v>43921</v>
      </c>
      <c r="B2062">
        <f t="shared" ca="1" si="32"/>
        <v>0.46213896284869438</v>
      </c>
      <c r="C2062" t="s">
        <v>3</v>
      </c>
      <c r="D2062" t="s">
        <v>15</v>
      </c>
      <c r="J2062" s="2"/>
      <c r="N2062" s="2"/>
    </row>
    <row r="2063" spans="1:14" x14ac:dyDescent="0.3">
      <c r="A2063" s="1">
        <v>43922</v>
      </c>
      <c r="B2063">
        <f t="shared" ca="1" si="32"/>
        <v>0.45668181695455679</v>
      </c>
      <c r="C2063" t="s">
        <v>10</v>
      </c>
      <c r="D2063" t="s">
        <v>16</v>
      </c>
      <c r="J2063" s="2"/>
      <c r="N2063" s="2"/>
    </row>
    <row r="2064" spans="1:14" x14ac:dyDescent="0.3">
      <c r="A2064" s="1">
        <v>43923</v>
      </c>
      <c r="B2064">
        <f t="shared" ca="1" si="32"/>
        <v>0.22751866735596138</v>
      </c>
      <c r="C2064" t="s">
        <v>5</v>
      </c>
      <c r="D2064" t="s">
        <v>17</v>
      </c>
      <c r="J2064" s="2"/>
      <c r="N2064" s="2"/>
    </row>
    <row r="2065" spans="1:14" x14ac:dyDescent="0.3">
      <c r="A2065" s="1">
        <v>43924</v>
      </c>
      <c r="B2065">
        <f t="shared" ca="1" si="32"/>
        <v>6.029709109077519E-2</v>
      </c>
      <c r="C2065" t="s">
        <v>6</v>
      </c>
      <c r="D2065" t="s">
        <v>18</v>
      </c>
      <c r="J2065" s="2"/>
      <c r="N2065" s="2"/>
    </row>
    <row r="2066" spans="1:14" x14ac:dyDescent="0.3">
      <c r="A2066" s="1">
        <v>43925</v>
      </c>
      <c r="B2066">
        <f t="shared" ca="1" si="32"/>
        <v>0.26454931050272068</v>
      </c>
      <c r="C2066" t="s">
        <v>7</v>
      </c>
      <c r="D2066" t="s">
        <v>14</v>
      </c>
      <c r="F2066" s="2"/>
      <c r="J2066" s="2"/>
      <c r="N2066" s="2"/>
    </row>
    <row r="2067" spans="1:14" x14ac:dyDescent="0.3">
      <c r="A2067" s="1">
        <v>43926</v>
      </c>
      <c r="B2067">
        <f t="shared" ca="1" si="32"/>
        <v>0.50840495869703883</v>
      </c>
      <c r="C2067" t="s">
        <v>4</v>
      </c>
      <c r="D2067" t="s">
        <v>15</v>
      </c>
      <c r="J2067" s="2"/>
      <c r="N2067" s="2"/>
    </row>
    <row r="2068" spans="1:14" x14ac:dyDescent="0.3">
      <c r="A2068" s="1">
        <v>43927</v>
      </c>
      <c r="B2068">
        <f t="shared" ca="1" si="32"/>
        <v>0.75163116911242878</v>
      </c>
      <c r="C2068" t="s">
        <v>8</v>
      </c>
      <c r="D2068" t="s">
        <v>16</v>
      </c>
      <c r="J2068" s="2"/>
      <c r="N2068" s="2"/>
    </row>
    <row r="2069" spans="1:14" x14ac:dyDescent="0.3">
      <c r="A2069" s="1">
        <v>43928</v>
      </c>
      <c r="B2069">
        <f t="shared" ca="1" si="32"/>
        <v>0.59646790919304071</v>
      </c>
      <c r="C2069" t="s">
        <v>12</v>
      </c>
      <c r="D2069" t="s">
        <v>17</v>
      </c>
      <c r="F2069" s="2">
        <v>43928</v>
      </c>
      <c r="G2069" t="s">
        <v>12</v>
      </c>
      <c r="H2069" t="s">
        <v>21</v>
      </c>
      <c r="J2069" s="2"/>
      <c r="N2069" s="2"/>
    </row>
    <row r="2070" spans="1:14" x14ac:dyDescent="0.3">
      <c r="A2070" s="1">
        <v>43929</v>
      </c>
      <c r="B2070">
        <f t="shared" ca="1" si="32"/>
        <v>0.81497180467920205</v>
      </c>
      <c r="C2070" t="s">
        <v>10</v>
      </c>
      <c r="D2070" t="s">
        <v>18</v>
      </c>
      <c r="J2070" s="2"/>
      <c r="N2070" s="2"/>
    </row>
    <row r="2071" spans="1:14" x14ac:dyDescent="0.3">
      <c r="A2071" s="1">
        <v>43930</v>
      </c>
      <c r="B2071">
        <f t="shared" ca="1" si="32"/>
        <v>4.8176178978249995E-2</v>
      </c>
      <c r="C2071" t="s">
        <v>12</v>
      </c>
      <c r="D2071" t="s">
        <v>14</v>
      </c>
      <c r="F2071" s="2">
        <v>43930</v>
      </c>
      <c r="G2071" t="s">
        <v>12</v>
      </c>
      <c r="H2071" t="s">
        <v>23</v>
      </c>
      <c r="J2071" s="2"/>
      <c r="N2071" s="2"/>
    </row>
    <row r="2072" spans="1:14" x14ac:dyDescent="0.3">
      <c r="A2072" s="1">
        <v>43931</v>
      </c>
      <c r="B2072">
        <f t="shared" ca="1" si="32"/>
        <v>0.18925048920534171</v>
      </c>
      <c r="C2072" t="s">
        <v>5</v>
      </c>
      <c r="D2072" t="s">
        <v>15</v>
      </c>
      <c r="J2072" s="2"/>
      <c r="N2072" s="2"/>
    </row>
    <row r="2073" spans="1:14" x14ac:dyDescent="0.3">
      <c r="A2073" s="1">
        <v>43932</v>
      </c>
      <c r="B2073">
        <f t="shared" ca="1" si="32"/>
        <v>0.86174366190781149</v>
      </c>
      <c r="C2073" t="s">
        <v>6</v>
      </c>
      <c r="D2073" t="s">
        <v>16</v>
      </c>
      <c r="J2073" s="2"/>
      <c r="N2073" s="2"/>
    </row>
    <row r="2074" spans="1:14" x14ac:dyDescent="0.3">
      <c r="A2074" s="1">
        <v>43933</v>
      </c>
      <c r="B2074">
        <f t="shared" ca="1" si="32"/>
        <v>0.8760429718064856</v>
      </c>
      <c r="C2074" t="s">
        <v>7</v>
      </c>
      <c r="J2074" s="2"/>
      <c r="N2074" s="2"/>
    </row>
    <row r="2075" spans="1:14" x14ac:dyDescent="0.3">
      <c r="A2075" s="1">
        <v>43934</v>
      </c>
      <c r="B2075">
        <f t="shared" ca="1" si="32"/>
        <v>0.92747677874417556</v>
      </c>
      <c r="C2075" t="s">
        <v>4</v>
      </c>
      <c r="D2075" t="s">
        <v>14</v>
      </c>
      <c r="J2075" s="2"/>
      <c r="N2075" s="2"/>
    </row>
    <row r="2076" spans="1:14" x14ac:dyDescent="0.3">
      <c r="A2076" s="1">
        <v>43935</v>
      </c>
      <c r="B2076">
        <f t="shared" ca="1" si="32"/>
        <v>1.419325379684766E-2</v>
      </c>
      <c r="C2076" t="s">
        <v>8</v>
      </c>
      <c r="D2076" t="s">
        <v>15</v>
      </c>
      <c r="J2076" s="2"/>
      <c r="N2076" s="2"/>
    </row>
    <row r="2077" spans="1:14" x14ac:dyDescent="0.3">
      <c r="A2077" s="1">
        <v>43936</v>
      </c>
      <c r="B2077">
        <f t="shared" ca="1" si="32"/>
        <v>0.24904978737976924</v>
      </c>
      <c r="C2077" t="s">
        <v>12</v>
      </c>
      <c r="D2077" t="s">
        <v>14</v>
      </c>
      <c r="F2077" s="2">
        <v>43936</v>
      </c>
      <c r="G2077" t="s">
        <v>12</v>
      </c>
      <c r="H2077" t="s">
        <v>23</v>
      </c>
      <c r="J2077" s="2"/>
      <c r="N2077" s="2"/>
    </row>
    <row r="2078" spans="1:14" x14ac:dyDescent="0.3">
      <c r="A2078" s="1">
        <v>43937</v>
      </c>
      <c r="B2078">
        <f t="shared" ca="1" si="32"/>
        <v>9.3217600680609469E-2</v>
      </c>
      <c r="C2078" t="s">
        <v>12</v>
      </c>
      <c r="D2078" t="s">
        <v>15</v>
      </c>
      <c r="F2078" s="2">
        <v>43937</v>
      </c>
      <c r="G2078" t="s">
        <v>12</v>
      </c>
      <c r="H2078" t="s">
        <v>19</v>
      </c>
      <c r="J2078" s="2"/>
      <c r="N2078" s="2"/>
    </row>
    <row r="2079" spans="1:14" x14ac:dyDescent="0.3">
      <c r="A2079" s="1">
        <v>43938</v>
      </c>
      <c r="B2079">
        <f t="shared" ca="1" si="32"/>
        <v>6.3132413933079778E-2</v>
      </c>
      <c r="C2079" t="s">
        <v>12</v>
      </c>
      <c r="D2079" t="s">
        <v>16</v>
      </c>
      <c r="F2079" s="2">
        <v>43938</v>
      </c>
      <c r="G2079" t="s">
        <v>12</v>
      </c>
      <c r="H2079" t="s">
        <v>20</v>
      </c>
      <c r="J2079" s="2"/>
      <c r="N2079" s="2"/>
    </row>
    <row r="2080" spans="1:14" x14ac:dyDescent="0.3">
      <c r="A2080" s="1">
        <v>43939</v>
      </c>
      <c r="B2080">
        <f t="shared" ca="1" si="32"/>
        <v>0.99341027584456032</v>
      </c>
      <c r="C2080" t="s">
        <v>12</v>
      </c>
      <c r="D2080" t="s">
        <v>17</v>
      </c>
      <c r="F2080" s="2">
        <v>43939</v>
      </c>
      <c r="G2080" t="s">
        <v>12</v>
      </c>
      <c r="H2080" t="s">
        <v>21</v>
      </c>
      <c r="J2080" s="2"/>
      <c r="N2080" s="2"/>
    </row>
    <row r="2081" spans="1:14" x14ac:dyDescent="0.3">
      <c r="A2081" s="1">
        <v>43940</v>
      </c>
      <c r="B2081">
        <f t="shared" ca="1" si="32"/>
        <v>0.99947117614707492</v>
      </c>
      <c r="C2081" t="s">
        <v>8</v>
      </c>
      <c r="D2081" t="s">
        <v>18</v>
      </c>
      <c r="J2081" s="2"/>
      <c r="N2081" s="2"/>
    </row>
    <row r="2082" spans="1:14" x14ac:dyDescent="0.3">
      <c r="A2082" s="1">
        <v>43941</v>
      </c>
      <c r="B2082">
        <f t="shared" ca="1" si="32"/>
        <v>2.2014515545497493E-2</v>
      </c>
      <c r="C2082" t="s">
        <v>13</v>
      </c>
      <c r="D2082" t="s">
        <v>16</v>
      </c>
      <c r="J2082" s="2">
        <v>43941</v>
      </c>
      <c r="K2082" t="s">
        <v>13</v>
      </c>
      <c r="L2082" t="s">
        <v>20</v>
      </c>
      <c r="N2082" s="2"/>
    </row>
    <row r="2083" spans="1:14" x14ac:dyDescent="0.3">
      <c r="A2083" s="1">
        <v>43942</v>
      </c>
      <c r="B2083">
        <f t="shared" ca="1" si="32"/>
        <v>0.99917315669237727</v>
      </c>
      <c r="C2083" t="s">
        <v>3</v>
      </c>
      <c r="D2083" t="s">
        <v>14</v>
      </c>
      <c r="J2083" s="2"/>
      <c r="N2083" s="2"/>
    </row>
    <row r="2084" spans="1:14" x14ac:dyDescent="0.3">
      <c r="A2084" s="1">
        <v>43943</v>
      </c>
      <c r="B2084">
        <f t="shared" ca="1" si="32"/>
        <v>0.56696683871165243</v>
      </c>
      <c r="C2084" t="s">
        <v>10</v>
      </c>
      <c r="D2084" t="s">
        <v>15</v>
      </c>
      <c r="J2084" s="2"/>
      <c r="N2084" s="2"/>
    </row>
    <row r="2085" spans="1:14" x14ac:dyDescent="0.3">
      <c r="A2085" s="1">
        <v>43944</v>
      </c>
      <c r="B2085">
        <f t="shared" ca="1" si="32"/>
        <v>0.68828302127706253</v>
      </c>
      <c r="C2085" t="s">
        <v>5</v>
      </c>
      <c r="D2085" t="s">
        <v>16</v>
      </c>
      <c r="J2085" s="2"/>
      <c r="N2085" s="2"/>
    </row>
    <row r="2086" spans="1:14" x14ac:dyDescent="0.3">
      <c r="A2086" s="1">
        <v>43945</v>
      </c>
      <c r="B2086">
        <f t="shared" ca="1" si="32"/>
        <v>0.35119363399394288</v>
      </c>
      <c r="C2086" t="s">
        <v>6</v>
      </c>
      <c r="D2086" t="s">
        <v>17</v>
      </c>
      <c r="J2086" s="2"/>
      <c r="N2086" s="2"/>
    </row>
    <row r="2087" spans="1:14" x14ac:dyDescent="0.3">
      <c r="A2087" s="1">
        <v>43946</v>
      </c>
      <c r="B2087">
        <f t="shared" ca="1" si="32"/>
        <v>8.2222974229234413E-2</v>
      </c>
      <c r="C2087" t="s">
        <v>7</v>
      </c>
      <c r="D2087" t="s">
        <v>18</v>
      </c>
      <c r="F2087" s="2"/>
      <c r="J2087" s="2"/>
      <c r="N2087" s="2"/>
    </row>
    <row r="2088" spans="1:14" x14ac:dyDescent="0.3">
      <c r="A2088" s="1">
        <v>43947</v>
      </c>
      <c r="B2088">
        <f t="shared" ca="1" si="32"/>
        <v>0.5394449086843085</v>
      </c>
      <c r="C2088" t="s">
        <v>4</v>
      </c>
      <c r="J2088" s="2"/>
      <c r="N2088" s="2"/>
    </row>
    <row r="2089" spans="1:14" x14ac:dyDescent="0.3">
      <c r="A2089" s="1">
        <v>43948</v>
      </c>
      <c r="B2089">
        <f t="shared" ca="1" si="32"/>
        <v>1.4685489439245747E-2</v>
      </c>
      <c r="C2089" t="s">
        <v>8</v>
      </c>
      <c r="D2089" t="s">
        <v>14</v>
      </c>
      <c r="F2089" s="2"/>
      <c r="J2089" s="2"/>
      <c r="N2089" s="2"/>
    </row>
    <row r="2090" spans="1:14" x14ac:dyDescent="0.3">
      <c r="A2090" s="1">
        <v>43949</v>
      </c>
      <c r="B2090">
        <f t="shared" ca="1" si="32"/>
        <v>0.86736897679682079</v>
      </c>
      <c r="C2090" t="s">
        <v>12</v>
      </c>
      <c r="D2090" t="s">
        <v>15</v>
      </c>
      <c r="F2090" s="2">
        <v>43949</v>
      </c>
      <c r="G2090" t="s">
        <v>12</v>
      </c>
      <c r="H2090" t="s">
        <v>19</v>
      </c>
      <c r="J2090" s="2"/>
      <c r="N2090" s="2"/>
    </row>
    <row r="2091" spans="1:14" x14ac:dyDescent="0.3">
      <c r="A2091" s="1">
        <v>43950</v>
      </c>
      <c r="B2091">
        <f t="shared" ca="1" si="32"/>
        <v>0.49319411342471975</v>
      </c>
      <c r="C2091" t="s">
        <v>10</v>
      </c>
      <c r="D2091" t="s">
        <v>16</v>
      </c>
      <c r="J2091" s="2"/>
      <c r="N2091" s="2"/>
    </row>
    <row r="2092" spans="1:14" x14ac:dyDescent="0.3">
      <c r="A2092" s="1">
        <v>43951</v>
      </c>
      <c r="B2092">
        <f t="shared" ca="1" si="32"/>
        <v>0.9968803683912949</v>
      </c>
      <c r="C2092" t="s">
        <v>12</v>
      </c>
      <c r="F2092" s="2">
        <v>43951</v>
      </c>
      <c r="G2092" t="s">
        <v>12</v>
      </c>
      <c r="J2092" s="2"/>
      <c r="N2092" s="2"/>
    </row>
    <row r="2093" spans="1:14" x14ac:dyDescent="0.3">
      <c r="A2093" s="1">
        <v>43952</v>
      </c>
      <c r="B2093">
        <f t="shared" ca="1" si="32"/>
        <v>4.8769576251292635E-2</v>
      </c>
      <c r="C2093" t="s">
        <v>5</v>
      </c>
      <c r="J2093" s="2"/>
      <c r="N2093" s="2"/>
    </row>
    <row r="2094" spans="1:14" x14ac:dyDescent="0.3">
      <c r="A2094" s="1">
        <v>43953</v>
      </c>
      <c r="B2094">
        <f t="shared" ca="1" si="32"/>
        <v>0.45278999288845068</v>
      </c>
      <c r="C2094" t="s">
        <v>6</v>
      </c>
      <c r="J2094" s="2"/>
      <c r="N2094" s="2"/>
    </row>
    <row r="2095" spans="1:14" x14ac:dyDescent="0.3">
      <c r="A2095" s="1">
        <v>43954</v>
      </c>
      <c r="B2095">
        <f t="shared" ca="1" si="32"/>
        <v>0.1271098759576702</v>
      </c>
      <c r="C2095" t="s">
        <v>7</v>
      </c>
      <c r="J2095" s="2"/>
      <c r="N2095" s="2"/>
    </row>
    <row r="2096" spans="1:14" x14ac:dyDescent="0.3">
      <c r="A2096" s="1">
        <v>43955</v>
      </c>
      <c r="B2096">
        <f t="shared" ca="1" si="32"/>
        <v>0.31527741802921549</v>
      </c>
      <c r="C2096" t="s">
        <v>4</v>
      </c>
      <c r="F2096" s="2"/>
      <c r="J2096" s="2"/>
      <c r="N2096" s="2"/>
    </row>
    <row r="2097" spans="1:14" x14ac:dyDescent="0.3">
      <c r="A2097" s="1">
        <v>43956</v>
      </c>
      <c r="B2097">
        <f t="shared" ca="1" si="32"/>
        <v>0.40808429948122416</v>
      </c>
      <c r="C2097" t="s">
        <v>8</v>
      </c>
      <c r="F2097" s="2"/>
      <c r="J2097" s="2"/>
      <c r="N2097" s="2"/>
    </row>
    <row r="2098" spans="1:14" x14ac:dyDescent="0.3">
      <c r="A2098" s="1">
        <v>43957</v>
      </c>
      <c r="B2098">
        <f t="shared" ca="1" si="32"/>
        <v>0.61073254859428638</v>
      </c>
      <c r="C2098" t="s">
        <v>12</v>
      </c>
      <c r="F2098" s="2">
        <v>43957</v>
      </c>
      <c r="G2098" t="s">
        <v>12</v>
      </c>
      <c r="J2098" s="2"/>
      <c r="N2098" s="2"/>
    </row>
    <row r="2099" spans="1:14" x14ac:dyDescent="0.3">
      <c r="A2099" s="1">
        <v>43958</v>
      </c>
      <c r="B2099">
        <f t="shared" ca="1" si="32"/>
        <v>0.14094618708209239</v>
      </c>
      <c r="C2099" t="s">
        <v>12</v>
      </c>
      <c r="D2099" t="s">
        <v>14</v>
      </c>
      <c r="F2099" s="2">
        <v>43958</v>
      </c>
      <c r="G2099" t="s">
        <v>12</v>
      </c>
      <c r="H2099" t="s">
        <v>23</v>
      </c>
      <c r="J2099" s="2"/>
      <c r="N2099" s="2"/>
    </row>
    <row r="2100" spans="1:14" x14ac:dyDescent="0.3">
      <c r="A2100" s="1">
        <v>43959</v>
      </c>
      <c r="B2100">
        <f t="shared" ca="1" si="32"/>
        <v>0.20312032358545251</v>
      </c>
      <c r="C2100" t="s">
        <v>12</v>
      </c>
      <c r="D2100" t="s">
        <v>15</v>
      </c>
      <c r="F2100" s="2">
        <v>43959</v>
      </c>
      <c r="G2100" t="s">
        <v>12</v>
      </c>
      <c r="H2100" t="s">
        <v>19</v>
      </c>
      <c r="J2100" s="2"/>
      <c r="N2100" s="2"/>
    </row>
    <row r="2101" spans="1:14" x14ac:dyDescent="0.3">
      <c r="A2101" s="1">
        <v>43960</v>
      </c>
      <c r="B2101">
        <f t="shared" ca="1" si="32"/>
        <v>0.30677498309299811</v>
      </c>
      <c r="C2101" t="s">
        <v>12</v>
      </c>
      <c r="D2101" t="s">
        <v>16</v>
      </c>
      <c r="F2101" s="2">
        <v>43960</v>
      </c>
      <c r="G2101" t="s">
        <v>12</v>
      </c>
      <c r="H2101" t="s">
        <v>20</v>
      </c>
      <c r="J2101" s="2"/>
      <c r="N2101" s="2"/>
    </row>
    <row r="2102" spans="1:14" x14ac:dyDescent="0.3">
      <c r="A2102" s="1">
        <v>43961</v>
      </c>
      <c r="B2102">
        <f t="shared" ca="1" si="32"/>
        <v>0.40910571237581095</v>
      </c>
      <c r="C2102" t="s">
        <v>8</v>
      </c>
      <c r="J2102" s="2"/>
      <c r="N2102" s="2"/>
    </row>
    <row r="2103" spans="1:14" x14ac:dyDescent="0.3">
      <c r="B2103">
        <f t="shared" ca="1" si="32"/>
        <v>0.84076902872712789</v>
      </c>
      <c r="C2103" t="s">
        <v>13</v>
      </c>
      <c r="D2103" t="s">
        <v>14</v>
      </c>
      <c r="F2103" s="2"/>
      <c r="J2103" s="2"/>
      <c r="K2103" t="s">
        <v>13</v>
      </c>
      <c r="L2103" t="s">
        <v>23</v>
      </c>
      <c r="N2103" s="2"/>
    </row>
    <row r="2104" spans="1:14" x14ac:dyDescent="0.3">
      <c r="B2104">
        <f t="shared" ca="1" si="32"/>
        <v>0.15817375054945182</v>
      </c>
      <c r="C2104" t="s">
        <v>3</v>
      </c>
      <c r="D2104" t="s">
        <v>15</v>
      </c>
      <c r="J2104" s="2"/>
      <c r="N2104" s="2"/>
    </row>
    <row r="2105" spans="1:14" x14ac:dyDescent="0.3">
      <c r="B2105">
        <f t="shared" ca="1" si="32"/>
        <v>0.44373878802244027</v>
      </c>
      <c r="C2105" t="s">
        <v>10</v>
      </c>
      <c r="D2105" t="s">
        <v>16</v>
      </c>
      <c r="J2105" s="2"/>
      <c r="N2105" s="2"/>
    </row>
    <row r="2106" spans="1:14" x14ac:dyDescent="0.3">
      <c r="B2106">
        <f t="shared" ca="1" si="32"/>
        <v>0.86287518431403776</v>
      </c>
      <c r="C2106" t="s">
        <v>5</v>
      </c>
      <c r="D2106" t="s">
        <v>17</v>
      </c>
      <c r="J2106" s="2"/>
      <c r="N2106" s="2"/>
    </row>
    <row r="2107" spans="1:14" x14ac:dyDescent="0.3">
      <c r="B2107">
        <f t="shared" ca="1" si="32"/>
        <v>2.1451498990397222E-2</v>
      </c>
      <c r="C2107" t="s">
        <v>6</v>
      </c>
      <c r="D2107" t="s">
        <v>18</v>
      </c>
      <c r="J2107" s="2"/>
      <c r="N2107" s="2"/>
    </row>
    <row r="2108" spans="1:14" x14ac:dyDescent="0.3">
      <c r="B2108">
        <f t="shared" ca="1" si="32"/>
        <v>0.18996079272983579</v>
      </c>
      <c r="C2108" t="s">
        <v>7</v>
      </c>
      <c r="D2108" t="s">
        <v>14</v>
      </c>
      <c r="J2108" s="2"/>
      <c r="N2108" s="2"/>
    </row>
    <row r="2109" spans="1:14" x14ac:dyDescent="0.3">
      <c r="B2109">
        <f t="shared" ca="1" si="32"/>
        <v>0.45372746760894078</v>
      </c>
      <c r="C2109" t="s">
        <v>4</v>
      </c>
      <c r="D2109" t="s">
        <v>15</v>
      </c>
      <c r="J2109" s="2"/>
      <c r="N2109" s="2"/>
    </row>
    <row r="2110" spans="1:14" x14ac:dyDescent="0.3">
      <c r="B2110">
        <f t="shared" ca="1" si="32"/>
        <v>0.73426438034158037</v>
      </c>
      <c r="C2110" t="s">
        <v>8</v>
      </c>
      <c r="D2110" t="s">
        <v>16</v>
      </c>
      <c r="J2110" s="2"/>
      <c r="N2110" s="2"/>
    </row>
    <row r="2111" spans="1:14" x14ac:dyDescent="0.3">
      <c r="B2111">
        <f t="shared" ca="1" si="32"/>
        <v>2.8319184563668887E-2</v>
      </c>
      <c r="C2111" t="s">
        <v>12</v>
      </c>
      <c r="G2111" t="s">
        <v>12</v>
      </c>
      <c r="J2111" s="2"/>
      <c r="N2111" s="2"/>
    </row>
    <row r="2112" spans="1:14" x14ac:dyDescent="0.3">
      <c r="B2112">
        <f t="shared" ca="1" si="32"/>
        <v>0.7778858902524487</v>
      </c>
      <c r="C2112" t="s">
        <v>10</v>
      </c>
      <c r="J2112" s="2"/>
      <c r="N2112" s="2"/>
    </row>
    <row r="2113" spans="1:14" x14ac:dyDescent="0.3">
      <c r="B2113">
        <f t="shared" ca="1" si="32"/>
        <v>0.43321013607950898</v>
      </c>
      <c r="C2113" t="s">
        <v>12</v>
      </c>
      <c r="G2113" t="s">
        <v>12</v>
      </c>
      <c r="J2113" s="2"/>
      <c r="N2113" s="2"/>
    </row>
    <row r="2114" spans="1:14" x14ac:dyDescent="0.3">
      <c r="B2114">
        <f t="shared" ca="1" si="32"/>
        <v>3.1849432974418002E-2</v>
      </c>
      <c r="C2114" t="s">
        <v>5</v>
      </c>
      <c r="J2114" s="2"/>
      <c r="N2114" s="2"/>
    </row>
    <row r="2115" spans="1:14" x14ac:dyDescent="0.3">
      <c r="B2115">
        <f t="shared" ref="B2115:B2178" ca="1" si="33">RAND()</f>
        <v>0.69872376729783481</v>
      </c>
      <c r="C2115" t="s">
        <v>6</v>
      </c>
      <c r="D2115" t="s">
        <v>14</v>
      </c>
      <c r="J2115" s="2"/>
      <c r="N2115" s="2"/>
    </row>
    <row r="2116" spans="1:14" x14ac:dyDescent="0.3">
      <c r="A2116" s="1">
        <v>43864</v>
      </c>
      <c r="B2116">
        <f t="shared" ca="1" si="33"/>
        <v>5.0349857865686687E-2</v>
      </c>
      <c r="C2116" t="s">
        <v>7</v>
      </c>
      <c r="D2116" t="s">
        <v>15</v>
      </c>
      <c r="J2116" s="2"/>
      <c r="N2116" s="2"/>
    </row>
    <row r="2117" spans="1:14" x14ac:dyDescent="0.3">
      <c r="A2117" s="1">
        <v>43865</v>
      </c>
      <c r="B2117">
        <f t="shared" ca="1" si="33"/>
        <v>0.40403574612191639</v>
      </c>
      <c r="C2117" t="s">
        <v>4</v>
      </c>
      <c r="D2117" t="s">
        <v>16</v>
      </c>
      <c r="J2117" s="2"/>
      <c r="N2117" s="2"/>
    </row>
    <row r="2118" spans="1:14" x14ac:dyDescent="0.3">
      <c r="A2118" s="1">
        <v>43866</v>
      </c>
      <c r="B2118">
        <f t="shared" ca="1" si="33"/>
        <v>0.52818570497425088</v>
      </c>
      <c r="C2118" t="s">
        <v>8</v>
      </c>
      <c r="D2118" t="s">
        <v>17</v>
      </c>
      <c r="J2118" s="2"/>
      <c r="N2118" s="2"/>
    </row>
    <row r="2119" spans="1:14" x14ac:dyDescent="0.3">
      <c r="A2119" s="1">
        <v>43867</v>
      </c>
      <c r="B2119">
        <f t="shared" ca="1" si="33"/>
        <v>0.96870806611098459</v>
      </c>
      <c r="C2119" t="s">
        <v>12</v>
      </c>
      <c r="D2119" t="s">
        <v>18</v>
      </c>
      <c r="F2119" s="2">
        <v>43867</v>
      </c>
      <c r="G2119" t="s">
        <v>12</v>
      </c>
      <c r="H2119" t="s">
        <v>22</v>
      </c>
      <c r="J2119" s="2"/>
      <c r="N2119" s="2"/>
    </row>
    <row r="2120" spans="1:14" x14ac:dyDescent="0.3">
      <c r="A2120" s="1">
        <v>43868</v>
      </c>
      <c r="B2120">
        <f t="shared" ca="1" si="33"/>
        <v>0.48290746877526447</v>
      </c>
      <c r="C2120" t="s">
        <v>12</v>
      </c>
      <c r="F2120" s="2">
        <v>43868</v>
      </c>
      <c r="G2120" t="s">
        <v>12</v>
      </c>
      <c r="J2120" s="2"/>
      <c r="N2120" s="2"/>
    </row>
    <row r="2121" spans="1:14" x14ac:dyDescent="0.3">
      <c r="A2121" s="1">
        <v>43869</v>
      </c>
      <c r="B2121">
        <f t="shared" ca="1" si="33"/>
        <v>0.61231124954956972</v>
      </c>
      <c r="C2121" t="s">
        <v>12</v>
      </c>
      <c r="D2121" t="s">
        <v>14</v>
      </c>
      <c r="F2121" s="2">
        <v>43869</v>
      </c>
      <c r="G2121" t="s">
        <v>12</v>
      </c>
      <c r="H2121" t="s">
        <v>23</v>
      </c>
      <c r="J2121" s="2"/>
      <c r="N2121" s="2"/>
    </row>
    <row r="2122" spans="1:14" x14ac:dyDescent="0.3">
      <c r="A2122" s="1">
        <v>43870</v>
      </c>
      <c r="B2122">
        <f t="shared" ca="1" si="33"/>
        <v>0.93216609921277604</v>
      </c>
      <c r="C2122" t="s">
        <v>12</v>
      </c>
      <c r="D2122" t="s">
        <v>15</v>
      </c>
      <c r="F2122" s="2">
        <v>43870</v>
      </c>
      <c r="G2122" t="s">
        <v>12</v>
      </c>
      <c r="H2122" t="s">
        <v>19</v>
      </c>
      <c r="J2122" s="2"/>
      <c r="N2122" s="2"/>
    </row>
    <row r="2123" spans="1:14" x14ac:dyDescent="0.3">
      <c r="A2123" s="1">
        <v>43871</v>
      </c>
      <c r="B2123">
        <f t="shared" ca="1" si="33"/>
        <v>0.11972751811667148</v>
      </c>
      <c r="C2123" t="s">
        <v>8</v>
      </c>
      <c r="D2123" t="s">
        <v>16</v>
      </c>
      <c r="J2123" s="2"/>
      <c r="N2123" s="2"/>
    </row>
    <row r="2124" spans="1:14" x14ac:dyDescent="0.3">
      <c r="A2124" s="1">
        <v>43872</v>
      </c>
      <c r="B2124">
        <f t="shared" ca="1" si="33"/>
        <v>0.67841217673395882</v>
      </c>
      <c r="C2124" t="s">
        <v>13</v>
      </c>
      <c r="D2124" t="s">
        <v>17</v>
      </c>
      <c r="J2124" s="2">
        <v>43872</v>
      </c>
      <c r="K2124" t="s">
        <v>13</v>
      </c>
      <c r="L2124" t="s">
        <v>21</v>
      </c>
      <c r="N2124" s="2"/>
    </row>
    <row r="2125" spans="1:14" x14ac:dyDescent="0.3">
      <c r="A2125" s="1">
        <v>43873</v>
      </c>
      <c r="B2125">
        <f t="shared" ca="1" si="33"/>
        <v>0.40673033964820138</v>
      </c>
      <c r="C2125" t="s">
        <v>13</v>
      </c>
      <c r="D2125" t="s">
        <v>18</v>
      </c>
      <c r="J2125" s="2">
        <v>43873</v>
      </c>
      <c r="K2125" t="s">
        <v>13</v>
      </c>
      <c r="L2125" t="s">
        <v>22</v>
      </c>
      <c r="N2125" s="2"/>
    </row>
    <row r="2126" spans="1:14" x14ac:dyDescent="0.3">
      <c r="A2126" s="1">
        <v>43874</v>
      </c>
      <c r="B2126">
        <f t="shared" ca="1" si="33"/>
        <v>0.46084287923827105</v>
      </c>
      <c r="C2126" t="s">
        <v>10</v>
      </c>
      <c r="J2126" s="2"/>
      <c r="N2126" s="2"/>
    </row>
    <row r="2127" spans="1:14" x14ac:dyDescent="0.3">
      <c r="A2127" s="1">
        <v>43875</v>
      </c>
      <c r="B2127">
        <f t="shared" ca="1" si="33"/>
        <v>0.13410774120135804</v>
      </c>
      <c r="C2127" t="s">
        <v>12</v>
      </c>
      <c r="F2127" s="2">
        <v>43875</v>
      </c>
      <c r="G2127" t="s">
        <v>12</v>
      </c>
      <c r="J2127" s="2"/>
      <c r="N2127" s="2"/>
    </row>
    <row r="2128" spans="1:14" x14ac:dyDescent="0.3">
      <c r="A2128" s="1">
        <v>43876</v>
      </c>
      <c r="B2128">
        <f t="shared" ca="1" si="33"/>
        <v>0.46368523316115662</v>
      </c>
      <c r="C2128" t="s">
        <v>0</v>
      </c>
      <c r="J2128" s="2"/>
      <c r="N2128" s="2"/>
    </row>
    <row r="2129" spans="1:16" x14ac:dyDescent="0.3">
      <c r="A2129" s="1">
        <v>43877</v>
      </c>
      <c r="B2129">
        <f t="shared" ca="1" si="33"/>
        <v>3.8550085638372367E-2</v>
      </c>
      <c r="C2129" t="s">
        <v>1</v>
      </c>
      <c r="D2129" t="s">
        <v>14</v>
      </c>
      <c r="J2129" s="2"/>
      <c r="N2129" s="2"/>
    </row>
    <row r="2130" spans="1:16" x14ac:dyDescent="0.3">
      <c r="A2130" s="1">
        <v>43878</v>
      </c>
      <c r="B2130">
        <f t="shared" ca="1" si="33"/>
        <v>0.51369681774060194</v>
      </c>
      <c r="C2130" t="s">
        <v>2</v>
      </c>
      <c r="D2130" t="s">
        <v>15</v>
      </c>
      <c r="J2130" s="2"/>
      <c r="N2130" s="2">
        <v>43878</v>
      </c>
      <c r="O2130" t="s">
        <v>2</v>
      </c>
      <c r="P2130" t="s">
        <v>19</v>
      </c>
    </row>
    <row r="2131" spans="1:16" x14ac:dyDescent="0.3">
      <c r="A2131" s="1">
        <v>43879</v>
      </c>
      <c r="B2131">
        <f t="shared" ca="1" si="33"/>
        <v>0.24319689337109152</v>
      </c>
      <c r="C2131" t="s">
        <v>3</v>
      </c>
      <c r="D2131" t="s">
        <v>16</v>
      </c>
      <c r="J2131" s="2"/>
      <c r="N2131" s="2"/>
    </row>
    <row r="2132" spans="1:16" x14ac:dyDescent="0.3">
      <c r="A2132" s="1">
        <v>43880</v>
      </c>
      <c r="B2132">
        <f t="shared" ca="1" si="33"/>
        <v>0.16228916495746826</v>
      </c>
      <c r="C2132" t="s">
        <v>0</v>
      </c>
      <c r="D2132" t="s">
        <v>17</v>
      </c>
      <c r="J2132" s="2"/>
      <c r="N2132" s="2"/>
    </row>
    <row r="2133" spans="1:16" x14ac:dyDescent="0.3">
      <c r="A2133" s="1">
        <v>43881</v>
      </c>
      <c r="B2133">
        <f t="shared" ca="1" si="33"/>
        <v>0.25411927758682962</v>
      </c>
      <c r="C2133" t="s">
        <v>1</v>
      </c>
      <c r="D2133" t="s">
        <v>18</v>
      </c>
      <c r="J2133" s="2"/>
      <c r="N2133" s="2"/>
    </row>
    <row r="2134" spans="1:16" x14ac:dyDescent="0.3">
      <c r="A2134" s="1">
        <v>43882</v>
      </c>
      <c r="B2134">
        <f t="shared" ca="1" si="33"/>
        <v>0.17762046777431562</v>
      </c>
      <c r="C2134" t="s">
        <v>2</v>
      </c>
      <c r="D2134" t="s">
        <v>14</v>
      </c>
      <c r="J2134" s="2"/>
      <c r="N2134" s="2">
        <v>43882</v>
      </c>
      <c r="O2134" t="s">
        <v>2</v>
      </c>
      <c r="P2134" t="s">
        <v>23</v>
      </c>
    </row>
    <row r="2135" spans="1:16" x14ac:dyDescent="0.3">
      <c r="A2135" s="1">
        <v>43883</v>
      </c>
      <c r="B2135">
        <f t="shared" ca="1" si="33"/>
        <v>8.7075149156848108E-2</v>
      </c>
      <c r="C2135" t="s">
        <v>3</v>
      </c>
      <c r="D2135" t="s">
        <v>15</v>
      </c>
      <c r="J2135" s="2"/>
      <c r="N2135" s="2"/>
    </row>
    <row r="2136" spans="1:16" x14ac:dyDescent="0.3">
      <c r="A2136" s="1">
        <v>43884</v>
      </c>
      <c r="B2136">
        <f t="shared" ca="1" si="33"/>
        <v>0.63751529466338486</v>
      </c>
      <c r="C2136" t="s">
        <v>0</v>
      </c>
      <c r="D2136" t="s">
        <v>16</v>
      </c>
      <c r="J2136" s="2"/>
      <c r="N2136" s="2"/>
    </row>
    <row r="2137" spans="1:16" x14ac:dyDescent="0.3">
      <c r="A2137" s="1">
        <v>43885</v>
      </c>
      <c r="B2137">
        <f t="shared" ca="1" si="33"/>
        <v>0.67426627403315209</v>
      </c>
      <c r="C2137" t="s">
        <v>1</v>
      </c>
      <c r="D2137" t="s">
        <v>14</v>
      </c>
      <c r="J2137" s="2"/>
      <c r="N2137" s="2"/>
    </row>
    <row r="2138" spans="1:16" x14ac:dyDescent="0.3">
      <c r="A2138" s="1">
        <v>43886</v>
      </c>
      <c r="B2138">
        <f t="shared" ca="1" si="33"/>
        <v>0.71243167858331002</v>
      </c>
      <c r="C2138" t="s">
        <v>2</v>
      </c>
      <c r="D2138" t="s">
        <v>15</v>
      </c>
      <c r="J2138" s="2"/>
      <c r="N2138" s="2">
        <v>43886</v>
      </c>
      <c r="O2138" t="s">
        <v>2</v>
      </c>
      <c r="P2138" t="s">
        <v>19</v>
      </c>
    </row>
    <row r="2139" spans="1:16" x14ac:dyDescent="0.3">
      <c r="A2139" s="1">
        <v>43887</v>
      </c>
      <c r="B2139">
        <f t="shared" ca="1" si="33"/>
        <v>0.57435149402261665</v>
      </c>
      <c r="C2139" t="s">
        <v>3</v>
      </c>
      <c r="D2139" t="s">
        <v>16</v>
      </c>
      <c r="J2139" s="2"/>
      <c r="N2139" s="2"/>
    </row>
    <row r="2140" spans="1:16" x14ac:dyDescent="0.3">
      <c r="A2140" s="1">
        <v>43888</v>
      </c>
      <c r="B2140">
        <f t="shared" ca="1" si="33"/>
        <v>0.49226081312836711</v>
      </c>
      <c r="D2140" t="s">
        <v>17</v>
      </c>
      <c r="J2140" s="2"/>
      <c r="N2140" s="2"/>
    </row>
    <row r="2141" spans="1:16" x14ac:dyDescent="0.3">
      <c r="A2141" s="1">
        <v>43889</v>
      </c>
      <c r="B2141">
        <f t="shared" ca="1" si="33"/>
        <v>0.34244026425451179</v>
      </c>
      <c r="D2141" t="s">
        <v>18</v>
      </c>
      <c r="J2141" s="2"/>
      <c r="N2141" s="2"/>
    </row>
    <row r="2142" spans="1:16" x14ac:dyDescent="0.3">
      <c r="A2142" s="1">
        <v>43890</v>
      </c>
      <c r="B2142">
        <f t="shared" ca="1" si="33"/>
        <v>0.45940357037898083</v>
      </c>
      <c r="C2142" t="s">
        <v>11</v>
      </c>
      <c r="D2142" t="s">
        <v>14</v>
      </c>
      <c r="J2142" s="2"/>
      <c r="N2142" s="2"/>
    </row>
    <row r="2143" spans="1:16" x14ac:dyDescent="0.3">
      <c r="A2143" s="1">
        <v>43891</v>
      </c>
      <c r="B2143">
        <f t="shared" ca="1" si="33"/>
        <v>0.63804000100992098</v>
      </c>
      <c r="C2143" t="s">
        <v>11</v>
      </c>
      <c r="D2143" t="s">
        <v>15</v>
      </c>
      <c r="J2143" s="2"/>
      <c r="N2143" s="2"/>
    </row>
    <row r="2144" spans="1:16" x14ac:dyDescent="0.3">
      <c r="A2144" s="1">
        <v>43892</v>
      </c>
      <c r="B2144">
        <f t="shared" ca="1" si="33"/>
        <v>0.90130316197590887</v>
      </c>
      <c r="C2144" t="s">
        <v>11</v>
      </c>
      <c r="D2144" t="s">
        <v>16</v>
      </c>
      <c r="J2144" s="2"/>
      <c r="N2144" s="2"/>
    </row>
    <row r="2145" spans="1:14" x14ac:dyDescent="0.3">
      <c r="A2145" s="1">
        <v>43893</v>
      </c>
      <c r="B2145">
        <f t="shared" ca="1" si="33"/>
        <v>8.165728708767972E-2</v>
      </c>
      <c r="C2145" t="s">
        <v>11</v>
      </c>
      <c r="D2145" t="s">
        <v>17</v>
      </c>
      <c r="F2145" s="2"/>
      <c r="J2145" s="2"/>
      <c r="N2145" s="2"/>
    </row>
    <row r="2146" spans="1:14" x14ac:dyDescent="0.3">
      <c r="A2146" s="1">
        <v>43894</v>
      </c>
      <c r="B2146">
        <f t="shared" ca="1" si="33"/>
        <v>0.35867416931964358</v>
      </c>
      <c r="C2146" t="s">
        <v>11</v>
      </c>
      <c r="D2146" t="s">
        <v>18</v>
      </c>
      <c r="J2146" s="2"/>
      <c r="N2146" s="2"/>
    </row>
    <row r="2147" spans="1:14" x14ac:dyDescent="0.3">
      <c r="A2147" s="1">
        <v>43895</v>
      </c>
      <c r="B2147">
        <f t="shared" ca="1" si="33"/>
        <v>0.32072777564053523</v>
      </c>
      <c r="C2147" t="s">
        <v>11</v>
      </c>
      <c r="D2147" t="s">
        <v>14</v>
      </c>
      <c r="F2147" s="2"/>
      <c r="J2147" s="2"/>
      <c r="N2147" s="2"/>
    </row>
    <row r="2148" spans="1:14" x14ac:dyDescent="0.3">
      <c r="A2148" s="1">
        <v>43896</v>
      </c>
      <c r="B2148">
        <f t="shared" ca="1" si="33"/>
        <v>0.91061194022896785</v>
      </c>
      <c r="C2148" t="s">
        <v>11</v>
      </c>
      <c r="D2148" t="s">
        <v>15</v>
      </c>
      <c r="J2148" s="2"/>
      <c r="N2148" s="2"/>
    </row>
    <row r="2149" spans="1:14" x14ac:dyDescent="0.3">
      <c r="A2149" s="1">
        <v>43897</v>
      </c>
      <c r="B2149">
        <f t="shared" ca="1" si="33"/>
        <v>0.41427757189471082</v>
      </c>
      <c r="C2149" t="s">
        <v>11</v>
      </c>
      <c r="D2149" t="s">
        <v>16</v>
      </c>
      <c r="J2149" s="2"/>
      <c r="N2149" s="2"/>
    </row>
    <row r="2150" spans="1:14" x14ac:dyDescent="0.3">
      <c r="A2150" s="1">
        <v>43898</v>
      </c>
      <c r="B2150">
        <f t="shared" ca="1" si="33"/>
        <v>0.23226672235436696</v>
      </c>
      <c r="D2150" t="s">
        <v>14</v>
      </c>
      <c r="J2150" s="2"/>
      <c r="N2150" s="2"/>
    </row>
    <row r="2151" spans="1:14" x14ac:dyDescent="0.3">
      <c r="A2151" s="1">
        <v>43899</v>
      </c>
      <c r="B2151">
        <f t="shared" ca="1" si="33"/>
        <v>0.21129787992869631</v>
      </c>
      <c r="C2151" t="s">
        <v>3</v>
      </c>
      <c r="D2151" t="s">
        <v>15</v>
      </c>
      <c r="J2151" s="2"/>
      <c r="N2151" s="2"/>
    </row>
    <row r="2152" spans="1:14" x14ac:dyDescent="0.3">
      <c r="A2152" s="1">
        <v>43900</v>
      </c>
      <c r="B2152">
        <f t="shared" ca="1" si="33"/>
        <v>0.42839523112501199</v>
      </c>
      <c r="C2152" t="s">
        <v>10</v>
      </c>
      <c r="D2152" t="s">
        <v>16</v>
      </c>
      <c r="J2152" s="2"/>
      <c r="N2152" s="2"/>
    </row>
    <row r="2153" spans="1:14" x14ac:dyDescent="0.3">
      <c r="A2153" s="1">
        <v>43901</v>
      </c>
      <c r="B2153">
        <f t="shared" ca="1" si="33"/>
        <v>0.80063346970057381</v>
      </c>
      <c r="C2153" t="s">
        <v>5</v>
      </c>
      <c r="D2153" t="s">
        <v>17</v>
      </c>
      <c r="F2153" s="2"/>
      <c r="J2153" s="2"/>
      <c r="N2153" s="2"/>
    </row>
    <row r="2154" spans="1:14" x14ac:dyDescent="0.3">
      <c r="A2154" s="1">
        <v>43902</v>
      </c>
      <c r="B2154">
        <f t="shared" ca="1" si="33"/>
        <v>0.70636718818445354</v>
      </c>
      <c r="C2154" t="s">
        <v>6</v>
      </c>
      <c r="D2154" t="s">
        <v>18</v>
      </c>
      <c r="F2154" s="2"/>
      <c r="J2154" s="2"/>
      <c r="N2154" s="2"/>
    </row>
    <row r="2155" spans="1:14" x14ac:dyDescent="0.3">
      <c r="A2155" s="1">
        <v>43903</v>
      </c>
      <c r="B2155">
        <f t="shared" ca="1" si="33"/>
        <v>0.22599581462534468</v>
      </c>
      <c r="C2155" t="s">
        <v>7</v>
      </c>
      <c r="D2155" t="s">
        <v>14</v>
      </c>
      <c r="F2155" s="2"/>
      <c r="J2155" s="2"/>
      <c r="N2155" s="2"/>
    </row>
    <row r="2156" spans="1:14" x14ac:dyDescent="0.3">
      <c r="A2156" s="1">
        <v>43904</v>
      </c>
      <c r="B2156">
        <f t="shared" ca="1" si="33"/>
        <v>0.17876397247464315</v>
      </c>
      <c r="C2156" t="s">
        <v>4</v>
      </c>
      <c r="D2156" t="s">
        <v>15</v>
      </c>
      <c r="F2156" s="2"/>
      <c r="J2156" s="2"/>
      <c r="N2156" s="2"/>
    </row>
    <row r="2157" spans="1:14" x14ac:dyDescent="0.3">
      <c r="A2157" s="1">
        <v>43905</v>
      </c>
      <c r="B2157">
        <f t="shared" ca="1" si="33"/>
        <v>0.10756437720414802</v>
      </c>
      <c r="C2157" t="s">
        <v>8</v>
      </c>
      <c r="D2157" t="s">
        <v>16</v>
      </c>
      <c r="J2157" s="2"/>
      <c r="N2157" s="2"/>
    </row>
    <row r="2158" spans="1:14" x14ac:dyDescent="0.3">
      <c r="A2158" s="1">
        <v>43906</v>
      </c>
      <c r="B2158">
        <f t="shared" ca="1" si="33"/>
        <v>0.37271873383588505</v>
      </c>
      <c r="C2158" t="s">
        <v>12</v>
      </c>
      <c r="D2158" t="s">
        <v>14</v>
      </c>
      <c r="F2158" s="2">
        <v>43906</v>
      </c>
      <c r="G2158" t="s">
        <v>12</v>
      </c>
      <c r="H2158" t="s">
        <v>23</v>
      </c>
      <c r="J2158" s="2"/>
      <c r="N2158" s="2"/>
    </row>
    <row r="2159" spans="1:14" x14ac:dyDescent="0.3">
      <c r="A2159" s="1">
        <v>43907</v>
      </c>
      <c r="B2159">
        <f t="shared" ca="1" si="33"/>
        <v>0.11524082377408162</v>
      </c>
      <c r="C2159" t="s">
        <v>10</v>
      </c>
      <c r="D2159" t="s">
        <v>15</v>
      </c>
      <c r="J2159" s="2"/>
      <c r="N2159" s="2"/>
    </row>
    <row r="2160" spans="1:14" x14ac:dyDescent="0.3">
      <c r="A2160" s="1">
        <v>43908</v>
      </c>
      <c r="B2160">
        <f t="shared" ca="1" si="33"/>
        <v>9.4360770253405613E-2</v>
      </c>
      <c r="C2160" t="s">
        <v>12</v>
      </c>
      <c r="D2160" t="s">
        <v>16</v>
      </c>
      <c r="F2160" s="2">
        <v>43908</v>
      </c>
      <c r="G2160" t="s">
        <v>12</v>
      </c>
      <c r="H2160" t="s">
        <v>20</v>
      </c>
      <c r="J2160" s="2"/>
      <c r="N2160" s="2"/>
    </row>
    <row r="2161" spans="1:14" x14ac:dyDescent="0.3">
      <c r="A2161" s="1">
        <v>43909</v>
      </c>
      <c r="B2161">
        <f t="shared" ca="1" si="33"/>
        <v>0.86795387267096513</v>
      </c>
      <c r="C2161" t="s">
        <v>5</v>
      </c>
      <c r="D2161" t="s">
        <v>17</v>
      </c>
      <c r="F2161" s="2"/>
      <c r="J2161" s="2"/>
      <c r="N2161" s="2"/>
    </row>
    <row r="2162" spans="1:14" x14ac:dyDescent="0.3">
      <c r="A2162" s="1">
        <v>43910</v>
      </c>
      <c r="B2162">
        <f t="shared" ca="1" si="33"/>
        <v>0.67551901159864092</v>
      </c>
      <c r="C2162" t="s">
        <v>6</v>
      </c>
      <c r="D2162" t="s">
        <v>18</v>
      </c>
      <c r="J2162" s="2"/>
      <c r="N2162" s="2"/>
    </row>
    <row r="2163" spans="1:14" x14ac:dyDescent="0.3">
      <c r="A2163" s="1">
        <v>43911</v>
      </c>
      <c r="B2163">
        <f t="shared" ca="1" si="33"/>
        <v>0.18880097543340368</v>
      </c>
      <c r="C2163" t="s">
        <v>7</v>
      </c>
      <c r="D2163" t="s">
        <v>14</v>
      </c>
      <c r="J2163" s="2"/>
      <c r="N2163" s="2"/>
    </row>
    <row r="2164" spans="1:14" x14ac:dyDescent="0.3">
      <c r="A2164" s="1">
        <v>43912</v>
      </c>
      <c r="B2164">
        <f t="shared" ca="1" si="33"/>
        <v>0.16671212062933505</v>
      </c>
      <c r="C2164" t="s">
        <v>4</v>
      </c>
      <c r="D2164" t="s">
        <v>15</v>
      </c>
      <c r="J2164" s="2"/>
      <c r="N2164" s="2"/>
    </row>
    <row r="2165" spans="1:14" x14ac:dyDescent="0.3">
      <c r="A2165" s="1">
        <v>43913</v>
      </c>
      <c r="B2165">
        <f t="shared" ca="1" si="33"/>
        <v>0.27465815990368336</v>
      </c>
      <c r="C2165" t="s">
        <v>8</v>
      </c>
      <c r="D2165" t="s">
        <v>16</v>
      </c>
      <c r="J2165" s="2"/>
      <c r="N2165" s="2"/>
    </row>
    <row r="2166" spans="1:14" x14ac:dyDescent="0.3">
      <c r="A2166" s="1">
        <v>43914</v>
      </c>
      <c r="B2166">
        <f t="shared" ca="1" si="33"/>
        <v>0.5530628961846159</v>
      </c>
      <c r="C2166" t="s">
        <v>12</v>
      </c>
      <c r="D2166" t="s">
        <v>17</v>
      </c>
      <c r="F2166" s="2">
        <v>43914</v>
      </c>
      <c r="G2166" t="s">
        <v>12</v>
      </c>
      <c r="H2166" t="s">
        <v>21</v>
      </c>
      <c r="J2166" s="2"/>
      <c r="N2166" s="2"/>
    </row>
    <row r="2167" spans="1:14" x14ac:dyDescent="0.3">
      <c r="A2167" s="1">
        <v>43915</v>
      </c>
      <c r="B2167">
        <f t="shared" ca="1" si="33"/>
        <v>0.21401832896157835</v>
      </c>
      <c r="C2167" t="s">
        <v>12</v>
      </c>
      <c r="D2167" t="s">
        <v>18</v>
      </c>
      <c r="F2167" s="2">
        <v>43915</v>
      </c>
      <c r="G2167" t="s">
        <v>12</v>
      </c>
      <c r="H2167" t="s">
        <v>22</v>
      </c>
      <c r="J2167" s="2"/>
      <c r="N2167" s="2"/>
    </row>
    <row r="2168" spans="1:14" x14ac:dyDescent="0.3">
      <c r="A2168" s="1">
        <v>43916</v>
      </c>
      <c r="B2168">
        <f t="shared" ca="1" si="33"/>
        <v>0.6193847339651336</v>
      </c>
      <c r="C2168" t="s">
        <v>12</v>
      </c>
      <c r="D2168" t="s">
        <v>14</v>
      </c>
      <c r="F2168" s="2">
        <v>43916</v>
      </c>
      <c r="G2168" t="s">
        <v>12</v>
      </c>
      <c r="H2168" t="s">
        <v>23</v>
      </c>
      <c r="J2168" s="2"/>
      <c r="N2168" s="2"/>
    </row>
    <row r="2169" spans="1:14" x14ac:dyDescent="0.3">
      <c r="A2169" s="1">
        <v>43917</v>
      </c>
      <c r="B2169">
        <f t="shared" ca="1" si="33"/>
        <v>0.71999053473247809</v>
      </c>
      <c r="C2169" t="s">
        <v>12</v>
      </c>
      <c r="D2169" t="s">
        <v>15</v>
      </c>
      <c r="F2169" s="2">
        <v>43917</v>
      </c>
      <c r="G2169" t="s">
        <v>12</v>
      </c>
      <c r="H2169" t="s">
        <v>19</v>
      </c>
      <c r="J2169" s="2"/>
      <c r="N2169" s="2"/>
    </row>
    <row r="2170" spans="1:14" x14ac:dyDescent="0.3">
      <c r="A2170" s="1">
        <v>43918</v>
      </c>
      <c r="B2170">
        <f t="shared" ca="1" si="33"/>
        <v>0.47198227075743826</v>
      </c>
      <c r="C2170" t="s">
        <v>8</v>
      </c>
      <c r="D2170" t="s">
        <v>16</v>
      </c>
      <c r="J2170" s="2"/>
      <c r="N2170" s="2"/>
    </row>
    <row r="2171" spans="1:14" x14ac:dyDescent="0.3">
      <c r="A2171" s="1">
        <v>43919</v>
      </c>
      <c r="B2171">
        <f t="shared" ca="1" si="33"/>
        <v>0.91490323849944077</v>
      </c>
      <c r="C2171" t="s">
        <v>13</v>
      </c>
      <c r="D2171" t="s">
        <v>17</v>
      </c>
      <c r="J2171" s="2">
        <v>43919</v>
      </c>
      <c r="K2171" t="s">
        <v>13</v>
      </c>
      <c r="L2171" t="s">
        <v>21</v>
      </c>
      <c r="N2171" s="2"/>
    </row>
    <row r="2172" spans="1:14" x14ac:dyDescent="0.3">
      <c r="A2172" s="1">
        <v>43920</v>
      </c>
      <c r="B2172">
        <f t="shared" ca="1" si="33"/>
        <v>0.81399900550599003</v>
      </c>
      <c r="C2172" t="s">
        <v>13</v>
      </c>
      <c r="D2172" t="s">
        <v>18</v>
      </c>
      <c r="J2172" s="2">
        <v>43920</v>
      </c>
      <c r="K2172" t="s">
        <v>13</v>
      </c>
      <c r="L2172" t="s">
        <v>22</v>
      </c>
      <c r="N2172" s="2"/>
    </row>
    <row r="2173" spans="1:14" x14ac:dyDescent="0.3">
      <c r="A2173" s="1">
        <v>43921</v>
      </c>
      <c r="B2173">
        <f t="shared" ca="1" si="33"/>
        <v>0.50278447066271481</v>
      </c>
      <c r="C2173" t="s">
        <v>10</v>
      </c>
      <c r="D2173" t="s">
        <v>14</v>
      </c>
      <c r="J2173" s="2"/>
      <c r="N2173" s="2"/>
    </row>
    <row r="2174" spans="1:14" x14ac:dyDescent="0.3">
      <c r="A2174" s="1">
        <v>43922</v>
      </c>
      <c r="B2174">
        <f t="shared" ca="1" si="33"/>
        <v>0.20307639277054879</v>
      </c>
      <c r="C2174" t="s">
        <v>12</v>
      </c>
      <c r="D2174" t="s">
        <v>15</v>
      </c>
      <c r="F2174" s="2">
        <v>43922</v>
      </c>
      <c r="G2174" t="s">
        <v>12</v>
      </c>
      <c r="H2174" t="s">
        <v>19</v>
      </c>
      <c r="J2174" s="2"/>
      <c r="N2174" s="2"/>
    </row>
    <row r="2175" spans="1:14" x14ac:dyDescent="0.3">
      <c r="A2175" s="1">
        <v>43923</v>
      </c>
      <c r="B2175">
        <f t="shared" ca="1" si="33"/>
        <v>0.52950262570076911</v>
      </c>
      <c r="C2175" t="s">
        <v>0</v>
      </c>
      <c r="D2175" t="s">
        <v>16</v>
      </c>
      <c r="J2175" s="2"/>
      <c r="N2175" s="2"/>
    </row>
    <row r="2176" spans="1:14" x14ac:dyDescent="0.3">
      <c r="A2176" s="1">
        <v>43924</v>
      </c>
      <c r="B2176">
        <f t="shared" ca="1" si="33"/>
        <v>0.36075789503411015</v>
      </c>
      <c r="C2176" t="s">
        <v>1</v>
      </c>
      <c r="D2176" t="s">
        <v>17</v>
      </c>
      <c r="J2176" s="2"/>
      <c r="N2176" s="2"/>
    </row>
    <row r="2177" spans="1:16" x14ac:dyDescent="0.3">
      <c r="A2177" s="1">
        <v>43925</v>
      </c>
      <c r="B2177">
        <f t="shared" ca="1" si="33"/>
        <v>0.23930178203356156</v>
      </c>
      <c r="C2177" t="s">
        <v>2</v>
      </c>
      <c r="D2177" t="s">
        <v>18</v>
      </c>
      <c r="J2177" s="2"/>
      <c r="N2177" s="2">
        <v>43925</v>
      </c>
      <c r="O2177" t="s">
        <v>2</v>
      </c>
      <c r="P2177" t="s">
        <v>22</v>
      </c>
    </row>
    <row r="2178" spans="1:16" x14ac:dyDescent="0.3">
      <c r="A2178" s="1">
        <v>43926</v>
      </c>
      <c r="B2178">
        <f t="shared" ca="1" si="33"/>
        <v>0.419996005512842</v>
      </c>
      <c r="C2178" t="s">
        <v>3</v>
      </c>
      <c r="D2178" t="s">
        <v>14</v>
      </c>
      <c r="J2178" s="2"/>
      <c r="N2178" s="2"/>
    </row>
    <row r="2179" spans="1:16" x14ac:dyDescent="0.3">
      <c r="A2179" s="1">
        <v>43927</v>
      </c>
      <c r="B2179">
        <f t="shared" ref="B2179:B2242" ca="1" si="34">RAND()</f>
        <v>0.56830623387245738</v>
      </c>
      <c r="C2179" t="s">
        <v>0</v>
      </c>
      <c r="D2179" t="s">
        <v>15</v>
      </c>
      <c r="J2179" s="2"/>
      <c r="N2179" s="2"/>
    </row>
    <row r="2180" spans="1:16" x14ac:dyDescent="0.3">
      <c r="A2180" s="1">
        <v>43928</v>
      </c>
      <c r="B2180">
        <f t="shared" ca="1" si="34"/>
        <v>0.75573618265981302</v>
      </c>
      <c r="C2180" t="s">
        <v>1</v>
      </c>
      <c r="D2180" t="s">
        <v>16</v>
      </c>
      <c r="J2180" s="2"/>
      <c r="N2180" s="2"/>
    </row>
    <row r="2181" spans="1:16" x14ac:dyDescent="0.3">
      <c r="A2181" s="1">
        <v>43929</v>
      </c>
      <c r="B2181">
        <f t="shared" ca="1" si="34"/>
        <v>7.0729787170367819E-2</v>
      </c>
      <c r="C2181" t="s">
        <v>2</v>
      </c>
      <c r="J2181" s="2"/>
      <c r="N2181" s="2">
        <v>43929</v>
      </c>
      <c r="O2181" t="s">
        <v>2</v>
      </c>
    </row>
    <row r="2182" spans="1:16" x14ac:dyDescent="0.3">
      <c r="A2182" s="1">
        <v>43930</v>
      </c>
      <c r="B2182">
        <f t="shared" ca="1" si="34"/>
        <v>0.72777279018802832</v>
      </c>
      <c r="C2182" t="s">
        <v>3</v>
      </c>
      <c r="J2182" s="2"/>
      <c r="N2182" s="2"/>
    </row>
    <row r="2183" spans="1:16" x14ac:dyDescent="0.3">
      <c r="A2183" s="1">
        <v>43931</v>
      </c>
      <c r="B2183">
        <f t="shared" ca="1" si="34"/>
        <v>0.47943666700856258</v>
      </c>
      <c r="C2183" t="s">
        <v>0</v>
      </c>
      <c r="J2183" s="2"/>
      <c r="N2183" s="2"/>
    </row>
    <row r="2184" spans="1:16" x14ac:dyDescent="0.3">
      <c r="A2184" s="1">
        <v>43932</v>
      </c>
      <c r="B2184">
        <f t="shared" ca="1" si="34"/>
        <v>0.87591416518365106</v>
      </c>
      <c r="C2184" t="s">
        <v>1</v>
      </c>
      <c r="J2184" s="2"/>
      <c r="N2184" s="2"/>
    </row>
    <row r="2185" spans="1:16" x14ac:dyDescent="0.3">
      <c r="A2185" s="1">
        <v>43933</v>
      </c>
      <c r="B2185">
        <f t="shared" ca="1" si="34"/>
        <v>0.90122714851637997</v>
      </c>
      <c r="C2185" t="s">
        <v>2</v>
      </c>
      <c r="J2185" s="2"/>
      <c r="N2185" s="2">
        <v>43933</v>
      </c>
      <c r="O2185" t="s">
        <v>2</v>
      </c>
    </row>
    <row r="2186" spans="1:16" x14ac:dyDescent="0.3">
      <c r="A2186" s="1">
        <v>43934</v>
      </c>
      <c r="B2186">
        <f t="shared" ca="1" si="34"/>
        <v>0.72790963645326134</v>
      </c>
      <c r="C2186" t="s">
        <v>3</v>
      </c>
      <c r="D2186" t="s">
        <v>14</v>
      </c>
      <c r="J2186" s="2"/>
      <c r="N2186" s="2"/>
    </row>
    <row r="2187" spans="1:16" x14ac:dyDescent="0.3">
      <c r="A2187" s="1">
        <v>43935</v>
      </c>
      <c r="B2187">
        <f t="shared" ca="1" si="34"/>
        <v>0.33344478427610835</v>
      </c>
      <c r="D2187" t="s">
        <v>15</v>
      </c>
      <c r="J2187" s="2"/>
      <c r="N2187" s="2"/>
    </row>
    <row r="2188" spans="1:16" x14ac:dyDescent="0.3">
      <c r="A2188" s="1">
        <v>43936</v>
      </c>
      <c r="B2188">
        <f t="shared" ca="1" si="34"/>
        <v>8.3236739948216565E-2</v>
      </c>
      <c r="D2188" t="s">
        <v>16</v>
      </c>
      <c r="J2188" s="2"/>
      <c r="N2188" s="2"/>
    </row>
    <row r="2189" spans="1:16" x14ac:dyDescent="0.3">
      <c r="A2189" s="1">
        <v>43937</v>
      </c>
      <c r="B2189">
        <f t="shared" ca="1" si="34"/>
        <v>0.4560270152834347</v>
      </c>
      <c r="C2189" t="s">
        <v>11</v>
      </c>
      <c r="D2189" t="s">
        <v>17</v>
      </c>
      <c r="J2189" s="2"/>
      <c r="N2189" s="2"/>
    </row>
    <row r="2190" spans="1:16" x14ac:dyDescent="0.3">
      <c r="A2190" s="1">
        <v>43938</v>
      </c>
      <c r="B2190">
        <f t="shared" ca="1" si="34"/>
        <v>0.40000555478498012</v>
      </c>
      <c r="C2190" t="s">
        <v>11</v>
      </c>
      <c r="D2190" t="s">
        <v>18</v>
      </c>
      <c r="J2190" s="2"/>
      <c r="N2190" s="2"/>
    </row>
    <row r="2191" spans="1:16" x14ac:dyDescent="0.3">
      <c r="A2191" s="1">
        <v>43939</v>
      </c>
      <c r="B2191">
        <f t="shared" ca="1" si="34"/>
        <v>0.23767993726922365</v>
      </c>
      <c r="C2191" t="s">
        <v>11</v>
      </c>
      <c r="D2191" t="s">
        <v>14</v>
      </c>
      <c r="J2191" s="2"/>
      <c r="N2191" s="2"/>
    </row>
    <row r="2192" spans="1:16" x14ac:dyDescent="0.3">
      <c r="A2192" s="1">
        <v>43940</v>
      </c>
      <c r="B2192">
        <f t="shared" ca="1" si="34"/>
        <v>0.1744286923142353</v>
      </c>
      <c r="C2192" t="s">
        <v>11</v>
      </c>
      <c r="D2192" t="s">
        <v>15</v>
      </c>
      <c r="J2192" s="2"/>
      <c r="N2192" s="2"/>
    </row>
    <row r="2193" spans="1:14" x14ac:dyDescent="0.3">
      <c r="A2193" s="1">
        <v>43941</v>
      </c>
      <c r="B2193">
        <f t="shared" ca="1" si="34"/>
        <v>0.16208062972070647</v>
      </c>
      <c r="C2193" t="s">
        <v>11</v>
      </c>
      <c r="D2193" t="s">
        <v>16</v>
      </c>
      <c r="J2193" s="2"/>
      <c r="N2193" s="2"/>
    </row>
    <row r="2194" spans="1:14" x14ac:dyDescent="0.3">
      <c r="A2194" s="1">
        <v>43942</v>
      </c>
      <c r="B2194">
        <f t="shared" ca="1" si="34"/>
        <v>7.6227589085083869E-2</v>
      </c>
      <c r="C2194" t="s">
        <v>11</v>
      </c>
      <c r="D2194" t="s">
        <v>14</v>
      </c>
      <c r="J2194" s="2"/>
      <c r="N2194" s="2"/>
    </row>
    <row r="2195" spans="1:14" x14ac:dyDescent="0.3">
      <c r="A2195" s="1">
        <v>43943</v>
      </c>
      <c r="B2195">
        <f t="shared" ca="1" si="34"/>
        <v>0.87483308008565097</v>
      </c>
      <c r="C2195" t="s">
        <v>11</v>
      </c>
      <c r="D2195" t="s">
        <v>15</v>
      </c>
      <c r="J2195" s="2"/>
      <c r="N2195" s="2"/>
    </row>
    <row r="2196" spans="1:14" x14ac:dyDescent="0.3">
      <c r="A2196" s="1">
        <v>43944</v>
      </c>
      <c r="B2196">
        <f t="shared" ca="1" si="34"/>
        <v>0.24593044724342183</v>
      </c>
      <c r="C2196" t="s">
        <v>11</v>
      </c>
      <c r="D2196" t="s">
        <v>16</v>
      </c>
      <c r="J2196" s="2"/>
      <c r="N2196" s="2"/>
    </row>
    <row r="2197" spans="1:14" x14ac:dyDescent="0.3">
      <c r="A2197" s="1">
        <v>43945</v>
      </c>
      <c r="B2197">
        <f t="shared" ca="1" si="34"/>
        <v>0.33945454389646512</v>
      </c>
      <c r="C2197" t="s">
        <v>3</v>
      </c>
      <c r="D2197" t="s">
        <v>17</v>
      </c>
      <c r="J2197" s="2"/>
      <c r="N2197" s="2"/>
    </row>
    <row r="2198" spans="1:14" x14ac:dyDescent="0.3">
      <c r="A2198" s="1">
        <v>43946</v>
      </c>
      <c r="B2198">
        <f t="shared" ca="1" si="34"/>
        <v>0.6077248881806584</v>
      </c>
      <c r="C2198" t="s">
        <v>10</v>
      </c>
      <c r="D2198" t="s">
        <v>18</v>
      </c>
      <c r="J2198" s="2"/>
      <c r="N2198" s="2"/>
    </row>
    <row r="2199" spans="1:14" x14ac:dyDescent="0.3">
      <c r="A2199" s="1">
        <v>43947</v>
      </c>
      <c r="B2199">
        <f t="shared" ca="1" si="34"/>
        <v>0.71726432628585868</v>
      </c>
      <c r="C2199" t="s">
        <v>5</v>
      </c>
      <c r="D2199" t="s">
        <v>14</v>
      </c>
      <c r="J2199" s="2"/>
      <c r="N2199" s="2"/>
    </row>
    <row r="2200" spans="1:14" x14ac:dyDescent="0.3">
      <c r="A2200" s="1">
        <v>43948</v>
      </c>
      <c r="B2200">
        <f t="shared" ca="1" si="34"/>
        <v>0.55340390748637724</v>
      </c>
      <c r="C2200" t="s">
        <v>6</v>
      </c>
      <c r="D2200" t="s">
        <v>15</v>
      </c>
      <c r="F2200" s="2"/>
      <c r="J2200" s="2"/>
      <c r="N2200" s="2"/>
    </row>
    <row r="2201" spans="1:14" x14ac:dyDescent="0.3">
      <c r="A2201" s="1">
        <v>43949</v>
      </c>
      <c r="B2201">
        <f t="shared" ca="1" si="34"/>
        <v>0.992138050463796</v>
      </c>
      <c r="C2201" t="s">
        <v>7</v>
      </c>
      <c r="D2201" t="s">
        <v>16</v>
      </c>
      <c r="J2201" s="2"/>
      <c r="N2201" s="2"/>
    </row>
    <row r="2202" spans="1:14" x14ac:dyDescent="0.3">
      <c r="A2202" s="1">
        <v>43950</v>
      </c>
      <c r="B2202">
        <f t="shared" ca="1" si="34"/>
        <v>0.24270364336487138</v>
      </c>
      <c r="C2202" t="s">
        <v>4</v>
      </c>
      <c r="D2202" t="s">
        <v>17</v>
      </c>
      <c r="F2202" s="2"/>
      <c r="J2202" s="2"/>
      <c r="N2202" s="2"/>
    </row>
    <row r="2203" spans="1:14" x14ac:dyDescent="0.3">
      <c r="A2203" s="1">
        <v>43951</v>
      </c>
      <c r="B2203">
        <f t="shared" ca="1" si="34"/>
        <v>0.42386547945108666</v>
      </c>
      <c r="C2203" t="s">
        <v>8</v>
      </c>
      <c r="D2203" t="s">
        <v>18</v>
      </c>
      <c r="J2203" s="2"/>
      <c r="N2203" s="2"/>
    </row>
    <row r="2204" spans="1:14" x14ac:dyDescent="0.3">
      <c r="A2204" s="1">
        <v>43952</v>
      </c>
      <c r="B2204">
        <f t="shared" ca="1" si="34"/>
        <v>0.47527179811322628</v>
      </c>
      <c r="C2204" t="s">
        <v>12</v>
      </c>
      <c r="D2204" t="s">
        <v>14</v>
      </c>
      <c r="F2204" s="2">
        <v>43952</v>
      </c>
      <c r="G2204" t="s">
        <v>12</v>
      </c>
      <c r="H2204" t="s">
        <v>23</v>
      </c>
      <c r="J2204" s="2"/>
      <c r="N2204" s="2"/>
    </row>
    <row r="2205" spans="1:14" x14ac:dyDescent="0.3">
      <c r="A2205" s="1">
        <v>43953</v>
      </c>
      <c r="B2205">
        <f t="shared" ca="1" si="34"/>
        <v>0.99293824052520852</v>
      </c>
      <c r="C2205" t="s">
        <v>10</v>
      </c>
      <c r="D2205" t="s">
        <v>15</v>
      </c>
      <c r="J2205" s="2"/>
      <c r="N2205" s="2"/>
    </row>
    <row r="2206" spans="1:14" x14ac:dyDescent="0.3">
      <c r="A2206" s="1">
        <v>43954</v>
      </c>
      <c r="B2206">
        <f t="shared" ca="1" si="34"/>
        <v>0.73189224610841397</v>
      </c>
      <c r="C2206" t="s">
        <v>12</v>
      </c>
      <c r="D2206" t="s">
        <v>16</v>
      </c>
      <c r="F2206" s="2">
        <v>43954</v>
      </c>
      <c r="G2206" t="s">
        <v>12</v>
      </c>
      <c r="H2206" t="s">
        <v>20</v>
      </c>
      <c r="J2206" s="2"/>
      <c r="N2206" s="2"/>
    </row>
    <row r="2207" spans="1:14" x14ac:dyDescent="0.3">
      <c r="A2207" s="1">
        <v>43955</v>
      </c>
      <c r="B2207">
        <f t="shared" ca="1" si="34"/>
        <v>0.70369757526502896</v>
      </c>
      <c r="C2207" t="s">
        <v>5</v>
      </c>
      <c r="J2207" s="2"/>
      <c r="N2207" s="2"/>
    </row>
    <row r="2208" spans="1:14" x14ac:dyDescent="0.3">
      <c r="A2208" s="1">
        <v>43956</v>
      </c>
      <c r="B2208">
        <f t="shared" ca="1" si="34"/>
        <v>0.7749984809294419</v>
      </c>
      <c r="C2208" t="s">
        <v>6</v>
      </c>
      <c r="D2208" t="s">
        <v>14</v>
      </c>
      <c r="J2208" s="2"/>
      <c r="N2208" s="2"/>
    </row>
    <row r="2209" spans="1:16" x14ac:dyDescent="0.3">
      <c r="A2209" s="1">
        <v>43957</v>
      </c>
      <c r="B2209">
        <f t="shared" ca="1" si="34"/>
        <v>0.21692375760343574</v>
      </c>
      <c r="C2209" t="s">
        <v>7</v>
      </c>
      <c r="D2209" t="s">
        <v>15</v>
      </c>
      <c r="J2209" s="2"/>
      <c r="N2209" s="2"/>
    </row>
    <row r="2210" spans="1:16" x14ac:dyDescent="0.3">
      <c r="A2210" s="1">
        <v>43958</v>
      </c>
      <c r="B2210">
        <f t="shared" ca="1" si="34"/>
        <v>0.34652381809968902</v>
      </c>
      <c r="C2210" t="s">
        <v>4</v>
      </c>
      <c r="D2210" t="s">
        <v>14</v>
      </c>
      <c r="J2210" s="2"/>
      <c r="N2210" s="2"/>
    </row>
    <row r="2211" spans="1:16" x14ac:dyDescent="0.3">
      <c r="A2211" s="1">
        <v>43959</v>
      </c>
      <c r="B2211">
        <f t="shared" ca="1" si="34"/>
        <v>0.24384112220265797</v>
      </c>
      <c r="C2211" t="s">
        <v>8</v>
      </c>
      <c r="D2211" t="s">
        <v>15</v>
      </c>
      <c r="J2211" s="2"/>
      <c r="N2211" s="2"/>
    </row>
    <row r="2212" spans="1:16" x14ac:dyDescent="0.3">
      <c r="A2212" s="1">
        <v>43960</v>
      </c>
      <c r="B2212">
        <f t="shared" ca="1" si="34"/>
        <v>0.1941670004579702</v>
      </c>
      <c r="C2212" t="s">
        <v>12</v>
      </c>
      <c r="D2212" t="s">
        <v>16</v>
      </c>
      <c r="F2212" s="2">
        <v>43960</v>
      </c>
      <c r="G2212" t="s">
        <v>12</v>
      </c>
      <c r="H2212" t="s">
        <v>20</v>
      </c>
      <c r="J2212" s="2"/>
      <c r="N2212" s="2"/>
    </row>
    <row r="2213" spans="1:16" x14ac:dyDescent="0.3">
      <c r="A2213" s="1">
        <v>43961</v>
      </c>
      <c r="B2213">
        <f t="shared" ca="1" si="34"/>
        <v>0.41478760766958844</v>
      </c>
      <c r="C2213" t="s">
        <v>12</v>
      </c>
      <c r="D2213" t="s">
        <v>17</v>
      </c>
      <c r="F2213" s="2">
        <v>43961</v>
      </c>
      <c r="G2213" t="s">
        <v>12</v>
      </c>
      <c r="H2213" t="s">
        <v>21</v>
      </c>
      <c r="J2213" s="2"/>
      <c r="N2213" s="2"/>
    </row>
    <row r="2214" spans="1:16" x14ac:dyDescent="0.3">
      <c r="A2214" s="1">
        <v>43945</v>
      </c>
      <c r="B2214">
        <f t="shared" ca="1" si="34"/>
        <v>0.78320726836800247</v>
      </c>
      <c r="C2214" t="s">
        <v>12</v>
      </c>
      <c r="D2214" t="s">
        <v>18</v>
      </c>
      <c r="F2214" s="2">
        <v>43945</v>
      </c>
      <c r="G2214" t="s">
        <v>12</v>
      </c>
      <c r="H2214" t="s">
        <v>22</v>
      </c>
      <c r="J2214" s="2"/>
      <c r="N2214" s="2"/>
    </row>
    <row r="2215" spans="1:16" x14ac:dyDescent="0.3">
      <c r="A2215" s="1">
        <v>43946</v>
      </c>
      <c r="B2215">
        <f t="shared" ca="1" si="34"/>
        <v>0.62343745969064834</v>
      </c>
      <c r="C2215" t="s">
        <v>12</v>
      </c>
      <c r="D2215" t="s">
        <v>16</v>
      </c>
      <c r="F2215" s="2">
        <v>43946</v>
      </c>
      <c r="G2215" t="s">
        <v>12</v>
      </c>
      <c r="H2215" t="s">
        <v>20</v>
      </c>
      <c r="J2215" s="2"/>
      <c r="N2215" s="2"/>
    </row>
    <row r="2216" spans="1:16" x14ac:dyDescent="0.3">
      <c r="A2216" s="1">
        <v>43947</v>
      </c>
      <c r="B2216">
        <f t="shared" ca="1" si="34"/>
        <v>0.390857188876224</v>
      </c>
      <c r="C2216" t="s">
        <v>8</v>
      </c>
      <c r="D2216" t="s">
        <v>14</v>
      </c>
      <c r="J2216" s="2"/>
      <c r="N2216" s="2"/>
    </row>
    <row r="2217" spans="1:16" x14ac:dyDescent="0.3">
      <c r="A2217" s="1">
        <v>43948</v>
      </c>
      <c r="B2217">
        <f t="shared" ca="1" si="34"/>
        <v>0.39813404132902686</v>
      </c>
      <c r="C2217" t="s">
        <v>13</v>
      </c>
      <c r="D2217" t="s">
        <v>15</v>
      </c>
      <c r="J2217" s="2">
        <v>43948</v>
      </c>
      <c r="K2217" t="s">
        <v>13</v>
      </c>
      <c r="L2217" t="s">
        <v>19</v>
      </c>
      <c r="N2217" s="2"/>
    </row>
    <row r="2218" spans="1:16" x14ac:dyDescent="0.3">
      <c r="A2218" s="1">
        <v>43949</v>
      </c>
      <c r="B2218">
        <f t="shared" ca="1" si="34"/>
        <v>0.36959522648641063</v>
      </c>
      <c r="C2218" t="s">
        <v>13</v>
      </c>
      <c r="D2218" t="s">
        <v>16</v>
      </c>
      <c r="J2218" s="2">
        <v>43949</v>
      </c>
      <c r="K2218" t="s">
        <v>13</v>
      </c>
      <c r="L2218" t="s">
        <v>20</v>
      </c>
      <c r="N2218" s="2"/>
    </row>
    <row r="2219" spans="1:16" x14ac:dyDescent="0.3">
      <c r="A2219" s="1">
        <v>43950</v>
      </c>
      <c r="B2219">
        <f t="shared" ca="1" si="34"/>
        <v>0.4035749572399695</v>
      </c>
      <c r="C2219" t="s">
        <v>10</v>
      </c>
      <c r="D2219" t="s">
        <v>17</v>
      </c>
      <c r="J2219" s="2"/>
      <c r="N2219" s="2"/>
    </row>
    <row r="2220" spans="1:16" x14ac:dyDescent="0.3">
      <c r="A2220" s="1">
        <v>43951</v>
      </c>
      <c r="B2220">
        <f t="shared" ca="1" si="34"/>
        <v>0.13142327579904767</v>
      </c>
      <c r="C2220" t="s">
        <v>12</v>
      </c>
      <c r="D2220" t="s">
        <v>18</v>
      </c>
      <c r="F2220" s="2">
        <v>43951</v>
      </c>
      <c r="G2220" t="s">
        <v>12</v>
      </c>
      <c r="H2220" t="s">
        <v>22</v>
      </c>
      <c r="J2220" s="2"/>
      <c r="N2220" s="2"/>
    </row>
    <row r="2221" spans="1:16" x14ac:dyDescent="0.3">
      <c r="A2221" s="1">
        <v>43952</v>
      </c>
      <c r="B2221">
        <f t="shared" ca="1" si="34"/>
        <v>0.81592096541222536</v>
      </c>
      <c r="C2221" t="s">
        <v>0</v>
      </c>
      <c r="J2221" s="2"/>
      <c r="N2221" s="2"/>
    </row>
    <row r="2222" spans="1:16" x14ac:dyDescent="0.3">
      <c r="A2222" s="1">
        <v>43953</v>
      </c>
      <c r="B2222">
        <f t="shared" ca="1" si="34"/>
        <v>0.59304000166334481</v>
      </c>
      <c r="C2222" t="s">
        <v>1</v>
      </c>
      <c r="D2222" t="s">
        <v>14</v>
      </c>
      <c r="J2222" s="2"/>
      <c r="N2222" s="2"/>
    </row>
    <row r="2223" spans="1:16" x14ac:dyDescent="0.3">
      <c r="A2223" s="1">
        <v>43954</v>
      </c>
      <c r="B2223">
        <f t="shared" ca="1" si="34"/>
        <v>1.9063812157390281E-2</v>
      </c>
      <c r="C2223" t="s">
        <v>2</v>
      </c>
      <c r="D2223" t="s">
        <v>15</v>
      </c>
      <c r="J2223" s="2"/>
      <c r="N2223" s="2">
        <v>43954</v>
      </c>
      <c r="O2223" t="s">
        <v>2</v>
      </c>
      <c r="P2223" t="s">
        <v>19</v>
      </c>
    </row>
    <row r="2224" spans="1:16" x14ac:dyDescent="0.3">
      <c r="A2224" s="1">
        <v>43955</v>
      </c>
      <c r="B2224">
        <f t="shared" ca="1" si="34"/>
        <v>0.65392973442104152</v>
      </c>
      <c r="C2224" t="s">
        <v>3</v>
      </c>
      <c r="D2224" t="s">
        <v>16</v>
      </c>
      <c r="J2224" s="2"/>
      <c r="N2224" s="2"/>
    </row>
    <row r="2225" spans="1:15" x14ac:dyDescent="0.3">
      <c r="A2225" s="1">
        <v>43956</v>
      </c>
      <c r="B2225">
        <f t="shared" ca="1" si="34"/>
        <v>0.34722065862067286</v>
      </c>
      <c r="C2225" t="s">
        <v>0</v>
      </c>
      <c r="J2225" s="2"/>
      <c r="N2225" s="2"/>
    </row>
    <row r="2226" spans="1:15" x14ac:dyDescent="0.3">
      <c r="A2226" s="1">
        <v>43957</v>
      </c>
      <c r="B2226">
        <f t="shared" ca="1" si="34"/>
        <v>0.54975776835013035</v>
      </c>
      <c r="C2226" t="s">
        <v>1</v>
      </c>
      <c r="J2226" s="2"/>
      <c r="N2226" s="2"/>
    </row>
    <row r="2227" spans="1:15" x14ac:dyDescent="0.3">
      <c r="A2227" s="1">
        <v>43958</v>
      </c>
      <c r="B2227">
        <f t="shared" ca="1" si="34"/>
        <v>0.33131517864802995</v>
      </c>
      <c r="C2227" t="s">
        <v>2</v>
      </c>
      <c r="J2227" s="2"/>
      <c r="N2227" s="2">
        <v>43958</v>
      </c>
      <c r="O2227" t="s">
        <v>2</v>
      </c>
    </row>
    <row r="2228" spans="1:15" x14ac:dyDescent="0.3">
      <c r="A2228" s="1">
        <v>43959</v>
      </c>
      <c r="B2228">
        <f t="shared" ca="1" si="34"/>
        <v>0.69187075658392538</v>
      </c>
      <c r="C2228" t="s">
        <v>3</v>
      </c>
      <c r="J2228" s="2"/>
      <c r="N2228" s="2"/>
    </row>
    <row r="2229" spans="1:15" x14ac:dyDescent="0.3">
      <c r="A2229" s="1">
        <v>43960</v>
      </c>
      <c r="B2229">
        <f t="shared" ca="1" si="34"/>
        <v>0.82196724376642827</v>
      </c>
      <c r="C2229" t="s">
        <v>0</v>
      </c>
      <c r="J2229" s="2"/>
      <c r="N2229" s="2"/>
    </row>
    <row r="2230" spans="1:15" x14ac:dyDescent="0.3">
      <c r="A2230" s="1">
        <v>43961</v>
      </c>
      <c r="B2230">
        <f t="shared" ca="1" si="34"/>
        <v>0.48553569953969877</v>
      </c>
      <c r="C2230" t="s">
        <v>1</v>
      </c>
      <c r="J2230" s="2"/>
      <c r="N2230" s="2"/>
    </row>
    <row r="2231" spans="1:15" x14ac:dyDescent="0.3">
      <c r="B2231">
        <f t="shared" ca="1" si="34"/>
        <v>4.2017082054161103E-2</v>
      </c>
      <c r="C2231" t="s">
        <v>2</v>
      </c>
      <c r="J2231" s="2"/>
      <c r="N2231" s="2"/>
      <c r="O2231" t="s">
        <v>2</v>
      </c>
    </row>
    <row r="2232" spans="1:15" x14ac:dyDescent="0.3">
      <c r="B2232">
        <f t="shared" ca="1" si="34"/>
        <v>0.55868869266818277</v>
      </c>
      <c r="C2232" t="s">
        <v>3</v>
      </c>
      <c r="D2232" t="s">
        <v>14</v>
      </c>
      <c r="J2232" s="2"/>
      <c r="N2232" s="2"/>
    </row>
    <row r="2233" spans="1:15" x14ac:dyDescent="0.3">
      <c r="B2233">
        <f t="shared" ca="1" si="34"/>
        <v>0.51611842909002115</v>
      </c>
      <c r="D2233" t="s">
        <v>15</v>
      </c>
      <c r="J2233" s="2"/>
      <c r="N2233" s="2"/>
    </row>
    <row r="2234" spans="1:15" x14ac:dyDescent="0.3">
      <c r="B2234">
        <f t="shared" ca="1" si="34"/>
        <v>0.58951387641612785</v>
      </c>
      <c r="D2234" t="s">
        <v>16</v>
      </c>
      <c r="J2234" s="2"/>
      <c r="N2234" s="2"/>
    </row>
    <row r="2235" spans="1:15" x14ac:dyDescent="0.3">
      <c r="B2235">
        <f t="shared" ca="1" si="34"/>
        <v>0.67694279940118329</v>
      </c>
      <c r="C2235" t="s">
        <v>11</v>
      </c>
      <c r="J2235" s="2"/>
      <c r="N2235" s="2"/>
    </row>
    <row r="2236" spans="1:15" x14ac:dyDescent="0.3">
      <c r="B2236">
        <f t="shared" ca="1" si="34"/>
        <v>0.15907247664895729</v>
      </c>
      <c r="C2236" t="s">
        <v>11</v>
      </c>
      <c r="D2236" t="s">
        <v>14</v>
      </c>
      <c r="J2236" s="2"/>
      <c r="N2236" s="2"/>
    </row>
    <row r="2237" spans="1:15" x14ac:dyDescent="0.3">
      <c r="A2237" s="1">
        <v>43864</v>
      </c>
      <c r="B2237">
        <f t="shared" ca="1" si="34"/>
        <v>0.65945844579054358</v>
      </c>
      <c r="C2237" t="s">
        <v>11</v>
      </c>
      <c r="D2237" t="s">
        <v>15</v>
      </c>
      <c r="J2237" s="2"/>
      <c r="N2237" s="2"/>
    </row>
    <row r="2238" spans="1:15" x14ac:dyDescent="0.3">
      <c r="A2238" s="1">
        <v>43865</v>
      </c>
      <c r="B2238">
        <f t="shared" ca="1" si="34"/>
        <v>0.68329180997654071</v>
      </c>
      <c r="C2238" t="s">
        <v>11</v>
      </c>
      <c r="D2238" t="s">
        <v>16</v>
      </c>
      <c r="J2238" s="2"/>
      <c r="N2238" s="2"/>
    </row>
    <row r="2239" spans="1:15" x14ac:dyDescent="0.3">
      <c r="A2239" s="1">
        <v>43866</v>
      </c>
      <c r="B2239">
        <f t="shared" ca="1" si="34"/>
        <v>1.1993955735606132E-2</v>
      </c>
      <c r="C2239" t="s">
        <v>11</v>
      </c>
      <c r="D2239" t="s">
        <v>17</v>
      </c>
      <c r="F2239" s="2"/>
      <c r="J2239" s="2"/>
      <c r="N2239" s="2"/>
    </row>
    <row r="2240" spans="1:15" x14ac:dyDescent="0.3">
      <c r="A2240" s="1">
        <v>43867</v>
      </c>
      <c r="B2240">
        <f t="shared" ca="1" si="34"/>
        <v>0.16429528373883084</v>
      </c>
      <c r="C2240" t="s">
        <v>11</v>
      </c>
      <c r="D2240" t="s">
        <v>18</v>
      </c>
      <c r="J2240" s="2"/>
      <c r="N2240" s="2"/>
    </row>
    <row r="2241" spans="1:14" x14ac:dyDescent="0.3">
      <c r="A2241" s="1">
        <v>43868</v>
      </c>
      <c r="B2241">
        <f t="shared" ca="1" si="34"/>
        <v>0.17124399435953197</v>
      </c>
      <c r="C2241" t="s">
        <v>11</v>
      </c>
      <c r="D2241" t="s">
        <v>14</v>
      </c>
      <c r="F2241" s="2"/>
      <c r="J2241" s="2"/>
      <c r="N2241" s="2"/>
    </row>
    <row r="2242" spans="1:14" x14ac:dyDescent="0.3">
      <c r="A2242" s="1">
        <v>43869</v>
      </c>
      <c r="B2242">
        <f t="shared" ca="1" si="34"/>
        <v>0.52406841451940844</v>
      </c>
      <c r="C2242" t="s">
        <v>11</v>
      </c>
      <c r="D2242" t="s">
        <v>15</v>
      </c>
      <c r="J2242" s="2"/>
      <c r="N2242" s="2"/>
    </row>
    <row r="2243" spans="1:14" x14ac:dyDescent="0.3">
      <c r="A2243" s="1">
        <v>43870</v>
      </c>
      <c r="B2243">
        <f t="shared" ref="B2243:B2306" ca="1" si="35">RAND()</f>
        <v>0.58772593603688683</v>
      </c>
      <c r="C2243" t="s">
        <v>11</v>
      </c>
      <c r="D2243" t="s">
        <v>16</v>
      </c>
      <c r="J2243" s="2"/>
      <c r="N2243" s="2"/>
    </row>
    <row r="2244" spans="1:14" x14ac:dyDescent="0.3">
      <c r="A2244" s="1">
        <v>43871</v>
      </c>
      <c r="B2244">
        <f t="shared" ca="1" si="35"/>
        <v>0.96651858701131654</v>
      </c>
      <c r="C2244" t="s">
        <v>11</v>
      </c>
      <c r="J2244" s="2"/>
      <c r="N2244" s="2"/>
    </row>
    <row r="2245" spans="1:14" x14ac:dyDescent="0.3">
      <c r="A2245" s="1">
        <v>43872</v>
      </c>
      <c r="B2245">
        <f t="shared" ca="1" si="35"/>
        <v>0.50729317552223596</v>
      </c>
      <c r="C2245" t="s">
        <v>11</v>
      </c>
      <c r="J2245" s="2"/>
      <c r="N2245" s="2"/>
    </row>
    <row r="2246" spans="1:14" x14ac:dyDescent="0.3">
      <c r="A2246" s="1">
        <v>43873</v>
      </c>
      <c r="B2246">
        <f t="shared" ca="1" si="35"/>
        <v>0.75214847184189282</v>
      </c>
      <c r="C2246" t="s">
        <v>11</v>
      </c>
      <c r="J2246" s="2"/>
      <c r="N2246" s="2"/>
    </row>
    <row r="2247" spans="1:14" x14ac:dyDescent="0.3">
      <c r="A2247" s="1">
        <v>43874</v>
      </c>
      <c r="B2247">
        <f t="shared" ca="1" si="35"/>
        <v>0.50788529126124238</v>
      </c>
      <c r="C2247" t="s">
        <v>11</v>
      </c>
      <c r="F2247" s="2"/>
      <c r="J2247" s="2"/>
      <c r="N2247" s="2"/>
    </row>
    <row r="2248" spans="1:14" x14ac:dyDescent="0.3">
      <c r="A2248" s="1">
        <v>43875</v>
      </c>
      <c r="B2248">
        <f t="shared" ca="1" si="35"/>
        <v>0.73519799606099967</v>
      </c>
      <c r="C2248" t="s">
        <v>11</v>
      </c>
      <c r="D2248" t="s">
        <v>14</v>
      </c>
      <c r="F2248" s="2"/>
      <c r="J2248" s="2"/>
      <c r="N2248" s="2"/>
    </row>
    <row r="2249" spans="1:14" x14ac:dyDescent="0.3">
      <c r="A2249" s="1">
        <v>43876</v>
      </c>
      <c r="B2249">
        <f t="shared" ca="1" si="35"/>
        <v>0.28139978379454567</v>
      </c>
      <c r="C2249" t="s">
        <v>11</v>
      </c>
      <c r="D2249" t="s">
        <v>15</v>
      </c>
      <c r="J2249" s="2"/>
      <c r="N2249" s="2"/>
    </row>
    <row r="2250" spans="1:14" x14ac:dyDescent="0.3">
      <c r="A2250" s="1">
        <v>43877</v>
      </c>
      <c r="B2250">
        <f t="shared" ca="1" si="35"/>
        <v>0.11168058883187271</v>
      </c>
      <c r="C2250" t="s">
        <v>11</v>
      </c>
      <c r="D2250" t="s">
        <v>16</v>
      </c>
      <c r="J2250" s="2"/>
      <c r="N2250" s="2"/>
    </row>
    <row r="2251" spans="1:14" x14ac:dyDescent="0.3">
      <c r="A2251" s="1">
        <v>43878</v>
      </c>
      <c r="B2251">
        <f t="shared" ca="1" si="35"/>
        <v>0.31506690952233318</v>
      </c>
      <c r="C2251" t="s">
        <v>11</v>
      </c>
      <c r="D2251" t="s">
        <v>17</v>
      </c>
      <c r="J2251" s="2"/>
      <c r="N2251" s="2"/>
    </row>
    <row r="2252" spans="1:14" x14ac:dyDescent="0.3">
      <c r="A2252" s="1">
        <v>43879</v>
      </c>
      <c r="B2252">
        <f t="shared" ca="1" si="35"/>
        <v>0.10735135733061762</v>
      </c>
      <c r="C2252" t="s">
        <v>11</v>
      </c>
      <c r="D2252" t="s">
        <v>18</v>
      </c>
      <c r="J2252" s="2"/>
      <c r="N2252" s="2"/>
    </row>
    <row r="2253" spans="1:14" x14ac:dyDescent="0.3">
      <c r="A2253" s="1">
        <v>43880</v>
      </c>
      <c r="B2253">
        <f t="shared" ca="1" si="35"/>
        <v>0.5968877746138368</v>
      </c>
      <c r="C2253" t="s">
        <v>11</v>
      </c>
      <c r="J2253" s="2"/>
      <c r="N2253" s="2"/>
    </row>
    <row r="2254" spans="1:14" x14ac:dyDescent="0.3">
      <c r="A2254" s="1">
        <v>43881</v>
      </c>
      <c r="B2254">
        <f t="shared" ca="1" si="35"/>
        <v>0.27203596099660721</v>
      </c>
      <c r="C2254" t="s">
        <v>11</v>
      </c>
      <c r="D2254" t="s">
        <v>14</v>
      </c>
      <c r="J2254" s="2"/>
      <c r="N2254" s="2"/>
    </row>
    <row r="2255" spans="1:14" x14ac:dyDescent="0.3">
      <c r="A2255" s="1">
        <v>43882</v>
      </c>
      <c r="B2255">
        <f t="shared" ca="1" si="35"/>
        <v>4.2201969178094934E-2</v>
      </c>
      <c r="C2255" t="s">
        <v>11</v>
      </c>
      <c r="D2255" t="s">
        <v>15</v>
      </c>
      <c r="J2255" s="2"/>
      <c r="N2255" s="2"/>
    </row>
    <row r="2256" spans="1:14" x14ac:dyDescent="0.3">
      <c r="A2256" s="1">
        <v>43883</v>
      </c>
      <c r="B2256">
        <f t="shared" ca="1" si="35"/>
        <v>0.68698581845031925</v>
      </c>
      <c r="C2256" t="s">
        <v>11</v>
      </c>
      <c r="D2256" t="s">
        <v>16</v>
      </c>
      <c r="F2256" s="2"/>
      <c r="J2256" s="2"/>
      <c r="N2256" s="2"/>
    </row>
    <row r="2257" spans="1:14" x14ac:dyDescent="0.3">
      <c r="A2257" s="1">
        <v>43884</v>
      </c>
      <c r="B2257">
        <f t="shared" ca="1" si="35"/>
        <v>0.4995938698105632</v>
      </c>
      <c r="C2257" t="s">
        <v>11</v>
      </c>
      <c r="D2257" t="s">
        <v>17</v>
      </c>
      <c r="J2257" s="2"/>
      <c r="N2257" s="2"/>
    </row>
    <row r="2258" spans="1:14" x14ac:dyDescent="0.3">
      <c r="A2258" s="1">
        <v>43885</v>
      </c>
      <c r="B2258">
        <f t="shared" ca="1" si="35"/>
        <v>0.14864022209358585</v>
      </c>
      <c r="C2258" t="s">
        <v>11</v>
      </c>
      <c r="D2258" t="s">
        <v>18</v>
      </c>
      <c r="F2258" s="2"/>
      <c r="J2258" s="2"/>
      <c r="N2258" s="2"/>
    </row>
    <row r="2259" spans="1:14" x14ac:dyDescent="0.3">
      <c r="A2259" s="1">
        <v>43886</v>
      </c>
      <c r="B2259">
        <f t="shared" ca="1" si="35"/>
        <v>0.64516067959592249</v>
      </c>
      <c r="C2259" t="s">
        <v>11</v>
      </c>
      <c r="J2259" s="2"/>
      <c r="N2259" s="2"/>
    </row>
    <row r="2260" spans="1:14" x14ac:dyDescent="0.3">
      <c r="A2260" s="1">
        <v>43887</v>
      </c>
      <c r="B2260">
        <f t="shared" ca="1" si="35"/>
        <v>0.53128460123512966</v>
      </c>
      <c r="C2260" t="s">
        <v>11</v>
      </c>
      <c r="J2260" s="2"/>
      <c r="N2260" s="2"/>
    </row>
    <row r="2261" spans="1:14" x14ac:dyDescent="0.3">
      <c r="A2261" s="1">
        <v>43888</v>
      </c>
      <c r="B2261">
        <f t="shared" ca="1" si="35"/>
        <v>0.73201701332496005</v>
      </c>
      <c r="C2261" t="s">
        <v>11</v>
      </c>
      <c r="J2261" s="2"/>
      <c r="N2261" s="2"/>
    </row>
    <row r="2262" spans="1:14" x14ac:dyDescent="0.3">
      <c r="A2262" s="1">
        <v>43889</v>
      </c>
      <c r="B2262">
        <f t="shared" ca="1" si="35"/>
        <v>0.70908787574618592</v>
      </c>
      <c r="C2262" t="s">
        <v>11</v>
      </c>
      <c r="D2262" t="s">
        <v>14</v>
      </c>
      <c r="J2262" s="2"/>
      <c r="N2262" s="2"/>
    </row>
    <row r="2263" spans="1:14" x14ac:dyDescent="0.3">
      <c r="A2263" s="1">
        <v>43890</v>
      </c>
      <c r="B2263">
        <f t="shared" ca="1" si="35"/>
        <v>5.1699769203699786E-2</v>
      </c>
      <c r="C2263" t="s">
        <v>11</v>
      </c>
      <c r="D2263" t="s">
        <v>15</v>
      </c>
      <c r="J2263" s="2"/>
      <c r="N2263" s="2"/>
    </row>
    <row r="2264" spans="1:14" x14ac:dyDescent="0.3">
      <c r="A2264" s="1">
        <v>43891</v>
      </c>
      <c r="B2264">
        <f t="shared" ca="1" si="35"/>
        <v>0.34423560450843271</v>
      </c>
      <c r="C2264" t="s">
        <v>11</v>
      </c>
      <c r="D2264" t="s">
        <v>16</v>
      </c>
      <c r="F2264" s="2"/>
      <c r="J2264" s="2"/>
      <c r="N2264" s="2"/>
    </row>
    <row r="2265" spans="1:14" x14ac:dyDescent="0.3">
      <c r="A2265" s="1">
        <v>43892</v>
      </c>
      <c r="B2265">
        <f t="shared" ca="1" si="35"/>
        <v>0.35078214542106301</v>
      </c>
      <c r="C2265" t="s">
        <v>11</v>
      </c>
      <c r="D2265" t="s">
        <v>17</v>
      </c>
      <c r="F2265" s="2"/>
      <c r="J2265" s="2"/>
      <c r="N2265" s="2"/>
    </row>
    <row r="2266" spans="1:14" x14ac:dyDescent="0.3">
      <c r="A2266" s="1">
        <v>43893</v>
      </c>
      <c r="B2266">
        <f t="shared" ca="1" si="35"/>
        <v>0.92400655046818858</v>
      </c>
      <c r="C2266" t="s">
        <v>11</v>
      </c>
      <c r="D2266" t="s">
        <v>18</v>
      </c>
      <c r="F2266" s="2"/>
      <c r="J2266" s="2"/>
      <c r="N2266" s="2"/>
    </row>
    <row r="2267" spans="1:14" x14ac:dyDescent="0.3">
      <c r="A2267" s="1">
        <v>43894</v>
      </c>
      <c r="B2267">
        <f t="shared" ca="1" si="35"/>
        <v>0.95362226995166099</v>
      </c>
      <c r="C2267" t="s">
        <v>11</v>
      </c>
      <c r="D2267" t="s">
        <v>14</v>
      </c>
      <c r="F2267" s="2"/>
      <c r="J2267" s="2"/>
      <c r="N2267" s="2"/>
    </row>
    <row r="2268" spans="1:14" x14ac:dyDescent="0.3">
      <c r="A2268" s="1">
        <v>43895</v>
      </c>
      <c r="B2268">
        <f t="shared" ca="1" si="35"/>
        <v>0.47617123532411076</v>
      </c>
      <c r="C2268" t="s">
        <v>11</v>
      </c>
      <c r="D2268" t="s">
        <v>15</v>
      </c>
      <c r="J2268" s="2"/>
      <c r="N2268" s="2"/>
    </row>
    <row r="2269" spans="1:14" x14ac:dyDescent="0.3">
      <c r="A2269" s="1">
        <v>43896</v>
      </c>
      <c r="B2269">
        <f t="shared" ca="1" si="35"/>
        <v>0.4480595798718302</v>
      </c>
      <c r="C2269" t="s">
        <v>11</v>
      </c>
      <c r="D2269" t="s">
        <v>16</v>
      </c>
      <c r="J2269" s="2"/>
      <c r="N2269" s="2"/>
    </row>
    <row r="2270" spans="1:14" x14ac:dyDescent="0.3">
      <c r="A2270" s="1">
        <v>43897</v>
      </c>
      <c r="B2270">
        <f t="shared" ca="1" si="35"/>
        <v>0.98410027590979454</v>
      </c>
      <c r="C2270" t="s">
        <v>11</v>
      </c>
      <c r="D2270" t="s">
        <v>14</v>
      </c>
      <c r="J2270" s="2"/>
      <c r="N2270" s="2"/>
    </row>
    <row r="2271" spans="1:14" x14ac:dyDescent="0.3">
      <c r="A2271" s="1">
        <v>43898</v>
      </c>
      <c r="B2271">
        <f t="shared" ca="1" si="35"/>
        <v>0.89894596010507433</v>
      </c>
      <c r="C2271" t="s">
        <v>11</v>
      </c>
      <c r="D2271" t="s">
        <v>15</v>
      </c>
      <c r="J2271" s="2"/>
      <c r="N2271" s="2"/>
    </row>
    <row r="2272" spans="1:14" x14ac:dyDescent="0.3">
      <c r="A2272" s="1">
        <v>43899</v>
      </c>
      <c r="B2272">
        <f t="shared" ca="1" si="35"/>
        <v>2.6312171420949437E-2</v>
      </c>
      <c r="C2272" t="s">
        <v>11</v>
      </c>
      <c r="D2272" t="s">
        <v>16</v>
      </c>
      <c r="F2272" s="2"/>
      <c r="J2272" s="2"/>
      <c r="N2272" s="2"/>
    </row>
    <row r="2273" spans="1:14" x14ac:dyDescent="0.3">
      <c r="A2273" s="1">
        <v>43900</v>
      </c>
      <c r="B2273">
        <f t="shared" ca="1" si="35"/>
        <v>0.60130296130921324</v>
      </c>
      <c r="C2273" t="s">
        <v>11</v>
      </c>
      <c r="D2273" t="s">
        <v>17</v>
      </c>
      <c r="J2273" s="2"/>
      <c r="N2273" s="2"/>
    </row>
    <row r="2274" spans="1:14" x14ac:dyDescent="0.3">
      <c r="A2274" s="1">
        <v>43901</v>
      </c>
      <c r="B2274">
        <f t="shared" ca="1" si="35"/>
        <v>8.6103546909054529E-2</v>
      </c>
      <c r="C2274" t="s">
        <v>11</v>
      </c>
      <c r="D2274" t="s">
        <v>18</v>
      </c>
      <c r="J2274" s="2"/>
      <c r="N2274" s="2"/>
    </row>
    <row r="2275" spans="1:14" x14ac:dyDescent="0.3">
      <c r="A2275" s="1">
        <v>43902</v>
      </c>
      <c r="B2275">
        <f t="shared" ca="1" si="35"/>
        <v>0.52580753921458401</v>
      </c>
      <c r="C2275" t="s">
        <v>11</v>
      </c>
      <c r="D2275" t="s">
        <v>14</v>
      </c>
      <c r="J2275" s="2"/>
      <c r="N2275" s="2"/>
    </row>
    <row r="2276" spans="1:14" x14ac:dyDescent="0.3">
      <c r="A2276" s="1">
        <v>43903</v>
      </c>
      <c r="B2276">
        <f t="shared" ca="1" si="35"/>
        <v>0.83747189749706463</v>
      </c>
      <c r="C2276" t="s">
        <v>11</v>
      </c>
      <c r="D2276" t="s">
        <v>15</v>
      </c>
      <c r="J2276" s="2"/>
      <c r="N2276" s="2"/>
    </row>
    <row r="2277" spans="1:14" x14ac:dyDescent="0.3">
      <c r="A2277" s="1">
        <v>43904</v>
      </c>
      <c r="B2277">
        <f t="shared" ca="1" si="35"/>
        <v>0.1142341415561392</v>
      </c>
      <c r="C2277" t="s">
        <v>11</v>
      </c>
      <c r="D2277" t="s">
        <v>16</v>
      </c>
      <c r="J2277" s="2"/>
      <c r="N2277" s="2"/>
    </row>
    <row r="2278" spans="1:14" x14ac:dyDescent="0.3">
      <c r="A2278" s="1">
        <v>43905</v>
      </c>
      <c r="B2278">
        <f t="shared" ca="1" si="35"/>
        <v>0.72138339370670113</v>
      </c>
      <c r="C2278" t="s">
        <v>11</v>
      </c>
      <c r="D2278" t="s">
        <v>17</v>
      </c>
      <c r="J2278" s="2"/>
      <c r="N2278" s="2"/>
    </row>
    <row r="2279" spans="1:14" x14ac:dyDescent="0.3">
      <c r="A2279" s="1">
        <v>43906</v>
      </c>
      <c r="B2279">
        <f t="shared" ca="1" si="35"/>
        <v>0.25826164675968477</v>
      </c>
      <c r="C2279" t="s">
        <v>11</v>
      </c>
      <c r="D2279" t="s">
        <v>18</v>
      </c>
      <c r="J2279" s="2"/>
      <c r="N2279" s="2"/>
    </row>
    <row r="2280" spans="1:14" x14ac:dyDescent="0.3">
      <c r="A2280" s="1">
        <v>43907</v>
      </c>
      <c r="B2280">
        <f t="shared" ca="1" si="35"/>
        <v>8.9305904659215174E-2</v>
      </c>
      <c r="C2280" t="s">
        <v>11</v>
      </c>
      <c r="D2280" t="s">
        <v>14</v>
      </c>
      <c r="J2280" s="2"/>
      <c r="N2280" s="2"/>
    </row>
    <row r="2281" spans="1:14" x14ac:dyDescent="0.3">
      <c r="A2281" s="1">
        <v>43908</v>
      </c>
      <c r="B2281">
        <f t="shared" ca="1" si="35"/>
        <v>0.41956675938384502</v>
      </c>
      <c r="C2281" t="s">
        <v>11</v>
      </c>
      <c r="D2281" t="s">
        <v>15</v>
      </c>
      <c r="J2281" s="2"/>
      <c r="N2281" s="2"/>
    </row>
    <row r="2282" spans="1:14" x14ac:dyDescent="0.3">
      <c r="A2282" s="1">
        <v>43909</v>
      </c>
      <c r="B2282">
        <f t="shared" ca="1" si="35"/>
        <v>0.5866869722638467</v>
      </c>
      <c r="C2282" t="s">
        <v>11</v>
      </c>
      <c r="D2282" t="s">
        <v>16</v>
      </c>
      <c r="J2282" s="2"/>
      <c r="N2282" s="2"/>
    </row>
    <row r="2283" spans="1:14" x14ac:dyDescent="0.3">
      <c r="A2283" s="1">
        <v>43910</v>
      </c>
      <c r="B2283">
        <f t="shared" ca="1" si="35"/>
        <v>0.92654162496062165</v>
      </c>
      <c r="C2283" t="s">
        <v>11</v>
      </c>
      <c r="D2283" t="s">
        <v>14</v>
      </c>
      <c r="J2283" s="2"/>
      <c r="N2283" s="2"/>
    </row>
    <row r="2284" spans="1:14" x14ac:dyDescent="0.3">
      <c r="A2284" s="1">
        <v>43911</v>
      </c>
      <c r="B2284">
        <f t="shared" ca="1" si="35"/>
        <v>0.48588800615842209</v>
      </c>
      <c r="C2284" t="s">
        <v>11</v>
      </c>
      <c r="D2284" t="s">
        <v>15</v>
      </c>
      <c r="J2284" s="2"/>
      <c r="N2284" s="2"/>
    </row>
    <row r="2285" spans="1:14" x14ac:dyDescent="0.3">
      <c r="A2285" s="1">
        <v>43912</v>
      </c>
      <c r="B2285">
        <f t="shared" ca="1" si="35"/>
        <v>0.86981809262720788</v>
      </c>
      <c r="C2285" t="s">
        <v>11</v>
      </c>
      <c r="D2285" t="s">
        <v>16</v>
      </c>
      <c r="J2285" s="2"/>
      <c r="N2285" s="2"/>
    </row>
    <row r="2286" spans="1:14" x14ac:dyDescent="0.3">
      <c r="A2286" s="1">
        <v>43913</v>
      </c>
      <c r="B2286">
        <f t="shared" ca="1" si="35"/>
        <v>9.7557396740547975E-2</v>
      </c>
      <c r="C2286" t="s">
        <v>11</v>
      </c>
      <c r="D2286" t="s">
        <v>17</v>
      </c>
      <c r="J2286" s="2"/>
      <c r="N2286" s="2"/>
    </row>
    <row r="2287" spans="1:14" x14ac:dyDescent="0.3">
      <c r="A2287" s="1">
        <v>43914</v>
      </c>
      <c r="B2287">
        <f t="shared" ca="1" si="35"/>
        <v>0.72960251798498221</v>
      </c>
      <c r="C2287" t="s">
        <v>11</v>
      </c>
      <c r="D2287" t="s">
        <v>18</v>
      </c>
      <c r="J2287" s="2"/>
      <c r="N2287" s="2"/>
    </row>
    <row r="2288" spans="1:14" x14ac:dyDescent="0.3">
      <c r="A2288" s="1">
        <v>43915</v>
      </c>
      <c r="B2288">
        <f t="shared" ca="1" si="35"/>
        <v>0.74723313251374557</v>
      </c>
      <c r="C2288" t="s">
        <v>3</v>
      </c>
      <c r="D2288" t="s">
        <v>14</v>
      </c>
      <c r="J2288" s="2"/>
      <c r="N2288" s="2"/>
    </row>
    <row r="2289" spans="1:14" x14ac:dyDescent="0.3">
      <c r="A2289" s="1">
        <v>43916</v>
      </c>
      <c r="B2289">
        <f t="shared" ca="1" si="35"/>
        <v>0.78491856646248004</v>
      </c>
      <c r="C2289" t="s">
        <v>10</v>
      </c>
      <c r="D2289" t="s">
        <v>15</v>
      </c>
      <c r="J2289" s="2"/>
      <c r="N2289" s="2"/>
    </row>
    <row r="2290" spans="1:14" x14ac:dyDescent="0.3">
      <c r="A2290" s="1">
        <v>43917</v>
      </c>
      <c r="B2290">
        <f t="shared" ca="1" si="35"/>
        <v>0.84349046578061782</v>
      </c>
      <c r="C2290" t="s">
        <v>5</v>
      </c>
      <c r="D2290" t="s">
        <v>16</v>
      </c>
      <c r="J2290" s="2"/>
      <c r="N2290" s="2"/>
    </row>
    <row r="2291" spans="1:14" x14ac:dyDescent="0.3">
      <c r="A2291" s="1">
        <v>43918</v>
      </c>
      <c r="B2291">
        <f t="shared" ca="1" si="35"/>
        <v>0.10239089384331179</v>
      </c>
      <c r="C2291" t="s">
        <v>6</v>
      </c>
      <c r="D2291" t="s">
        <v>14</v>
      </c>
      <c r="J2291" s="2"/>
      <c r="N2291" s="2"/>
    </row>
    <row r="2292" spans="1:14" x14ac:dyDescent="0.3">
      <c r="A2292" s="1">
        <v>43919</v>
      </c>
      <c r="B2292">
        <f t="shared" ca="1" si="35"/>
        <v>0.40783652373494095</v>
      </c>
      <c r="C2292" t="s">
        <v>7</v>
      </c>
      <c r="D2292" t="s">
        <v>15</v>
      </c>
      <c r="J2292" s="2"/>
      <c r="N2292" s="2"/>
    </row>
    <row r="2293" spans="1:14" x14ac:dyDescent="0.3">
      <c r="A2293" s="1">
        <v>43920</v>
      </c>
      <c r="B2293">
        <f t="shared" ca="1" si="35"/>
        <v>0.68338667271498121</v>
      </c>
      <c r="C2293" t="s">
        <v>4</v>
      </c>
      <c r="D2293" t="s">
        <v>16</v>
      </c>
      <c r="J2293" s="2"/>
      <c r="N2293" s="2"/>
    </row>
    <row r="2294" spans="1:14" x14ac:dyDescent="0.3">
      <c r="A2294" s="1">
        <v>43921</v>
      </c>
      <c r="B2294">
        <f t="shared" ca="1" si="35"/>
        <v>0.88883720551232936</v>
      </c>
      <c r="C2294" t="s">
        <v>8</v>
      </c>
      <c r="D2294" t="s">
        <v>17</v>
      </c>
      <c r="J2294" s="2"/>
      <c r="N2294" s="2"/>
    </row>
    <row r="2295" spans="1:14" x14ac:dyDescent="0.3">
      <c r="A2295" s="1">
        <v>43922</v>
      </c>
      <c r="B2295">
        <f t="shared" ca="1" si="35"/>
        <v>0.51465684950405977</v>
      </c>
      <c r="C2295" t="s">
        <v>12</v>
      </c>
      <c r="D2295" t="s">
        <v>18</v>
      </c>
      <c r="F2295" s="2">
        <v>43922</v>
      </c>
      <c r="G2295" t="s">
        <v>12</v>
      </c>
      <c r="H2295" t="s">
        <v>22</v>
      </c>
      <c r="J2295" s="2"/>
      <c r="N2295" s="2"/>
    </row>
    <row r="2296" spans="1:14" x14ac:dyDescent="0.3">
      <c r="A2296" s="1">
        <v>43923</v>
      </c>
      <c r="B2296">
        <f t="shared" ca="1" si="35"/>
        <v>0.59777018592118791</v>
      </c>
      <c r="C2296" t="s">
        <v>10</v>
      </c>
      <c r="D2296" t="s">
        <v>14</v>
      </c>
      <c r="J2296" s="2"/>
      <c r="N2296" s="2"/>
    </row>
    <row r="2297" spans="1:14" x14ac:dyDescent="0.3">
      <c r="A2297" s="1">
        <v>43924</v>
      </c>
      <c r="B2297">
        <f t="shared" ca="1" si="35"/>
        <v>0.25849518462358845</v>
      </c>
      <c r="C2297" t="s">
        <v>12</v>
      </c>
      <c r="D2297" t="s">
        <v>15</v>
      </c>
      <c r="F2297" s="2">
        <v>43924</v>
      </c>
      <c r="G2297" t="s">
        <v>12</v>
      </c>
      <c r="H2297" t="s">
        <v>19</v>
      </c>
      <c r="J2297" s="2"/>
      <c r="N2297" s="2"/>
    </row>
    <row r="2298" spans="1:14" x14ac:dyDescent="0.3">
      <c r="A2298" s="1">
        <v>43925</v>
      </c>
      <c r="B2298">
        <f t="shared" ca="1" si="35"/>
        <v>0.24230283862400659</v>
      </c>
      <c r="C2298" t="s">
        <v>5</v>
      </c>
      <c r="D2298" t="s">
        <v>16</v>
      </c>
      <c r="J2298" s="2"/>
      <c r="N2298" s="2"/>
    </row>
    <row r="2299" spans="1:14" x14ac:dyDescent="0.3">
      <c r="A2299" s="1">
        <v>43926</v>
      </c>
      <c r="B2299">
        <f t="shared" ca="1" si="35"/>
        <v>0.38649368181103327</v>
      </c>
      <c r="C2299" t="s">
        <v>6</v>
      </c>
      <c r="D2299" t="s">
        <v>17</v>
      </c>
      <c r="F2299" s="2"/>
      <c r="J2299" s="2"/>
      <c r="N2299" s="2"/>
    </row>
    <row r="2300" spans="1:14" x14ac:dyDescent="0.3">
      <c r="A2300" s="1">
        <v>43927</v>
      </c>
      <c r="B2300">
        <f t="shared" ca="1" si="35"/>
        <v>0.12158452187570135</v>
      </c>
      <c r="C2300" t="s">
        <v>7</v>
      </c>
      <c r="D2300" t="s">
        <v>18</v>
      </c>
      <c r="J2300" s="2"/>
      <c r="N2300" s="2"/>
    </row>
    <row r="2301" spans="1:14" x14ac:dyDescent="0.3">
      <c r="A2301" s="1">
        <v>43928</v>
      </c>
      <c r="B2301">
        <f t="shared" ca="1" si="35"/>
        <v>0.30393381750122994</v>
      </c>
      <c r="C2301" t="s">
        <v>4</v>
      </c>
      <c r="D2301" t="s">
        <v>14</v>
      </c>
      <c r="F2301" s="2"/>
      <c r="J2301" s="2"/>
      <c r="N2301" s="2"/>
    </row>
    <row r="2302" spans="1:14" x14ac:dyDescent="0.3">
      <c r="A2302" s="1">
        <v>43929</v>
      </c>
      <c r="B2302">
        <f t="shared" ca="1" si="35"/>
        <v>0.42772041313352349</v>
      </c>
      <c r="C2302" t="s">
        <v>8</v>
      </c>
      <c r="D2302" t="s">
        <v>15</v>
      </c>
      <c r="J2302" s="2"/>
      <c r="N2302" s="2"/>
    </row>
    <row r="2303" spans="1:14" x14ac:dyDescent="0.3">
      <c r="A2303" s="1">
        <v>43930</v>
      </c>
      <c r="B2303">
        <f t="shared" ca="1" si="35"/>
        <v>0.56481876047654789</v>
      </c>
      <c r="C2303" t="s">
        <v>12</v>
      </c>
      <c r="D2303" t="s">
        <v>16</v>
      </c>
      <c r="F2303" s="2">
        <v>43930</v>
      </c>
      <c r="G2303" t="s">
        <v>12</v>
      </c>
      <c r="H2303" t="s">
        <v>20</v>
      </c>
      <c r="J2303" s="2"/>
      <c r="N2303" s="2"/>
    </row>
    <row r="2304" spans="1:14" x14ac:dyDescent="0.3">
      <c r="A2304" s="1">
        <v>43931</v>
      </c>
      <c r="B2304">
        <f t="shared" ca="1" si="35"/>
        <v>8.5990636274777543E-3</v>
      </c>
      <c r="C2304" t="s">
        <v>12</v>
      </c>
      <c r="D2304" t="s">
        <v>17</v>
      </c>
      <c r="F2304" s="2">
        <v>43931</v>
      </c>
      <c r="G2304" t="s">
        <v>12</v>
      </c>
      <c r="H2304" t="s">
        <v>21</v>
      </c>
      <c r="J2304" s="2"/>
      <c r="N2304" s="2"/>
    </row>
    <row r="2305" spans="1:16" x14ac:dyDescent="0.3">
      <c r="A2305" s="1">
        <v>43932</v>
      </c>
      <c r="B2305">
        <f t="shared" ca="1" si="35"/>
        <v>0.52270704136063784</v>
      </c>
      <c r="C2305" t="s">
        <v>12</v>
      </c>
      <c r="D2305" t="s">
        <v>18</v>
      </c>
      <c r="F2305" s="2">
        <v>43932</v>
      </c>
      <c r="G2305" t="s">
        <v>12</v>
      </c>
      <c r="H2305" t="s">
        <v>22</v>
      </c>
      <c r="J2305" s="2"/>
      <c r="N2305" s="2"/>
    </row>
    <row r="2306" spans="1:16" x14ac:dyDescent="0.3">
      <c r="A2306" s="1">
        <v>43933</v>
      </c>
      <c r="B2306">
        <f t="shared" ca="1" si="35"/>
        <v>0.43236438497404062</v>
      </c>
      <c r="C2306" t="s">
        <v>12</v>
      </c>
      <c r="D2306" t="s">
        <v>14</v>
      </c>
      <c r="F2306" s="2">
        <v>43933</v>
      </c>
      <c r="G2306" t="s">
        <v>12</v>
      </c>
      <c r="H2306" t="s">
        <v>23</v>
      </c>
      <c r="J2306" s="2"/>
      <c r="N2306" s="2"/>
    </row>
    <row r="2307" spans="1:16" x14ac:dyDescent="0.3">
      <c r="A2307" s="1">
        <v>43934</v>
      </c>
      <c r="B2307">
        <f t="shared" ref="B2307:B2370" ca="1" si="36">RAND()</f>
        <v>0.68965045174684791</v>
      </c>
      <c r="C2307" t="s">
        <v>8</v>
      </c>
      <c r="D2307" t="s">
        <v>15</v>
      </c>
      <c r="F2307" s="2"/>
      <c r="J2307" s="2"/>
      <c r="N2307" s="2"/>
    </row>
    <row r="2308" spans="1:16" x14ac:dyDescent="0.3">
      <c r="A2308" s="1">
        <v>43935</v>
      </c>
      <c r="B2308">
        <f t="shared" ca="1" si="36"/>
        <v>0.86252193310321801</v>
      </c>
      <c r="C2308" t="s">
        <v>13</v>
      </c>
      <c r="D2308" t="s">
        <v>16</v>
      </c>
      <c r="F2308" s="2"/>
      <c r="J2308" s="2">
        <v>43935</v>
      </c>
      <c r="K2308" t="s">
        <v>13</v>
      </c>
      <c r="L2308" t="s">
        <v>20</v>
      </c>
      <c r="N2308" s="2"/>
    </row>
    <row r="2309" spans="1:16" x14ac:dyDescent="0.3">
      <c r="A2309" s="1">
        <v>43936</v>
      </c>
      <c r="B2309">
        <f t="shared" ca="1" si="36"/>
        <v>0.65082188713810818</v>
      </c>
      <c r="C2309" t="s">
        <v>13</v>
      </c>
      <c r="D2309" t="s">
        <v>17</v>
      </c>
      <c r="F2309" s="2"/>
      <c r="J2309" s="2">
        <v>43936</v>
      </c>
      <c r="K2309" t="s">
        <v>13</v>
      </c>
      <c r="L2309" t="s">
        <v>21</v>
      </c>
      <c r="N2309" s="2"/>
    </row>
    <row r="2310" spans="1:16" x14ac:dyDescent="0.3">
      <c r="A2310" s="1">
        <v>43937</v>
      </c>
      <c r="B2310">
        <f t="shared" ca="1" si="36"/>
        <v>0.87298556369861535</v>
      </c>
      <c r="C2310" t="s">
        <v>10</v>
      </c>
      <c r="D2310" t="s">
        <v>18</v>
      </c>
      <c r="F2310" s="2"/>
      <c r="J2310" s="2"/>
      <c r="N2310" s="2"/>
    </row>
    <row r="2311" spans="1:16" x14ac:dyDescent="0.3">
      <c r="A2311" s="1">
        <v>43938</v>
      </c>
      <c r="B2311">
        <f t="shared" ca="1" si="36"/>
        <v>0.63862599915357032</v>
      </c>
      <c r="C2311" t="s">
        <v>12</v>
      </c>
      <c r="D2311" t="s">
        <v>14</v>
      </c>
      <c r="F2311" s="2">
        <v>43938</v>
      </c>
      <c r="G2311" t="s">
        <v>12</v>
      </c>
      <c r="H2311" t="s">
        <v>23</v>
      </c>
      <c r="J2311" s="2"/>
      <c r="N2311" s="2"/>
    </row>
    <row r="2312" spans="1:16" x14ac:dyDescent="0.3">
      <c r="A2312" s="1">
        <v>43939</v>
      </c>
      <c r="B2312">
        <f t="shared" ca="1" si="36"/>
        <v>0.8682085661805824</v>
      </c>
      <c r="C2312" t="s">
        <v>0</v>
      </c>
      <c r="D2312" t="s">
        <v>15</v>
      </c>
      <c r="J2312" s="2"/>
      <c r="N2312" s="2"/>
    </row>
    <row r="2313" spans="1:16" x14ac:dyDescent="0.3">
      <c r="A2313" s="1">
        <v>43940</v>
      </c>
      <c r="B2313">
        <f t="shared" ca="1" si="36"/>
        <v>0.50960312159068122</v>
      </c>
      <c r="C2313" t="s">
        <v>1</v>
      </c>
      <c r="D2313" t="s">
        <v>16</v>
      </c>
      <c r="J2313" s="2"/>
      <c r="N2313" s="2"/>
    </row>
    <row r="2314" spans="1:16" x14ac:dyDescent="0.3">
      <c r="A2314" s="1">
        <v>43941</v>
      </c>
      <c r="B2314">
        <f t="shared" ca="1" si="36"/>
        <v>0.66534790430331703</v>
      </c>
      <c r="C2314" t="s">
        <v>2</v>
      </c>
      <c r="D2314" t="s">
        <v>18</v>
      </c>
      <c r="J2314" s="2"/>
      <c r="N2314" s="2">
        <v>43941</v>
      </c>
      <c r="O2314" t="s">
        <v>2</v>
      </c>
      <c r="P2314" t="s">
        <v>22</v>
      </c>
    </row>
    <row r="2315" spans="1:16" x14ac:dyDescent="0.3">
      <c r="A2315" s="1">
        <v>43942</v>
      </c>
      <c r="B2315">
        <f t="shared" ca="1" si="36"/>
        <v>0.53164129460817489</v>
      </c>
      <c r="C2315" t="s">
        <v>3</v>
      </c>
      <c r="D2315" t="s">
        <v>14</v>
      </c>
      <c r="F2315" s="2"/>
      <c r="J2315" s="2"/>
      <c r="N2315" s="2"/>
    </row>
    <row r="2316" spans="1:16" x14ac:dyDescent="0.3">
      <c r="A2316" s="1">
        <v>43943</v>
      </c>
      <c r="B2316">
        <f t="shared" ca="1" si="36"/>
        <v>0.49510904323354221</v>
      </c>
      <c r="C2316" t="s">
        <v>0</v>
      </c>
      <c r="D2316" t="s">
        <v>14</v>
      </c>
      <c r="J2316" s="2"/>
      <c r="N2316" s="2"/>
    </row>
    <row r="2317" spans="1:16" x14ac:dyDescent="0.3">
      <c r="A2317" s="1">
        <v>43944</v>
      </c>
      <c r="B2317">
        <f t="shared" ca="1" si="36"/>
        <v>0.91831349452376088</v>
      </c>
      <c r="C2317" t="s">
        <v>1</v>
      </c>
      <c r="D2317" t="s">
        <v>15</v>
      </c>
      <c r="J2317" s="2"/>
      <c r="N2317" s="2"/>
    </row>
    <row r="2318" spans="1:16" x14ac:dyDescent="0.3">
      <c r="A2318" s="1">
        <v>43945</v>
      </c>
      <c r="B2318">
        <f t="shared" ca="1" si="36"/>
        <v>0.51114514529838695</v>
      </c>
      <c r="C2318" t="s">
        <v>2</v>
      </c>
      <c r="D2318" t="s">
        <v>16</v>
      </c>
      <c r="J2318" s="2"/>
      <c r="N2318" s="2">
        <v>43945</v>
      </c>
      <c r="O2318" t="s">
        <v>2</v>
      </c>
      <c r="P2318" t="s">
        <v>20</v>
      </c>
    </row>
    <row r="2319" spans="1:16" x14ac:dyDescent="0.3">
      <c r="A2319" s="1">
        <v>43946</v>
      </c>
      <c r="B2319">
        <f t="shared" ca="1" si="36"/>
        <v>0.3190816960385795</v>
      </c>
      <c r="C2319" t="s">
        <v>3</v>
      </c>
      <c r="D2319" t="s">
        <v>17</v>
      </c>
      <c r="J2319" s="2"/>
      <c r="N2319" s="2"/>
    </row>
    <row r="2320" spans="1:16" x14ac:dyDescent="0.3">
      <c r="A2320" s="1">
        <v>43947</v>
      </c>
      <c r="B2320">
        <f t="shared" ca="1" si="36"/>
        <v>0.84952142945258569</v>
      </c>
      <c r="C2320" t="s">
        <v>0</v>
      </c>
      <c r="D2320" t="s">
        <v>18</v>
      </c>
      <c r="J2320" s="2"/>
      <c r="N2320" s="2"/>
    </row>
    <row r="2321" spans="1:16" x14ac:dyDescent="0.3">
      <c r="A2321" s="1">
        <v>43948</v>
      </c>
      <c r="B2321">
        <f t="shared" ca="1" si="36"/>
        <v>0.28879733983494005</v>
      </c>
      <c r="C2321" t="s">
        <v>1</v>
      </c>
      <c r="D2321" t="s">
        <v>14</v>
      </c>
      <c r="J2321" s="2"/>
      <c r="N2321" s="2"/>
    </row>
    <row r="2322" spans="1:16" x14ac:dyDescent="0.3">
      <c r="A2322" s="1">
        <v>43949</v>
      </c>
      <c r="B2322">
        <f t="shared" ca="1" si="36"/>
        <v>0.64108510583291944</v>
      </c>
      <c r="C2322" t="s">
        <v>2</v>
      </c>
      <c r="D2322" t="s">
        <v>15</v>
      </c>
      <c r="J2322" s="2"/>
      <c r="N2322" s="2">
        <v>43949</v>
      </c>
      <c r="O2322" t="s">
        <v>2</v>
      </c>
      <c r="P2322" t="s">
        <v>19</v>
      </c>
    </row>
    <row r="2323" spans="1:16" x14ac:dyDescent="0.3">
      <c r="A2323" s="1">
        <v>43950</v>
      </c>
      <c r="B2323">
        <f t="shared" ca="1" si="36"/>
        <v>0.44142259973021303</v>
      </c>
      <c r="C2323" t="s">
        <v>3</v>
      </c>
      <c r="D2323" t="s">
        <v>16</v>
      </c>
      <c r="J2323" s="2"/>
      <c r="N2323" s="2"/>
    </row>
    <row r="2324" spans="1:16" x14ac:dyDescent="0.3">
      <c r="A2324" s="1">
        <v>43951</v>
      </c>
      <c r="B2324">
        <f t="shared" ca="1" si="36"/>
        <v>0.11638495099397039</v>
      </c>
      <c r="D2324" t="s">
        <v>14</v>
      </c>
      <c r="J2324" s="2"/>
      <c r="N2324" s="2"/>
    </row>
    <row r="2325" spans="1:16" x14ac:dyDescent="0.3">
      <c r="A2325" s="1">
        <v>43952</v>
      </c>
      <c r="B2325">
        <f t="shared" ca="1" si="36"/>
        <v>0.57420959910045732</v>
      </c>
      <c r="D2325" t="s">
        <v>15</v>
      </c>
      <c r="J2325" s="2"/>
      <c r="N2325" s="2"/>
    </row>
    <row r="2326" spans="1:16" x14ac:dyDescent="0.3">
      <c r="A2326" s="1">
        <v>43953</v>
      </c>
      <c r="B2326">
        <f t="shared" ca="1" si="36"/>
        <v>0.1063866767374344</v>
      </c>
      <c r="C2326" t="s">
        <v>2</v>
      </c>
      <c r="D2326" t="s">
        <v>16</v>
      </c>
      <c r="J2326" s="2"/>
      <c r="N2326" s="2">
        <v>43953</v>
      </c>
      <c r="O2326" t="s">
        <v>2</v>
      </c>
      <c r="P2326" t="s">
        <v>20</v>
      </c>
    </row>
    <row r="2327" spans="1:16" x14ac:dyDescent="0.3">
      <c r="A2327" s="1">
        <v>43954</v>
      </c>
      <c r="B2327">
        <f t="shared" ca="1" si="36"/>
        <v>0.36617792130798743</v>
      </c>
      <c r="C2327" t="s">
        <v>3</v>
      </c>
      <c r="D2327" t="s">
        <v>17</v>
      </c>
      <c r="J2327" s="2"/>
      <c r="N2327" s="2"/>
    </row>
    <row r="2328" spans="1:16" x14ac:dyDescent="0.3">
      <c r="A2328" s="1">
        <v>43955</v>
      </c>
      <c r="B2328">
        <f t="shared" ca="1" si="36"/>
        <v>0.63797673610779893</v>
      </c>
      <c r="C2328" t="s">
        <v>0</v>
      </c>
      <c r="D2328" t="s">
        <v>18</v>
      </c>
      <c r="J2328" s="2"/>
      <c r="N2328" s="2"/>
    </row>
    <row r="2329" spans="1:16" x14ac:dyDescent="0.3">
      <c r="A2329" s="1">
        <v>43956</v>
      </c>
      <c r="B2329">
        <f t="shared" ca="1" si="36"/>
        <v>0.71980369127848243</v>
      </c>
      <c r="C2329" t="s">
        <v>1</v>
      </c>
      <c r="D2329" t="s">
        <v>14</v>
      </c>
      <c r="J2329" s="2"/>
      <c r="N2329" s="2"/>
    </row>
    <row r="2330" spans="1:16" x14ac:dyDescent="0.3">
      <c r="A2330" s="1">
        <v>43957</v>
      </c>
      <c r="B2330">
        <f t="shared" ca="1" si="36"/>
        <v>0.57800349971000842</v>
      </c>
      <c r="C2330" t="s">
        <v>2</v>
      </c>
      <c r="D2330" t="s">
        <v>15</v>
      </c>
      <c r="J2330" s="2"/>
      <c r="N2330" s="2">
        <v>43957</v>
      </c>
      <c r="O2330" t="s">
        <v>2</v>
      </c>
      <c r="P2330" t="s">
        <v>19</v>
      </c>
    </row>
    <row r="2331" spans="1:16" x14ac:dyDescent="0.3">
      <c r="A2331" s="1">
        <v>43958</v>
      </c>
      <c r="B2331">
        <f t="shared" ca="1" si="36"/>
        <v>4.6366450748856813E-2</v>
      </c>
      <c r="C2331" t="s">
        <v>3</v>
      </c>
      <c r="D2331" t="s">
        <v>16</v>
      </c>
      <c r="J2331" s="2"/>
      <c r="N2331" s="2"/>
    </row>
    <row r="2332" spans="1:16" x14ac:dyDescent="0.3">
      <c r="A2332" s="1">
        <v>43959</v>
      </c>
      <c r="B2332">
        <f t="shared" ca="1" si="36"/>
        <v>0.89889050176900931</v>
      </c>
      <c r="D2332" t="s">
        <v>17</v>
      </c>
      <c r="J2332" s="2"/>
      <c r="N2332" s="2"/>
    </row>
    <row r="2333" spans="1:16" x14ac:dyDescent="0.3">
      <c r="A2333" s="1">
        <v>43960</v>
      </c>
      <c r="B2333">
        <f t="shared" ca="1" si="36"/>
        <v>0.7126669777020268</v>
      </c>
      <c r="D2333" t="s">
        <v>18</v>
      </c>
      <c r="J2333" s="2"/>
      <c r="N2333" s="2"/>
    </row>
    <row r="2334" spans="1:16" x14ac:dyDescent="0.3">
      <c r="A2334" s="1">
        <v>43961</v>
      </c>
      <c r="B2334">
        <f t="shared" ca="1" si="36"/>
        <v>0.4337240637771117</v>
      </c>
      <c r="C2334" t="s">
        <v>11</v>
      </c>
      <c r="D2334" t="s">
        <v>14</v>
      </c>
      <c r="J2334" s="2"/>
      <c r="N2334" s="2"/>
    </row>
    <row r="2335" spans="1:16" x14ac:dyDescent="0.3">
      <c r="A2335" s="1">
        <v>43950</v>
      </c>
      <c r="B2335">
        <f t="shared" ca="1" si="36"/>
        <v>0.73972310831632992</v>
      </c>
      <c r="C2335" t="s">
        <v>11</v>
      </c>
      <c r="D2335" t="s">
        <v>15</v>
      </c>
      <c r="J2335" s="2"/>
      <c r="N2335" s="2"/>
    </row>
    <row r="2336" spans="1:16" x14ac:dyDescent="0.3">
      <c r="A2336" s="1">
        <v>43951</v>
      </c>
      <c r="B2336">
        <f t="shared" ca="1" si="36"/>
        <v>0.65176031449018157</v>
      </c>
      <c r="C2336" t="s">
        <v>3</v>
      </c>
      <c r="D2336" t="s">
        <v>16</v>
      </c>
      <c r="J2336" s="2"/>
      <c r="N2336" s="2"/>
    </row>
    <row r="2337" spans="1:14" x14ac:dyDescent="0.3">
      <c r="A2337" s="1">
        <v>43952</v>
      </c>
      <c r="B2337">
        <f t="shared" ca="1" si="36"/>
        <v>0.86114300803193444</v>
      </c>
      <c r="C2337" t="s">
        <v>10</v>
      </c>
      <c r="J2337" s="2"/>
      <c r="N2337" s="2"/>
    </row>
    <row r="2338" spans="1:14" x14ac:dyDescent="0.3">
      <c r="A2338" s="1">
        <v>43953</v>
      </c>
      <c r="B2338">
        <f t="shared" ca="1" si="36"/>
        <v>0.41479149942106242</v>
      </c>
      <c r="C2338" t="s">
        <v>5</v>
      </c>
      <c r="D2338" t="s">
        <v>14</v>
      </c>
      <c r="J2338" s="2"/>
      <c r="N2338" s="2"/>
    </row>
    <row r="2339" spans="1:14" x14ac:dyDescent="0.3">
      <c r="A2339" s="1">
        <v>43954</v>
      </c>
      <c r="B2339">
        <f t="shared" ca="1" si="36"/>
        <v>2.8187645105349102E-2</v>
      </c>
      <c r="C2339" t="s">
        <v>6</v>
      </c>
      <c r="D2339" t="s">
        <v>15</v>
      </c>
      <c r="J2339" s="2"/>
      <c r="N2339" s="2"/>
    </row>
    <row r="2340" spans="1:14" x14ac:dyDescent="0.3">
      <c r="A2340" s="1">
        <v>43955</v>
      </c>
      <c r="B2340">
        <f t="shared" ca="1" si="36"/>
        <v>0.12694535603007873</v>
      </c>
      <c r="C2340" t="s">
        <v>7</v>
      </c>
      <c r="D2340" t="s">
        <v>14</v>
      </c>
      <c r="J2340" s="2"/>
      <c r="N2340" s="2"/>
    </row>
    <row r="2341" spans="1:14" x14ac:dyDescent="0.3">
      <c r="A2341" s="1">
        <v>43956</v>
      </c>
      <c r="B2341">
        <f t="shared" ca="1" si="36"/>
        <v>0.51494186668236963</v>
      </c>
      <c r="C2341" t="s">
        <v>4</v>
      </c>
      <c r="D2341" t="s">
        <v>15</v>
      </c>
      <c r="J2341" s="2"/>
      <c r="N2341" s="2"/>
    </row>
    <row r="2342" spans="1:14" x14ac:dyDescent="0.3">
      <c r="A2342" s="1">
        <v>43957</v>
      </c>
      <c r="B2342">
        <f t="shared" ca="1" si="36"/>
        <v>0.80416088273132869</v>
      </c>
      <c r="C2342" t="s">
        <v>8</v>
      </c>
      <c r="D2342" t="s">
        <v>16</v>
      </c>
      <c r="J2342" s="2"/>
      <c r="N2342" s="2"/>
    </row>
    <row r="2343" spans="1:14" x14ac:dyDescent="0.3">
      <c r="A2343" s="1">
        <v>43958</v>
      </c>
      <c r="B2343">
        <f t="shared" ca="1" si="36"/>
        <v>0.93499452410267758</v>
      </c>
      <c r="C2343" t="s">
        <v>12</v>
      </c>
      <c r="D2343" t="s">
        <v>17</v>
      </c>
      <c r="F2343" s="2">
        <v>43958</v>
      </c>
      <c r="G2343" t="s">
        <v>12</v>
      </c>
      <c r="H2343" t="s">
        <v>21</v>
      </c>
      <c r="J2343" s="2"/>
      <c r="N2343" s="2"/>
    </row>
    <row r="2344" spans="1:14" x14ac:dyDescent="0.3">
      <c r="A2344" s="1">
        <v>43959</v>
      </c>
      <c r="B2344">
        <f t="shared" ca="1" si="36"/>
        <v>0.667756261754056</v>
      </c>
      <c r="C2344" t="s">
        <v>10</v>
      </c>
      <c r="D2344" t="s">
        <v>18</v>
      </c>
      <c r="F2344" s="2"/>
      <c r="J2344" s="2"/>
      <c r="N2344" s="2"/>
    </row>
    <row r="2345" spans="1:14" x14ac:dyDescent="0.3">
      <c r="A2345" s="1">
        <v>43960</v>
      </c>
      <c r="B2345">
        <f t="shared" ca="1" si="36"/>
        <v>0.74602733979417912</v>
      </c>
      <c r="C2345" t="s">
        <v>12</v>
      </c>
      <c r="D2345" t="s">
        <v>16</v>
      </c>
      <c r="F2345" s="2">
        <v>43960</v>
      </c>
      <c r="G2345" t="s">
        <v>12</v>
      </c>
      <c r="H2345" t="s">
        <v>20</v>
      </c>
      <c r="J2345" s="2"/>
      <c r="N2345" s="2"/>
    </row>
    <row r="2346" spans="1:14" x14ac:dyDescent="0.3">
      <c r="A2346" s="1">
        <v>43961</v>
      </c>
      <c r="B2346">
        <f t="shared" ca="1" si="36"/>
        <v>0.45895858977268689</v>
      </c>
      <c r="C2346" t="s">
        <v>5</v>
      </c>
      <c r="D2346" t="s">
        <v>14</v>
      </c>
      <c r="F2346" s="2"/>
      <c r="J2346" s="2"/>
      <c r="N2346" s="2"/>
    </row>
    <row r="2347" spans="1:14" x14ac:dyDescent="0.3">
      <c r="B2347">
        <f t="shared" ca="1" si="36"/>
        <v>0.18795210990805056</v>
      </c>
      <c r="C2347" t="s">
        <v>6</v>
      </c>
      <c r="D2347" t="s">
        <v>15</v>
      </c>
      <c r="J2347" s="2"/>
      <c r="N2347" s="2"/>
    </row>
    <row r="2348" spans="1:14" x14ac:dyDescent="0.3">
      <c r="B2348">
        <f t="shared" ca="1" si="36"/>
        <v>0.78503310701420681</v>
      </c>
      <c r="C2348" t="s">
        <v>7</v>
      </c>
      <c r="D2348" t="s">
        <v>16</v>
      </c>
      <c r="J2348" s="2"/>
      <c r="N2348" s="2"/>
    </row>
    <row r="2349" spans="1:14" x14ac:dyDescent="0.3">
      <c r="B2349">
        <f t="shared" ca="1" si="36"/>
        <v>0.61195744708774902</v>
      </c>
      <c r="C2349" t="s">
        <v>4</v>
      </c>
      <c r="D2349" t="s">
        <v>17</v>
      </c>
      <c r="J2349" s="2"/>
      <c r="N2349" s="2"/>
    </row>
    <row r="2350" spans="1:14" x14ac:dyDescent="0.3">
      <c r="B2350">
        <f t="shared" ca="1" si="36"/>
        <v>0.39602846660958146</v>
      </c>
      <c r="C2350" t="s">
        <v>8</v>
      </c>
      <c r="D2350" t="s">
        <v>18</v>
      </c>
      <c r="J2350" s="2"/>
      <c r="N2350" s="2"/>
    </row>
    <row r="2351" spans="1:14" x14ac:dyDescent="0.3">
      <c r="B2351">
        <f t="shared" ca="1" si="36"/>
        <v>0.19047321638651082</v>
      </c>
      <c r="C2351" t="s">
        <v>12</v>
      </c>
      <c r="G2351" t="s">
        <v>12</v>
      </c>
      <c r="J2351" s="2"/>
      <c r="N2351" s="2"/>
    </row>
    <row r="2352" spans="1:14" x14ac:dyDescent="0.3">
      <c r="A2352" s="1">
        <v>43864</v>
      </c>
      <c r="B2352">
        <f t="shared" ca="1" si="36"/>
        <v>0.16414783700735114</v>
      </c>
      <c r="C2352" t="s">
        <v>12</v>
      </c>
      <c r="D2352" t="s">
        <v>14</v>
      </c>
      <c r="F2352" s="2">
        <v>43864</v>
      </c>
      <c r="G2352" t="s">
        <v>12</v>
      </c>
      <c r="H2352" t="s">
        <v>23</v>
      </c>
      <c r="J2352" s="2"/>
      <c r="N2352" s="2"/>
    </row>
    <row r="2353" spans="1:16" x14ac:dyDescent="0.3">
      <c r="A2353" s="1">
        <v>43865</v>
      </c>
      <c r="B2353">
        <f t="shared" ca="1" si="36"/>
        <v>8.1864869637767068E-2</v>
      </c>
      <c r="C2353" t="s">
        <v>12</v>
      </c>
      <c r="D2353" t="s">
        <v>15</v>
      </c>
      <c r="F2353" s="2">
        <v>43865</v>
      </c>
      <c r="G2353" t="s">
        <v>12</v>
      </c>
      <c r="H2353" t="s">
        <v>19</v>
      </c>
      <c r="J2353" s="2"/>
      <c r="N2353" s="2"/>
    </row>
    <row r="2354" spans="1:16" x14ac:dyDescent="0.3">
      <c r="A2354" s="1">
        <v>43866</v>
      </c>
      <c r="B2354">
        <f t="shared" ca="1" si="36"/>
        <v>0.16133913689716084</v>
      </c>
      <c r="C2354" t="s">
        <v>12</v>
      </c>
      <c r="D2354" t="s">
        <v>16</v>
      </c>
      <c r="F2354" s="2">
        <v>43866</v>
      </c>
      <c r="G2354" t="s">
        <v>12</v>
      </c>
      <c r="H2354" t="s">
        <v>20</v>
      </c>
      <c r="J2354" s="2"/>
      <c r="N2354" s="2"/>
    </row>
    <row r="2355" spans="1:16" x14ac:dyDescent="0.3">
      <c r="A2355" s="1">
        <v>43867</v>
      </c>
      <c r="B2355">
        <f t="shared" ca="1" si="36"/>
        <v>0.78367979017340672</v>
      </c>
      <c r="C2355" t="s">
        <v>8</v>
      </c>
      <c r="F2355" s="2"/>
      <c r="J2355" s="2"/>
      <c r="N2355" s="2"/>
    </row>
    <row r="2356" spans="1:16" x14ac:dyDescent="0.3">
      <c r="A2356" s="1">
        <v>43868</v>
      </c>
      <c r="B2356">
        <f t="shared" ca="1" si="36"/>
        <v>6.6435502386987588E-2</v>
      </c>
      <c r="C2356" t="s">
        <v>13</v>
      </c>
      <c r="J2356" s="2">
        <v>43868</v>
      </c>
      <c r="K2356" t="s">
        <v>13</v>
      </c>
      <c r="N2356" s="2"/>
    </row>
    <row r="2357" spans="1:16" x14ac:dyDescent="0.3">
      <c r="A2357" s="1">
        <v>43869</v>
      </c>
      <c r="B2357">
        <f t="shared" ca="1" si="36"/>
        <v>0.9389660209307924</v>
      </c>
      <c r="C2357" t="s">
        <v>13</v>
      </c>
      <c r="J2357" s="2">
        <v>43869</v>
      </c>
      <c r="K2357" t="s">
        <v>13</v>
      </c>
      <c r="N2357" s="2"/>
    </row>
    <row r="2358" spans="1:16" x14ac:dyDescent="0.3">
      <c r="A2358" s="1">
        <v>43870</v>
      </c>
      <c r="B2358">
        <f t="shared" ca="1" si="36"/>
        <v>0.44849159938224825</v>
      </c>
      <c r="C2358" t="s">
        <v>10</v>
      </c>
      <c r="J2358" s="2"/>
      <c r="N2358" s="2"/>
    </row>
    <row r="2359" spans="1:16" x14ac:dyDescent="0.3">
      <c r="A2359" s="1">
        <v>43871</v>
      </c>
      <c r="B2359">
        <f t="shared" ca="1" si="36"/>
        <v>0.5291146491882005</v>
      </c>
      <c r="C2359" t="s">
        <v>12</v>
      </c>
      <c r="F2359" s="2">
        <v>43871</v>
      </c>
      <c r="G2359" t="s">
        <v>12</v>
      </c>
      <c r="J2359" s="2"/>
      <c r="N2359" s="2"/>
    </row>
    <row r="2360" spans="1:16" x14ac:dyDescent="0.3">
      <c r="A2360" s="1">
        <v>43872</v>
      </c>
      <c r="B2360">
        <f t="shared" ca="1" si="36"/>
        <v>0.6322204205005898</v>
      </c>
      <c r="C2360" t="s">
        <v>0</v>
      </c>
      <c r="F2360" s="2"/>
      <c r="J2360" s="2"/>
      <c r="N2360" s="2"/>
    </row>
    <row r="2361" spans="1:16" x14ac:dyDescent="0.3">
      <c r="A2361" s="1">
        <v>43873</v>
      </c>
      <c r="B2361">
        <f t="shared" ca="1" si="36"/>
        <v>0.11059573344602924</v>
      </c>
      <c r="C2361" t="s">
        <v>1</v>
      </c>
      <c r="J2361" s="2"/>
      <c r="N2361" s="2"/>
    </row>
    <row r="2362" spans="1:16" x14ac:dyDescent="0.3">
      <c r="A2362" s="1">
        <v>43874</v>
      </c>
      <c r="B2362">
        <f t="shared" ca="1" si="36"/>
        <v>0.33049924776416373</v>
      </c>
      <c r="C2362" t="s">
        <v>2</v>
      </c>
      <c r="D2362" t="s">
        <v>14</v>
      </c>
      <c r="J2362" s="2"/>
      <c r="N2362" s="2">
        <v>43874</v>
      </c>
      <c r="O2362" t="s">
        <v>2</v>
      </c>
      <c r="P2362" t="s">
        <v>23</v>
      </c>
    </row>
    <row r="2363" spans="1:16" x14ac:dyDescent="0.3">
      <c r="A2363" s="1">
        <v>43875</v>
      </c>
      <c r="B2363">
        <f t="shared" ca="1" si="36"/>
        <v>0.6850152579615536</v>
      </c>
      <c r="C2363" t="s">
        <v>3</v>
      </c>
      <c r="D2363" t="s">
        <v>15</v>
      </c>
      <c r="J2363" s="2"/>
      <c r="N2363" s="2"/>
    </row>
    <row r="2364" spans="1:16" x14ac:dyDescent="0.3">
      <c r="A2364" s="1">
        <v>43876</v>
      </c>
      <c r="B2364">
        <f t="shared" ca="1" si="36"/>
        <v>0.95111091584967633</v>
      </c>
      <c r="C2364" t="s">
        <v>0</v>
      </c>
      <c r="D2364" t="s">
        <v>16</v>
      </c>
      <c r="J2364" s="2"/>
      <c r="N2364" s="2"/>
    </row>
    <row r="2365" spans="1:16" x14ac:dyDescent="0.3">
      <c r="A2365" s="1">
        <v>43877</v>
      </c>
      <c r="B2365">
        <f t="shared" ca="1" si="36"/>
        <v>0.2789828097165219</v>
      </c>
      <c r="C2365" t="s">
        <v>1</v>
      </c>
      <c r="J2365" s="2"/>
      <c r="N2365" s="2"/>
    </row>
    <row r="2366" spans="1:16" x14ac:dyDescent="0.3">
      <c r="A2366" s="1">
        <v>43878</v>
      </c>
      <c r="B2366">
        <f t="shared" ca="1" si="36"/>
        <v>0.89157906313871316</v>
      </c>
      <c r="C2366" t="s">
        <v>2</v>
      </c>
      <c r="D2366" t="s">
        <v>14</v>
      </c>
      <c r="J2366" s="2"/>
      <c r="N2366" s="2">
        <v>43878</v>
      </c>
      <c r="O2366" t="s">
        <v>2</v>
      </c>
      <c r="P2366" t="s">
        <v>23</v>
      </c>
    </row>
    <row r="2367" spans="1:16" x14ac:dyDescent="0.3">
      <c r="A2367" s="1">
        <v>43879</v>
      </c>
      <c r="B2367">
        <f t="shared" ca="1" si="36"/>
        <v>0.65282176876002351</v>
      </c>
      <c r="C2367" t="s">
        <v>3</v>
      </c>
      <c r="D2367" t="s">
        <v>15</v>
      </c>
      <c r="J2367" s="2"/>
      <c r="N2367" s="2"/>
    </row>
    <row r="2368" spans="1:16" x14ac:dyDescent="0.3">
      <c r="A2368" s="1">
        <v>43880</v>
      </c>
      <c r="B2368">
        <f t="shared" ca="1" si="36"/>
        <v>0.24636865785938034</v>
      </c>
      <c r="C2368" t="s">
        <v>0</v>
      </c>
      <c r="D2368" t="s">
        <v>16</v>
      </c>
      <c r="J2368" s="2"/>
      <c r="N2368" s="2"/>
    </row>
    <row r="2369" spans="1:16" x14ac:dyDescent="0.3">
      <c r="A2369" s="1">
        <v>43881</v>
      </c>
      <c r="B2369">
        <f t="shared" ca="1" si="36"/>
        <v>0.54134895338992739</v>
      </c>
      <c r="C2369" t="s">
        <v>1</v>
      </c>
      <c r="D2369" t="s">
        <v>17</v>
      </c>
      <c r="J2369" s="2"/>
      <c r="N2369" s="2"/>
    </row>
    <row r="2370" spans="1:16" x14ac:dyDescent="0.3">
      <c r="A2370" s="1">
        <v>43882</v>
      </c>
      <c r="B2370">
        <f t="shared" ca="1" si="36"/>
        <v>0.95737411878058543</v>
      </c>
      <c r="C2370" t="s">
        <v>2</v>
      </c>
      <c r="D2370" t="s">
        <v>18</v>
      </c>
      <c r="J2370" s="2"/>
      <c r="N2370" s="2">
        <v>43882</v>
      </c>
      <c r="O2370" t="s">
        <v>2</v>
      </c>
      <c r="P2370" t="s">
        <v>22</v>
      </c>
    </row>
    <row r="2371" spans="1:16" x14ac:dyDescent="0.3">
      <c r="A2371" s="1">
        <v>43883</v>
      </c>
      <c r="B2371">
        <f t="shared" ref="B2371:B2434" ca="1" si="37">RAND()</f>
        <v>0.11449332536004608</v>
      </c>
      <c r="C2371" t="s">
        <v>3</v>
      </c>
      <c r="D2371" t="s">
        <v>14</v>
      </c>
      <c r="J2371" s="2"/>
      <c r="N2371" s="2"/>
    </row>
    <row r="2372" spans="1:16" x14ac:dyDescent="0.3">
      <c r="A2372" s="1">
        <v>43884</v>
      </c>
      <c r="B2372">
        <f t="shared" ca="1" si="37"/>
        <v>0.39182011093095159</v>
      </c>
      <c r="D2372" t="s">
        <v>15</v>
      </c>
      <c r="J2372" s="2"/>
      <c r="N2372" s="2"/>
    </row>
    <row r="2373" spans="1:16" x14ac:dyDescent="0.3">
      <c r="A2373" s="1">
        <v>43885</v>
      </c>
      <c r="B2373">
        <f t="shared" ca="1" si="37"/>
        <v>0.45446077249214567</v>
      </c>
      <c r="D2373" t="s">
        <v>16</v>
      </c>
      <c r="J2373" s="2"/>
      <c r="N2373" s="2"/>
    </row>
    <row r="2374" spans="1:16" x14ac:dyDescent="0.3">
      <c r="A2374" s="1">
        <v>43886</v>
      </c>
      <c r="B2374">
        <f t="shared" ca="1" si="37"/>
        <v>0.18273077674100269</v>
      </c>
      <c r="C2374" t="s">
        <v>1</v>
      </c>
      <c r="J2374" s="2"/>
      <c r="N2374" s="2"/>
    </row>
    <row r="2375" spans="1:16" x14ac:dyDescent="0.3">
      <c r="A2375" s="1">
        <v>43887</v>
      </c>
      <c r="B2375">
        <f t="shared" ca="1" si="37"/>
        <v>0.68956007594171476</v>
      </c>
      <c r="C2375" t="s">
        <v>2</v>
      </c>
      <c r="J2375" s="2"/>
      <c r="N2375" s="2">
        <v>43887</v>
      </c>
      <c r="O2375" t="s">
        <v>2</v>
      </c>
    </row>
    <row r="2376" spans="1:16" x14ac:dyDescent="0.3">
      <c r="A2376" s="1">
        <v>43888</v>
      </c>
      <c r="B2376">
        <f t="shared" ca="1" si="37"/>
        <v>0.53291440703159876</v>
      </c>
      <c r="C2376" t="s">
        <v>3</v>
      </c>
      <c r="J2376" s="2"/>
      <c r="N2376" s="2"/>
    </row>
    <row r="2377" spans="1:16" x14ac:dyDescent="0.3">
      <c r="A2377" s="1">
        <v>43889</v>
      </c>
      <c r="B2377">
        <f t="shared" ca="1" si="37"/>
        <v>0.81440622965818799</v>
      </c>
      <c r="J2377" s="2"/>
      <c r="N2377" s="2"/>
    </row>
    <row r="2378" spans="1:16" x14ac:dyDescent="0.3">
      <c r="A2378" s="1">
        <v>43890</v>
      </c>
      <c r="B2378">
        <f t="shared" ca="1" si="37"/>
        <v>0.67795319686880839</v>
      </c>
      <c r="D2378" t="s">
        <v>14</v>
      </c>
      <c r="J2378" s="2"/>
      <c r="N2378" s="2"/>
    </row>
    <row r="2379" spans="1:16" x14ac:dyDescent="0.3">
      <c r="A2379" s="1">
        <v>43891</v>
      </c>
      <c r="B2379">
        <f t="shared" ca="1" si="37"/>
        <v>0.3617613246709428</v>
      </c>
      <c r="C2379" t="s">
        <v>11</v>
      </c>
      <c r="D2379" t="s">
        <v>15</v>
      </c>
      <c r="J2379" s="2"/>
      <c r="N2379" s="2"/>
    </row>
    <row r="2380" spans="1:16" x14ac:dyDescent="0.3">
      <c r="A2380" s="1">
        <v>43892</v>
      </c>
      <c r="B2380">
        <f t="shared" ca="1" si="37"/>
        <v>0.96798205600330067</v>
      </c>
      <c r="C2380" t="s">
        <v>11</v>
      </c>
      <c r="D2380" t="s">
        <v>16</v>
      </c>
      <c r="J2380" s="2"/>
      <c r="N2380" s="2"/>
    </row>
    <row r="2381" spans="1:16" x14ac:dyDescent="0.3">
      <c r="A2381" s="1">
        <v>43893</v>
      </c>
      <c r="B2381">
        <f t="shared" ca="1" si="37"/>
        <v>0.56937855106431323</v>
      </c>
      <c r="C2381" t="s">
        <v>11</v>
      </c>
      <c r="D2381" t="s">
        <v>17</v>
      </c>
      <c r="J2381" s="2"/>
      <c r="N2381" s="2"/>
    </row>
    <row r="2382" spans="1:16" x14ac:dyDescent="0.3">
      <c r="A2382" s="1">
        <v>43894</v>
      </c>
      <c r="B2382">
        <f t="shared" ca="1" si="37"/>
        <v>0.95545612468279928</v>
      </c>
      <c r="C2382" t="s">
        <v>11</v>
      </c>
      <c r="D2382" t="s">
        <v>18</v>
      </c>
      <c r="J2382" s="2"/>
      <c r="N2382" s="2"/>
    </row>
    <row r="2383" spans="1:16" x14ac:dyDescent="0.3">
      <c r="A2383" s="1">
        <v>43895</v>
      </c>
      <c r="B2383">
        <f t="shared" ca="1" si="37"/>
        <v>0.81923462842083239</v>
      </c>
      <c r="C2383" t="s">
        <v>11</v>
      </c>
      <c r="J2383" s="2"/>
      <c r="N2383" s="2"/>
    </row>
    <row r="2384" spans="1:16" x14ac:dyDescent="0.3">
      <c r="A2384" s="1">
        <v>43896</v>
      </c>
      <c r="B2384">
        <f t="shared" ca="1" si="37"/>
        <v>8.2240528239852506E-2</v>
      </c>
      <c r="C2384" t="s">
        <v>11</v>
      </c>
      <c r="D2384" t="s">
        <v>14</v>
      </c>
      <c r="J2384" s="2"/>
      <c r="N2384" s="2"/>
    </row>
    <row r="2385" spans="1:14" x14ac:dyDescent="0.3">
      <c r="A2385" s="1">
        <v>43897</v>
      </c>
      <c r="B2385">
        <f t="shared" ca="1" si="37"/>
        <v>0.2391488686254889</v>
      </c>
      <c r="C2385" t="s">
        <v>11</v>
      </c>
      <c r="D2385" t="s">
        <v>15</v>
      </c>
      <c r="J2385" s="2"/>
      <c r="N2385" s="2"/>
    </row>
    <row r="2386" spans="1:14" x14ac:dyDescent="0.3">
      <c r="A2386" s="1">
        <v>43898</v>
      </c>
      <c r="B2386">
        <f t="shared" ca="1" si="37"/>
        <v>4.2830480171592633E-2</v>
      </c>
      <c r="C2386" t="s">
        <v>11</v>
      </c>
      <c r="D2386" t="s">
        <v>16</v>
      </c>
      <c r="J2386" s="2"/>
      <c r="N2386" s="2"/>
    </row>
    <row r="2387" spans="1:14" x14ac:dyDescent="0.3">
      <c r="A2387" s="1">
        <v>43899</v>
      </c>
      <c r="B2387">
        <f t="shared" ca="1" si="37"/>
        <v>0.4840875521290805</v>
      </c>
      <c r="C2387" t="s">
        <v>3</v>
      </c>
      <c r="D2387" t="s">
        <v>17</v>
      </c>
      <c r="J2387" s="2"/>
      <c r="N2387" s="2"/>
    </row>
    <row r="2388" spans="1:14" x14ac:dyDescent="0.3">
      <c r="A2388" s="1">
        <v>43900</v>
      </c>
      <c r="B2388">
        <f t="shared" ca="1" si="37"/>
        <v>0.81210941419386196</v>
      </c>
      <c r="C2388" t="s">
        <v>10</v>
      </c>
      <c r="D2388" t="s">
        <v>18</v>
      </c>
      <c r="J2388" s="2"/>
      <c r="N2388" s="2"/>
    </row>
    <row r="2389" spans="1:14" x14ac:dyDescent="0.3">
      <c r="A2389" s="1">
        <v>43901</v>
      </c>
      <c r="B2389">
        <f t="shared" ca="1" si="37"/>
        <v>0.31306062838137594</v>
      </c>
      <c r="C2389" t="s">
        <v>5</v>
      </c>
      <c r="J2389" s="2"/>
      <c r="N2389" s="2"/>
    </row>
    <row r="2390" spans="1:14" x14ac:dyDescent="0.3">
      <c r="A2390" s="1">
        <v>43902</v>
      </c>
      <c r="B2390">
        <f t="shared" ca="1" si="37"/>
        <v>0.78131809503885274</v>
      </c>
      <c r="C2390" t="s">
        <v>6</v>
      </c>
      <c r="J2390" s="2"/>
      <c r="N2390" s="2"/>
    </row>
    <row r="2391" spans="1:14" x14ac:dyDescent="0.3">
      <c r="A2391" s="1">
        <v>43903</v>
      </c>
      <c r="B2391">
        <f t="shared" ca="1" si="37"/>
        <v>1.3510846624391504E-2</v>
      </c>
      <c r="C2391" t="s">
        <v>7</v>
      </c>
      <c r="J2391" s="2"/>
      <c r="N2391" s="2"/>
    </row>
    <row r="2392" spans="1:14" x14ac:dyDescent="0.3">
      <c r="A2392" s="1">
        <v>43904</v>
      </c>
      <c r="B2392">
        <f t="shared" ca="1" si="37"/>
        <v>0.57598441047031035</v>
      </c>
      <c r="C2392" t="s">
        <v>4</v>
      </c>
      <c r="D2392" t="s">
        <v>14</v>
      </c>
      <c r="J2392" s="2"/>
      <c r="N2392" s="2"/>
    </row>
    <row r="2393" spans="1:14" x14ac:dyDescent="0.3">
      <c r="A2393" s="1">
        <v>43905</v>
      </c>
      <c r="B2393">
        <f t="shared" ca="1" si="37"/>
        <v>0.24164484944129461</v>
      </c>
      <c r="C2393" t="s">
        <v>8</v>
      </c>
      <c r="D2393" t="s">
        <v>15</v>
      </c>
      <c r="J2393" s="2"/>
      <c r="N2393" s="2"/>
    </row>
    <row r="2394" spans="1:14" x14ac:dyDescent="0.3">
      <c r="A2394" s="1">
        <v>43906</v>
      </c>
      <c r="B2394">
        <f t="shared" ca="1" si="37"/>
        <v>0.59408310833501599</v>
      </c>
      <c r="C2394" t="s">
        <v>12</v>
      </c>
      <c r="D2394" t="s">
        <v>16</v>
      </c>
      <c r="F2394" s="2">
        <v>43906</v>
      </c>
      <c r="G2394" t="s">
        <v>12</v>
      </c>
      <c r="H2394" t="s">
        <v>20</v>
      </c>
      <c r="J2394" s="2"/>
      <c r="N2394" s="2"/>
    </row>
    <row r="2395" spans="1:14" x14ac:dyDescent="0.3">
      <c r="A2395" s="1">
        <v>43907</v>
      </c>
      <c r="B2395">
        <f t="shared" ca="1" si="37"/>
        <v>0.1784226526946685</v>
      </c>
      <c r="C2395" t="s">
        <v>10</v>
      </c>
      <c r="D2395" t="s">
        <v>17</v>
      </c>
      <c r="J2395" s="2"/>
      <c r="N2395" s="2"/>
    </row>
    <row r="2396" spans="1:14" x14ac:dyDescent="0.3">
      <c r="A2396" s="1">
        <v>43908</v>
      </c>
      <c r="B2396">
        <f t="shared" ca="1" si="37"/>
        <v>0.86883421666206295</v>
      </c>
      <c r="C2396" t="s">
        <v>12</v>
      </c>
      <c r="D2396" t="s">
        <v>18</v>
      </c>
      <c r="F2396" s="2">
        <v>43908</v>
      </c>
      <c r="G2396" t="s">
        <v>12</v>
      </c>
      <c r="H2396" t="s">
        <v>22</v>
      </c>
      <c r="J2396" s="2"/>
      <c r="N2396" s="2"/>
    </row>
    <row r="2397" spans="1:14" x14ac:dyDescent="0.3">
      <c r="A2397" s="1">
        <v>43909</v>
      </c>
      <c r="B2397">
        <f t="shared" ca="1" si="37"/>
        <v>0.80587096799251834</v>
      </c>
      <c r="C2397" t="s">
        <v>5</v>
      </c>
      <c r="D2397" t="s">
        <v>14</v>
      </c>
      <c r="J2397" s="2"/>
      <c r="N2397" s="2"/>
    </row>
    <row r="2398" spans="1:14" x14ac:dyDescent="0.3">
      <c r="A2398" s="1">
        <v>43910</v>
      </c>
      <c r="B2398">
        <f t="shared" ca="1" si="37"/>
        <v>0.87342596360492619</v>
      </c>
      <c r="C2398" t="s">
        <v>6</v>
      </c>
      <c r="D2398" t="s">
        <v>15</v>
      </c>
      <c r="J2398" s="2"/>
      <c r="N2398" s="2"/>
    </row>
    <row r="2399" spans="1:14" x14ac:dyDescent="0.3">
      <c r="A2399" s="1">
        <v>43911</v>
      </c>
      <c r="B2399">
        <f t="shared" ca="1" si="37"/>
        <v>0.45347034979918099</v>
      </c>
      <c r="C2399" t="s">
        <v>7</v>
      </c>
      <c r="D2399" t="s">
        <v>16</v>
      </c>
      <c r="J2399" s="2"/>
      <c r="N2399" s="2"/>
    </row>
    <row r="2400" spans="1:14" x14ac:dyDescent="0.3">
      <c r="A2400" s="1">
        <v>43912</v>
      </c>
      <c r="B2400">
        <f t="shared" ca="1" si="37"/>
        <v>0.30044208124175287</v>
      </c>
      <c r="C2400" t="s">
        <v>4</v>
      </c>
      <c r="D2400" t="s">
        <v>14</v>
      </c>
      <c r="F2400" s="2"/>
      <c r="J2400" s="2"/>
      <c r="N2400" s="2"/>
    </row>
    <row r="2401" spans="1:16" x14ac:dyDescent="0.3">
      <c r="A2401" s="1">
        <v>43913</v>
      </c>
      <c r="B2401">
        <f t="shared" ca="1" si="37"/>
        <v>0.90955904810543875</v>
      </c>
      <c r="C2401" t="s">
        <v>8</v>
      </c>
      <c r="D2401" t="s">
        <v>15</v>
      </c>
      <c r="J2401" s="2"/>
      <c r="N2401" s="2"/>
    </row>
    <row r="2402" spans="1:16" x14ac:dyDescent="0.3">
      <c r="A2402" s="1">
        <v>43914</v>
      </c>
      <c r="B2402">
        <f t="shared" ca="1" si="37"/>
        <v>0.79663399233597498</v>
      </c>
      <c r="C2402" t="s">
        <v>12</v>
      </c>
      <c r="D2402" t="s">
        <v>16</v>
      </c>
      <c r="F2402" s="2">
        <v>43914</v>
      </c>
      <c r="G2402" t="s">
        <v>12</v>
      </c>
      <c r="H2402" t="s">
        <v>20</v>
      </c>
      <c r="J2402" s="2"/>
      <c r="N2402" s="2"/>
    </row>
    <row r="2403" spans="1:16" x14ac:dyDescent="0.3">
      <c r="A2403" s="1">
        <v>43915</v>
      </c>
      <c r="B2403">
        <f t="shared" ca="1" si="37"/>
        <v>0.20469363420542785</v>
      </c>
      <c r="C2403" t="s">
        <v>12</v>
      </c>
      <c r="D2403" t="s">
        <v>17</v>
      </c>
      <c r="F2403" s="2">
        <v>43915</v>
      </c>
      <c r="G2403" t="s">
        <v>12</v>
      </c>
      <c r="H2403" t="s">
        <v>21</v>
      </c>
      <c r="J2403" s="2"/>
      <c r="N2403" s="2"/>
    </row>
    <row r="2404" spans="1:16" x14ac:dyDescent="0.3">
      <c r="A2404" s="1">
        <v>43916</v>
      </c>
      <c r="B2404">
        <f t="shared" ca="1" si="37"/>
        <v>0.85640366014863822</v>
      </c>
      <c r="C2404" t="s">
        <v>12</v>
      </c>
      <c r="D2404" t="s">
        <v>18</v>
      </c>
      <c r="F2404" s="2">
        <v>43916</v>
      </c>
      <c r="G2404" t="s">
        <v>12</v>
      </c>
      <c r="H2404" t="s">
        <v>22</v>
      </c>
      <c r="J2404" s="2"/>
      <c r="N2404" s="2"/>
    </row>
    <row r="2405" spans="1:16" x14ac:dyDescent="0.3">
      <c r="A2405" s="1">
        <v>43917</v>
      </c>
      <c r="B2405">
        <f t="shared" ca="1" si="37"/>
        <v>0.26028661023505295</v>
      </c>
      <c r="C2405" t="s">
        <v>12</v>
      </c>
      <c r="D2405" t="s">
        <v>14</v>
      </c>
      <c r="F2405" s="2">
        <v>43917</v>
      </c>
      <c r="G2405" t="s">
        <v>12</v>
      </c>
      <c r="H2405" t="s">
        <v>23</v>
      </c>
      <c r="J2405" s="2"/>
      <c r="N2405" s="2"/>
    </row>
    <row r="2406" spans="1:16" x14ac:dyDescent="0.3">
      <c r="A2406" s="1">
        <v>43918</v>
      </c>
      <c r="B2406">
        <f t="shared" ca="1" si="37"/>
        <v>0.25134538944057572</v>
      </c>
      <c r="C2406" t="s">
        <v>8</v>
      </c>
      <c r="D2406" t="s">
        <v>15</v>
      </c>
      <c r="J2406" s="2"/>
      <c r="N2406" s="2"/>
    </row>
    <row r="2407" spans="1:16" x14ac:dyDescent="0.3">
      <c r="A2407" s="1">
        <v>43919</v>
      </c>
      <c r="B2407">
        <f t="shared" ca="1" si="37"/>
        <v>0.73304810803335008</v>
      </c>
      <c r="C2407" t="s">
        <v>13</v>
      </c>
      <c r="D2407" t="s">
        <v>16</v>
      </c>
      <c r="J2407" s="2">
        <v>43919</v>
      </c>
      <c r="K2407" t="s">
        <v>13</v>
      </c>
      <c r="L2407" t="s">
        <v>20</v>
      </c>
      <c r="N2407" s="2"/>
    </row>
    <row r="2408" spans="1:16" x14ac:dyDescent="0.3">
      <c r="A2408" s="1">
        <v>43920</v>
      </c>
      <c r="B2408">
        <f t="shared" ca="1" si="37"/>
        <v>0.64290125302311363</v>
      </c>
      <c r="C2408" t="s">
        <v>13</v>
      </c>
      <c r="D2408" t="s">
        <v>17</v>
      </c>
      <c r="F2408" s="2"/>
      <c r="J2408" s="2">
        <v>43920</v>
      </c>
      <c r="K2408" t="s">
        <v>13</v>
      </c>
      <c r="L2408" t="s">
        <v>21</v>
      </c>
      <c r="N2408" s="2"/>
    </row>
    <row r="2409" spans="1:16" x14ac:dyDescent="0.3">
      <c r="A2409" s="1">
        <v>43921</v>
      </c>
      <c r="B2409">
        <f t="shared" ca="1" si="37"/>
        <v>0.67041662171444161</v>
      </c>
      <c r="C2409" t="s">
        <v>10</v>
      </c>
      <c r="D2409" t="s">
        <v>18</v>
      </c>
      <c r="F2409" s="2"/>
      <c r="J2409" s="2"/>
      <c r="N2409" s="2"/>
    </row>
    <row r="2410" spans="1:16" x14ac:dyDescent="0.3">
      <c r="A2410" s="1">
        <v>43922</v>
      </c>
      <c r="B2410">
        <f t="shared" ca="1" si="37"/>
        <v>0.81558322486893919</v>
      </c>
      <c r="C2410" t="s">
        <v>12</v>
      </c>
      <c r="D2410" t="s">
        <v>14</v>
      </c>
      <c r="F2410" s="2">
        <v>43922</v>
      </c>
      <c r="G2410" t="s">
        <v>12</v>
      </c>
      <c r="H2410" t="s">
        <v>23</v>
      </c>
      <c r="J2410" s="2"/>
      <c r="N2410" s="2"/>
    </row>
    <row r="2411" spans="1:16" x14ac:dyDescent="0.3">
      <c r="A2411" s="1">
        <v>43923</v>
      </c>
      <c r="B2411">
        <f t="shared" ca="1" si="37"/>
        <v>0.65924698411289417</v>
      </c>
      <c r="C2411" t="s">
        <v>0</v>
      </c>
      <c r="D2411" t="s">
        <v>15</v>
      </c>
      <c r="F2411" s="2"/>
      <c r="J2411" s="2"/>
      <c r="N2411" s="2"/>
    </row>
    <row r="2412" spans="1:16" x14ac:dyDescent="0.3">
      <c r="A2412" s="1">
        <v>43924</v>
      </c>
      <c r="B2412">
        <f t="shared" ca="1" si="37"/>
        <v>2.923822950300714E-2</v>
      </c>
      <c r="C2412" t="s">
        <v>1</v>
      </c>
      <c r="D2412" t="s">
        <v>16</v>
      </c>
      <c r="J2412" s="2"/>
      <c r="N2412" s="2"/>
    </row>
    <row r="2413" spans="1:16" x14ac:dyDescent="0.3">
      <c r="A2413" s="1">
        <v>43925</v>
      </c>
      <c r="B2413">
        <f t="shared" ca="1" si="37"/>
        <v>0.56695144242914086</v>
      </c>
      <c r="C2413" t="s">
        <v>2</v>
      </c>
      <c r="D2413" t="s">
        <v>14</v>
      </c>
      <c r="J2413" s="2"/>
      <c r="N2413" s="2">
        <v>43925</v>
      </c>
      <c r="O2413" t="s">
        <v>2</v>
      </c>
      <c r="P2413" t="s">
        <v>23</v>
      </c>
    </row>
    <row r="2414" spans="1:16" x14ac:dyDescent="0.3">
      <c r="A2414" s="1">
        <v>43926</v>
      </c>
      <c r="B2414">
        <f t="shared" ca="1" si="37"/>
        <v>0.51163807228924341</v>
      </c>
      <c r="C2414" t="s">
        <v>3</v>
      </c>
      <c r="D2414" t="s">
        <v>15</v>
      </c>
      <c r="J2414" s="2"/>
      <c r="N2414" s="2"/>
    </row>
    <row r="2415" spans="1:16" x14ac:dyDescent="0.3">
      <c r="A2415" s="1">
        <v>43927</v>
      </c>
      <c r="B2415">
        <f t="shared" ca="1" si="37"/>
        <v>0.44859102992551503</v>
      </c>
      <c r="C2415" t="s">
        <v>0</v>
      </c>
      <c r="D2415" t="s">
        <v>16</v>
      </c>
      <c r="J2415" s="2"/>
      <c r="N2415" s="2"/>
    </row>
    <row r="2416" spans="1:16" x14ac:dyDescent="0.3">
      <c r="A2416" s="1">
        <v>43928</v>
      </c>
      <c r="B2416">
        <f t="shared" ca="1" si="37"/>
        <v>0.75840599817553089</v>
      </c>
      <c r="C2416" t="s">
        <v>1</v>
      </c>
      <c r="D2416" t="s">
        <v>17</v>
      </c>
      <c r="F2416" s="2"/>
      <c r="J2416" s="2"/>
      <c r="N2416" s="2"/>
    </row>
    <row r="2417" spans="1:16" x14ac:dyDescent="0.3">
      <c r="A2417" s="1">
        <v>43929</v>
      </c>
      <c r="B2417">
        <f t="shared" ca="1" si="37"/>
        <v>0.60762276151110084</v>
      </c>
      <c r="C2417" t="s">
        <v>2</v>
      </c>
      <c r="D2417" t="s">
        <v>18</v>
      </c>
      <c r="J2417" s="2"/>
      <c r="N2417" s="2">
        <v>43929</v>
      </c>
      <c r="O2417" t="s">
        <v>2</v>
      </c>
      <c r="P2417" t="s">
        <v>22</v>
      </c>
    </row>
    <row r="2418" spans="1:16" x14ac:dyDescent="0.3">
      <c r="A2418" s="1">
        <v>43930</v>
      </c>
      <c r="B2418">
        <f t="shared" ca="1" si="37"/>
        <v>0.38220230275145117</v>
      </c>
      <c r="C2418" t="s">
        <v>3</v>
      </c>
      <c r="D2418" t="s">
        <v>14</v>
      </c>
      <c r="J2418" s="2"/>
      <c r="N2418" s="2"/>
    </row>
    <row r="2419" spans="1:16" x14ac:dyDescent="0.3">
      <c r="A2419" s="1">
        <v>43931</v>
      </c>
      <c r="B2419">
        <f t="shared" ca="1" si="37"/>
        <v>0.44734680241501168</v>
      </c>
      <c r="C2419" t="s">
        <v>0</v>
      </c>
      <c r="D2419" t="s">
        <v>15</v>
      </c>
      <c r="J2419" s="2"/>
      <c r="N2419" s="2"/>
    </row>
    <row r="2420" spans="1:16" x14ac:dyDescent="0.3">
      <c r="A2420" s="1">
        <v>43932</v>
      </c>
      <c r="B2420">
        <f t="shared" ca="1" si="37"/>
        <v>0.1687643421021171</v>
      </c>
      <c r="C2420" t="s">
        <v>1</v>
      </c>
      <c r="D2420" t="s">
        <v>16</v>
      </c>
      <c r="J2420" s="2"/>
      <c r="N2420" s="2"/>
    </row>
    <row r="2421" spans="1:16" x14ac:dyDescent="0.3">
      <c r="A2421" s="1">
        <v>43933</v>
      </c>
      <c r="B2421">
        <f t="shared" ca="1" si="37"/>
        <v>0.49752292738558923</v>
      </c>
      <c r="C2421" t="s">
        <v>2</v>
      </c>
      <c r="D2421" t="s">
        <v>14</v>
      </c>
      <c r="J2421" s="2"/>
      <c r="N2421" s="2">
        <v>43933</v>
      </c>
      <c r="O2421" t="s">
        <v>2</v>
      </c>
      <c r="P2421" t="s">
        <v>23</v>
      </c>
    </row>
    <row r="2422" spans="1:16" x14ac:dyDescent="0.3">
      <c r="A2422" s="1">
        <v>43934</v>
      </c>
      <c r="B2422">
        <f t="shared" ca="1" si="37"/>
        <v>0.77220924579042183</v>
      </c>
      <c r="C2422" t="s">
        <v>3</v>
      </c>
      <c r="D2422" t="s">
        <v>15</v>
      </c>
      <c r="J2422" s="2"/>
      <c r="N2422" s="2"/>
    </row>
    <row r="2423" spans="1:16" x14ac:dyDescent="0.3">
      <c r="A2423" s="1">
        <v>43935</v>
      </c>
      <c r="B2423">
        <f t="shared" ca="1" si="37"/>
        <v>0.83519282240847936</v>
      </c>
      <c r="C2423" t="s">
        <v>3</v>
      </c>
      <c r="D2423" t="s">
        <v>16</v>
      </c>
      <c r="J2423" s="2"/>
      <c r="N2423" s="2"/>
    </row>
    <row r="2424" spans="1:16" x14ac:dyDescent="0.3">
      <c r="A2424" s="1">
        <v>43936</v>
      </c>
      <c r="B2424">
        <f t="shared" ca="1" si="37"/>
        <v>0.9704012051995583</v>
      </c>
      <c r="C2424" t="s">
        <v>10</v>
      </c>
      <c r="D2424" t="s">
        <v>17</v>
      </c>
      <c r="J2424" s="2"/>
      <c r="N2424" s="2"/>
    </row>
    <row r="2425" spans="1:16" x14ac:dyDescent="0.3">
      <c r="A2425" s="1">
        <v>43937</v>
      </c>
      <c r="B2425">
        <f t="shared" ca="1" si="37"/>
        <v>0.29194010165592543</v>
      </c>
      <c r="C2425" t="s">
        <v>5</v>
      </c>
      <c r="D2425" t="s">
        <v>18</v>
      </c>
      <c r="J2425" s="2"/>
      <c r="N2425" s="2"/>
    </row>
    <row r="2426" spans="1:16" x14ac:dyDescent="0.3">
      <c r="A2426" s="1">
        <v>43938</v>
      </c>
      <c r="B2426">
        <f t="shared" ca="1" si="37"/>
        <v>0.83388602309848814</v>
      </c>
      <c r="C2426" t="s">
        <v>6</v>
      </c>
      <c r="D2426" t="s">
        <v>14</v>
      </c>
      <c r="J2426" s="2"/>
      <c r="N2426" s="2"/>
    </row>
    <row r="2427" spans="1:16" x14ac:dyDescent="0.3">
      <c r="A2427" s="1">
        <v>43939</v>
      </c>
      <c r="B2427">
        <f t="shared" ca="1" si="37"/>
        <v>0.76161787310941154</v>
      </c>
      <c r="C2427" t="s">
        <v>7</v>
      </c>
      <c r="D2427" t="s">
        <v>15</v>
      </c>
      <c r="J2427" s="2"/>
      <c r="N2427" s="2"/>
    </row>
    <row r="2428" spans="1:16" x14ac:dyDescent="0.3">
      <c r="A2428" s="1">
        <v>43940</v>
      </c>
      <c r="B2428">
        <f t="shared" ca="1" si="37"/>
        <v>0.23504971489224591</v>
      </c>
      <c r="C2428" t="s">
        <v>4</v>
      </c>
      <c r="D2428" t="s">
        <v>16</v>
      </c>
      <c r="J2428" s="2"/>
      <c r="N2428" s="2"/>
    </row>
    <row r="2429" spans="1:16" x14ac:dyDescent="0.3">
      <c r="A2429" s="1">
        <v>43941</v>
      </c>
      <c r="B2429">
        <f t="shared" ca="1" si="37"/>
        <v>0.80862091269729086</v>
      </c>
      <c r="C2429" t="s">
        <v>8</v>
      </c>
      <c r="D2429" t="s">
        <v>17</v>
      </c>
      <c r="J2429" s="2"/>
      <c r="N2429" s="2"/>
    </row>
    <row r="2430" spans="1:16" x14ac:dyDescent="0.3">
      <c r="A2430" s="1">
        <v>43942</v>
      </c>
      <c r="B2430">
        <f t="shared" ca="1" si="37"/>
        <v>0.57316456252857106</v>
      </c>
      <c r="C2430" t="s">
        <v>12</v>
      </c>
      <c r="D2430" t="s">
        <v>18</v>
      </c>
      <c r="F2430" s="2">
        <v>43942</v>
      </c>
      <c r="G2430" t="s">
        <v>12</v>
      </c>
      <c r="H2430" t="s">
        <v>22</v>
      </c>
      <c r="J2430" s="2"/>
      <c r="N2430" s="2"/>
    </row>
    <row r="2431" spans="1:16" x14ac:dyDescent="0.3">
      <c r="A2431" s="1">
        <v>43943</v>
      </c>
      <c r="B2431">
        <f t="shared" ca="1" si="37"/>
        <v>0.14887037621475252</v>
      </c>
      <c r="C2431" t="s">
        <v>10</v>
      </c>
      <c r="D2431" t="s">
        <v>14</v>
      </c>
      <c r="J2431" s="2"/>
      <c r="N2431" s="2"/>
    </row>
    <row r="2432" spans="1:16" x14ac:dyDescent="0.3">
      <c r="A2432" s="1">
        <v>43944</v>
      </c>
      <c r="B2432">
        <f t="shared" ca="1" si="37"/>
        <v>0.86304770469615932</v>
      </c>
      <c r="C2432" t="s">
        <v>12</v>
      </c>
      <c r="D2432" t="s">
        <v>15</v>
      </c>
      <c r="F2432" s="2">
        <v>43944</v>
      </c>
      <c r="G2432" t="s">
        <v>12</v>
      </c>
      <c r="H2432" t="s">
        <v>19</v>
      </c>
      <c r="J2432" s="2"/>
      <c r="N2432" s="2"/>
    </row>
    <row r="2433" spans="1:14" x14ac:dyDescent="0.3">
      <c r="A2433" s="1">
        <v>43945</v>
      </c>
      <c r="B2433">
        <f t="shared" ca="1" si="37"/>
        <v>0.33631784553494537</v>
      </c>
      <c r="C2433" t="s">
        <v>5</v>
      </c>
      <c r="D2433" t="s">
        <v>16</v>
      </c>
      <c r="J2433" s="2"/>
      <c r="N2433" s="2"/>
    </row>
    <row r="2434" spans="1:14" x14ac:dyDescent="0.3">
      <c r="A2434" s="1">
        <v>43946</v>
      </c>
      <c r="B2434">
        <f t="shared" ca="1" si="37"/>
        <v>0.52005725315242202</v>
      </c>
      <c r="C2434" t="s">
        <v>6</v>
      </c>
      <c r="D2434" t="s">
        <v>17</v>
      </c>
      <c r="J2434" s="2"/>
      <c r="N2434" s="2"/>
    </row>
    <row r="2435" spans="1:14" x14ac:dyDescent="0.3">
      <c r="A2435" s="1">
        <v>43947</v>
      </c>
      <c r="B2435">
        <f t="shared" ref="B2435:B2498" ca="1" si="38">RAND()</f>
        <v>0.86234185088292015</v>
      </c>
      <c r="C2435" t="s">
        <v>7</v>
      </c>
      <c r="D2435" t="s">
        <v>18</v>
      </c>
      <c r="J2435" s="2"/>
      <c r="N2435" s="2"/>
    </row>
    <row r="2436" spans="1:14" x14ac:dyDescent="0.3">
      <c r="A2436" s="1">
        <v>43948</v>
      </c>
      <c r="B2436">
        <f t="shared" ca="1" si="38"/>
        <v>0.2462393835389578</v>
      </c>
      <c r="C2436" t="s">
        <v>4</v>
      </c>
      <c r="D2436" t="s">
        <v>14</v>
      </c>
      <c r="F2436" s="2"/>
      <c r="J2436" s="2"/>
      <c r="N2436" s="2"/>
    </row>
    <row r="2437" spans="1:14" x14ac:dyDescent="0.3">
      <c r="A2437" s="1">
        <v>43949</v>
      </c>
      <c r="B2437">
        <f t="shared" ca="1" si="38"/>
        <v>0.9857708268173101</v>
      </c>
      <c r="C2437" t="s">
        <v>8</v>
      </c>
      <c r="D2437" t="s">
        <v>15</v>
      </c>
      <c r="J2437" s="2"/>
      <c r="N2437" s="2"/>
    </row>
    <row r="2438" spans="1:14" x14ac:dyDescent="0.3">
      <c r="A2438" s="1">
        <v>43950</v>
      </c>
      <c r="B2438">
        <f t="shared" ca="1" si="38"/>
        <v>0.96242795225782152</v>
      </c>
      <c r="C2438" t="s">
        <v>12</v>
      </c>
      <c r="D2438" t="s">
        <v>16</v>
      </c>
      <c r="F2438" s="2">
        <v>43950</v>
      </c>
      <c r="G2438" t="s">
        <v>12</v>
      </c>
      <c r="H2438" t="s">
        <v>20</v>
      </c>
      <c r="J2438" s="2"/>
      <c r="N2438" s="2"/>
    </row>
    <row r="2439" spans="1:14" x14ac:dyDescent="0.3">
      <c r="A2439" s="1">
        <v>43951</v>
      </c>
      <c r="B2439">
        <f t="shared" ca="1" si="38"/>
        <v>0.27232045193789856</v>
      </c>
      <c r="C2439" t="s">
        <v>12</v>
      </c>
      <c r="D2439" t="s">
        <v>17</v>
      </c>
      <c r="F2439" s="2">
        <v>43951</v>
      </c>
      <c r="G2439" t="s">
        <v>12</v>
      </c>
      <c r="H2439" t="s">
        <v>21</v>
      </c>
      <c r="J2439" s="2"/>
      <c r="N2439" s="2"/>
    </row>
    <row r="2440" spans="1:14" x14ac:dyDescent="0.3">
      <c r="A2440" s="1">
        <v>43952</v>
      </c>
      <c r="B2440">
        <f t="shared" ca="1" si="38"/>
        <v>0.66321451015965793</v>
      </c>
      <c r="C2440" t="s">
        <v>12</v>
      </c>
      <c r="D2440" t="s">
        <v>14</v>
      </c>
      <c r="F2440" s="2">
        <v>43952</v>
      </c>
      <c r="G2440" t="s">
        <v>12</v>
      </c>
      <c r="H2440" t="s">
        <v>23</v>
      </c>
      <c r="J2440" s="2"/>
      <c r="N2440" s="2"/>
    </row>
    <row r="2441" spans="1:14" x14ac:dyDescent="0.3">
      <c r="A2441" s="1">
        <v>43953</v>
      </c>
      <c r="B2441">
        <f t="shared" ca="1" si="38"/>
        <v>0.48955921950125925</v>
      </c>
      <c r="C2441" t="s">
        <v>12</v>
      </c>
      <c r="D2441" t="s">
        <v>15</v>
      </c>
      <c r="F2441" s="2">
        <v>43953</v>
      </c>
      <c r="G2441" t="s">
        <v>12</v>
      </c>
      <c r="H2441" t="s">
        <v>19</v>
      </c>
      <c r="J2441" s="2"/>
      <c r="N2441" s="2"/>
    </row>
    <row r="2442" spans="1:14" x14ac:dyDescent="0.3">
      <c r="A2442" s="1">
        <v>43954</v>
      </c>
      <c r="B2442">
        <f t="shared" ca="1" si="38"/>
        <v>0.75297310826439379</v>
      </c>
      <c r="C2442" t="s">
        <v>8</v>
      </c>
      <c r="D2442" t="s">
        <v>16</v>
      </c>
      <c r="J2442" s="2"/>
      <c r="N2442" s="2"/>
    </row>
    <row r="2443" spans="1:14" x14ac:dyDescent="0.3">
      <c r="A2443" s="1">
        <v>43955</v>
      </c>
      <c r="B2443">
        <f t="shared" ca="1" si="38"/>
        <v>0.84082558462540313</v>
      </c>
      <c r="C2443" t="s">
        <v>13</v>
      </c>
      <c r="D2443" t="s">
        <v>17</v>
      </c>
      <c r="J2443" s="2">
        <v>43955</v>
      </c>
      <c r="K2443" t="s">
        <v>13</v>
      </c>
      <c r="L2443" t="s">
        <v>21</v>
      </c>
      <c r="N2443" s="2"/>
    </row>
    <row r="2444" spans="1:14" x14ac:dyDescent="0.3">
      <c r="A2444" s="1">
        <v>43956</v>
      </c>
      <c r="B2444">
        <f t="shared" ca="1" si="38"/>
        <v>0.27421890058022469</v>
      </c>
      <c r="C2444" t="s">
        <v>13</v>
      </c>
      <c r="D2444" t="s">
        <v>18</v>
      </c>
      <c r="F2444" s="2"/>
      <c r="J2444" s="2">
        <v>43956</v>
      </c>
      <c r="K2444" t="s">
        <v>13</v>
      </c>
      <c r="L2444" t="s">
        <v>22</v>
      </c>
      <c r="N2444" s="2"/>
    </row>
    <row r="2445" spans="1:14" x14ac:dyDescent="0.3">
      <c r="A2445" s="1">
        <v>43957</v>
      </c>
      <c r="B2445">
        <f t="shared" ca="1" si="38"/>
        <v>0.27638045639227193</v>
      </c>
      <c r="C2445" t="s">
        <v>10</v>
      </c>
      <c r="D2445" t="s">
        <v>14</v>
      </c>
      <c r="F2445" s="2"/>
      <c r="J2445" s="2"/>
      <c r="N2445" s="2"/>
    </row>
    <row r="2446" spans="1:14" x14ac:dyDescent="0.3">
      <c r="A2446" s="1">
        <v>43958</v>
      </c>
      <c r="B2446">
        <f t="shared" ca="1" si="38"/>
        <v>0.70142691815892044</v>
      </c>
      <c r="C2446" t="s">
        <v>12</v>
      </c>
      <c r="D2446" t="s">
        <v>15</v>
      </c>
      <c r="F2446" s="2">
        <v>43958</v>
      </c>
      <c r="G2446" t="s">
        <v>12</v>
      </c>
      <c r="H2446" t="s">
        <v>19</v>
      </c>
      <c r="J2446" s="2"/>
      <c r="N2446" s="2"/>
    </row>
    <row r="2447" spans="1:14" x14ac:dyDescent="0.3">
      <c r="A2447" s="1">
        <v>43959</v>
      </c>
      <c r="B2447">
        <f t="shared" ca="1" si="38"/>
        <v>0.71570181984616776</v>
      </c>
      <c r="C2447" t="s">
        <v>0</v>
      </c>
      <c r="D2447" t="s">
        <v>16</v>
      </c>
      <c r="F2447" s="2"/>
      <c r="J2447" s="2"/>
      <c r="N2447" s="2"/>
    </row>
    <row r="2448" spans="1:14" x14ac:dyDescent="0.3">
      <c r="A2448" s="1">
        <v>43960</v>
      </c>
      <c r="B2448">
        <f t="shared" ca="1" si="38"/>
        <v>0.94890360160887388</v>
      </c>
      <c r="C2448" t="s">
        <v>1</v>
      </c>
      <c r="D2448" t="s">
        <v>14</v>
      </c>
      <c r="J2448" s="2"/>
      <c r="N2448" s="2"/>
    </row>
    <row r="2449" spans="1:16" x14ac:dyDescent="0.3">
      <c r="A2449" s="1">
        <v>43961</v>
      </c>
      <c r="B2449">
        <f t="shared" ca="1" si="38"/>
        <v>0.48247012498652408</v>
      </c>
      <c r="C2449" t="s">
        <v>2</v>
      </c>
      <c r="D2449" t="s">
        <v>15</v>
      </c>
      <c r="J2449" s="2"/>
      <c r="N2449" s="2">
        <v>43961</v>
      </c>
      <c r="O2449" t="s">
        <v>2</v>
      </c>
      <c r="P2449" t="s">
        <v>19</v>
      </c>
    </row>
    <row r="2450" spans="1:16" x14ac:dyDescent="0.3">
      <c r="A2450" s="1">
        <v>43937</v>
      </c>
      <c r="B2450">
        <f t="shared" ca="1" si="38"/>
        <v>0.30255662414893414</v>
      </c>
      <c r="C2450" t="s">
        <v>3</v>
      </c>
      <c r="D2450" t="s">
        <v>16</v>
      </c>
      <c r="J2450" s="2"/>
      <c r="N2450" s="2"/>
    </row>
    <row r="2451" spans="1:16" x14ac:dyDescent="0.3">
      <c r="A2451" s="1">
        <v>43938</v>
      </c>
      <c r="B2451">
        <f t="shared" ca="1" si="38"/>
        <v>0.53367013280876119</v>
      </c>
      <c r="C2451" t="s">
        <v>0</v>
      </c>
      <c r="D2451" t="s">
        <v>17</v>
      </c>
      <c r="J2451" s="2"/>
      <c r="N2451" s="2"/>
    </row>
    <row r="2452" spans="1:16" x14ac:dyDescent="0.3">
      <c r="A2452" s="1">
        <v>43939</v>
      </c>
      <c r="B2452">
        <f t="shared" ca="1" si="38"/>
        <v>0.67171737758966865</v>
      </c>
      <c r="C2452" t="s">
        <v>1</v>
      </c>
      <c r="D2452" t="s">
        <v>18</v>
      </c>
      <c r="F2452" s="2"/>
      <c r="J2452" s="2"/>
      <c r="N2452" s="2"/>
    </row>
    <row r="2453" spans="1:16" x14ac:dyDescent="0.3">
      <c r="A2453" s="1">
        <v>43940</v>
      </c>
      <c r="B2453">
        <f t="shared" ca="1" si="38"/>
        <v>0.82165033408189159</v>
      </c>
      <c r="C2453" t="s">
        <v>2</v>
      </c>
      <c r="D2453" t="s">
        <v>14</v>
      </c>
      <c r="J2453" s="2"/>
      <c r="N2453" s="2">
        <v>43940</v>
      </c>
      <c r="O2453" t="s">
        <v>2</v>
      </c>
      <c r="P2453" t="s">
        <v>23</v>
      </c>
    </row>
    <row r="2454" spans="1:16" x14ac:dyDescent="0.3">
      <c r="A2454" s="1">
        <v>43941</v>
      </c>
      <c r="B2454">
        <f t="shared" ca="1" si="38"/>
        <v>0.54728779979204012</v>
      </c>
      <c r="C2454" t="s">
        <v>3</v>
      </c>
      <c r="D2454" t="s">
        <v>15</v>
      </c>
      <c r="J2454" s="2"/>
      <c r="N2454" s="2"/>
    </row>
    <row r="2455" spans="1:16" x14ac:dyDescent="0.3">
      <c r="A2455" s="1">
        <v>43942</v>
      </c>
      <c r="B2455">
        <f t="shared" ca="1" si="38"/>
        <v>0.90973644223271422</v>
      </c>
      <c r="C2455" t="s">
        <v>0</v>
      </c>
      <c r="D2455" t="s">
        <v>16</v>
      </c>
      <c r="J2455" s="2"/>
      <c r="N2455" s="2"/>
    </row>
    <row r="2456" spans="1:16" x14ac:dyDescent="0.3">
      <c r="A2456" s="1">
        <v>43943</v>
      </c>
      <c r="B2456">
        <f t="shared" ca="1" si="38"/>
        <v>0.49341455608952511</v>
      </c>
      <c r="C2456" t="s">
        <v>1</v>
      </c>
      <c r="D2456" t="s">
        <v>17</v>
      </c>
      <c r="J2456" s="2"/>
      <c r="N2456" s="2"/>
    </row>
    <row r="2457" spans="1:16" x14ac:dyDescent="0.3">
      <c r="A2457" s="1">
        <v>43944</v>
      </c>
      <c r="B2457">
        <f t="shared" ca="1" si="38"/>
        <v>0.28608494793347694</v>
      </c>
      <c r="C2457" t="s">
        <v>2</v>
      </c>
      <c r="D2457" t="s">
        <v>18</v>
      </c>
      <c r="J2457" s="2"/>
      <c r="N2457" s="2">
        <v>43944</v>
      </c>
      <c r="O2457" t="s">
        <v>2</v>
      </c>
      <c r="P2457" t="s">
        <v>22</v>
      </c>
    </row>
    <row r="2458" spans="1:16" x14ac:dyDescent="0.3">
      <c r="A2458" s="1">
        <v>43945</v>
      </c>
      <c r="B2458">
        <f t="shared" ca="1" si="38"/>
        <v>0.76297434273617892</v>
      </c>
      <c r="C2458" t="s">
        <v>3</v>
      </c>
      <c r="D2458" t="s">
        <v>14</v>
      </c>
      <c r="J2458" s="2"/>
      <c r="N2458" s="2"/>
    </row>
    <row r="2459" spans="1:16" x14ac:dyDescent="0.3">
      <c r="A2459" s="1">
        <v>43946</v>
      </c>
      <c r="B2459">
        <f t="shared" ca="1" si="38"/>
        <v>0.60580185097969463</v>
      </c>
      <c r="D2459" t="s">
        <v>15</v>
      </c>
      <c r="J2459" s="2"/>
      <c r="N2459" s="2"/>
    </row>
    <row r="2460" spans="1:16" x14ac:dyDescent="0.3">
      <c r="A2460" s="1">
        <v>43947</v>
      </c>
      <c r="B2460">
        <f t="shared" ca="1" si="38"/>
        <v>0.46108399730423477</v>
      </c>
      <c r="D2460" t="s">
        <v>16</v>
      </c>
      <c r="J2460" s="2"/>
      <c r="N2460" s="2"/>
    </row>
    <row r="2461" spans="1:16" x14ac:dyDescent="0.3">
      <c r="A2461" s="1">
        <v>43948</v>
      </c>
      <c r="B2461">
        <f t="shared" ca="1" si="38"/>
        <v>0.12086251626285893</v>
      </c>
      <c r="C2461" t="s">
        <v>11</v>
      </c>
      <c r="J2461" s="2"/>
      <c r="N2461" s="2"/>
    </row>
    <row r="2462" spans="1:16" x14ac:dyDescent="0.3">
      <c r="A2462" s="1">
        <v>43949</v>
      </c>
      <c r="B2462">
        <f t="shared" ca="1" si="38"/>
        <v>0.94394191656014093</v>
      </c>
      <c r="C2462" t="s">
        <v>3</v>
      </c>
      <c r="D2462" t="s">
        <v>14</v>
      </c>
      <c r="J2462" s="2"/>
      <c r="N2462" s="2"/>
    </row>
    <row r="2463" spans="1:16" x14ac:dyDescent="0.3">
      <c r="A2463" s="1">
        <v>43950</v>
      </c>
      <c r="B2463">
        <f t="shared" ca="1" si="38"/>
        <v>0.92428267920934348</v>
      </c>
      <c r="C2463" t="s">
        <v>10</v>
      </c>
      <c r="D2463" t="s">
        <v>15</v>
      </c>
      <c r="J2463" s="2"/>
      <c r="N2463" s="2"/>
    </row>
    <row r="2464" spans="1:16" x14ac:dyDescent="0.3">
      <c r="A2464" s="1">
        <v>43951</v>
      </c>
      <c r="B2464">
        <f t="shared" ca="1" si="38"/>
        <v>8.1353067312171623E-2</v>
      </c>
      <c r="C2464" t="s">
        <v>5</v>
      </c>
      <c r="D2464" t="s">
        <v>14</v>
      </c>
      <c r="J2464" s="2"/>
      <c r="N2464" s="2"/>
    </row>
    <row r="2465" spans="1:14" x14ac:dyDescent="0.3">
      <c r="A2465" s="1">
        <v>43952</v>
      </c>
      <c r="B2465">
        <f t="shared" ca="1" si="38"/>
        <v>5.2170771337677557E-2</v>
      </c>
      <c r="C2465" t="s">
        <v>6</v>
      </c>
      <c r="D2465" t="s">
        <v>15</v>
      </c>
      <c r="J2465" s="2"/>
      <c r="N2465" s="2"/>
    </row>
    <row r="2466" spans="1:14" x14ac:dyDescent="0.3">
      <c r="A2466" s="1">
        <v>43953</v>
      </c>
      <c r="B2466">
        <f t="shared" ca="1" si="38"/>
        <v>0.27717385866506883</v>
      </c>
      <c r="C2466" t="s">
        <v>7</v>
      </c>
      <c r="D2466" t="s">
        <v>16</v>
      </c>
      <c r="J2466" s="2"/>
      <c r="N2466" s="2"/>
    </row>
    <row r="2467" spans="1:14" x14ac:dyDescent="0.3">
      <c r="A2467" s="1">
        <v>43954</v>
      </c>
      <c r="B2467">
        <f t="shared" ca="1" si="38"/>
        <v>0.73282590921203283</v>
      </c>
      <c r="C2467" t="s">
        <v>4</v>
      </c>
      <c r="D2467" t="s">
        <v>17</v>
      </c>
      <c r="J2467" s="2"/>
      <c r="N2467" s="2"/>
    </row>
    <row r="2468" spans="1:14" x14ac:dyDescent="0.3">
      <c r="A2468" s="1">
        <v>43955</v>
      </c>
      <c r="B2468">
        <f t="shared" ca="1" si="38"/>
        <v>0.16559417574209501</v>
      </c>
      <c r="C2468" t="s">
        <v>8</v>
      </c>
      <c r="D2468" t="s">
        <v>18</v>
      </c>
      <c r="J2468" s="2"/>
      <c r="N2468" s="2"/>
    </row>
    <row r="2469" spans="1:14" x14ac:dyDescent="0.3">
      <c r="A2469" s="1">
        <v>43956</v>
      </c>
      <c r="B2469">
        <f t="shared" ca="1" si="38"/>
        <v>0.49342999854712843</v>
      </c>
      <c r="C2469" t="s">
        <v>12</v>
      </c>
      <c r="D2469" t="s">
        <v>16</v>
      </c>
      <c r="F2469" s="2">
        <v>43956</v>
      </c>
      <c r="G2469" t="s">
        <v>12</v>
      </c>
      <c r="H2469" t="s">
        <v>20</v>
      </c>
      <c r="J2469" s="2"/>
      <c r="N2469" s="2"/>
    </row>
    <row r="2470" spans="1:14" x14ac:dyDescent="0.3">
      <c r="A2470" s="1">
        <v>43957</v>
      </c>
      <c r="B2470">
        <f t="shared" ca="1" si="38"/>
        <v>2.0005449020089716E-2</v>
      </c>
      <c r="C2470" t="s">
        <v>10</v>
      </c>
      <c r="D2470" t="s">
        <v>14</v>
      </c>
      <c r="J2470" s="2"/>
      <c r="N2470" s="2"/>
    </row>
    <row r="2471" spans="1:14" x14ac:dyDescent="0.3">
      <c r="A2471" s="1">
        <v>43958</v>
      </c>
      <c r="B2471">
        <f t="shared" ca="1" si="38"/>
        <v>6.1377162078035008E-2</v>
      </c>
      <c r="C2471" t="s">
        <v>12</v>
      </c>
      <c r="D2471" t="s">
        <v>15</v>
      </c>
      <c r="F2471" s="2">
        <v>43958</v>
      </c>
      <c r="G2471" t="s">
        <v>12</v>
      </c>
      <c r="H2471" t="s">
        <v>19</v>
      </c>
      <c r="J2471" s="2"/>
      <c r="N2471" s="2"/>
    </row>
    <row r="2472" spans="1:14" x14ac:dyDescent="0.3">
      <c r="A2472" s="1">
        <v>43959</v>
      </c>
      <c r="B2472">
        <f t="shared" ca="1" si="38"/>
        <v>0.18841537044579126</v>
      </c>
      <c r="C2472" t="s">
        <v>5</v>
      </c>
      <c r="D2472" t="s">
        <v>16</v>
      </c>
      <c r="F2472" s="2"/>
      <c r="J2472" s="2"/>
      <c r="N2472" s="2"/>
    </row>
    <row r="2473" spans="1:14" x14ac:dyDescent="0.3">
      <c r="A2473" s="1">
        <v>43960</v>
      </c>
      <c r="B2473">
        <f t="shared" ca="1" si="38"/>
        <v>0.80424285089123759</v>
      </c>
      <c r="C2473" t="s">
        <v>6</v>
      </c>
      <c r="D2473" t="s">
        <v>17</v>
      </c>
      <c r="J2473" s="2"/>
      <c r="N2473" s="2"/>
    </row>
    <row r="2474" spans="1:14" x14ac:dyDescent="0.3">
      <c r="A2474" s="1">
        <v>43961</v>
      </c>
      <c r="B2474">
        <f t="shared" ca="1" si="38"/>
        <v>0.1324681572704326</v>
      </c>
      <c r="C2474" t="s">
        <v>7</v>
      </c>
      <c r="D2474" t="s">
        <v>18</v>
      </c>
      <c r="F2474" s="2"/>
      <c r="J2474" s="2"/>
      <c r="N2474" s="2"/>
    </row>
    <row r="2475" spans="1:14" x14ac:dyDescent="0.3">
      <c r="B2475">
        <f t="shared" ca="1" si="38"/>
        <v>0.722969312926656</v>
      </c>
      <c r="C2475" t="s">
        <v>4</v>
      </c>
      <c r="J2475" s="2"/>
      <c r="N2475" s="2"/>
    </row>
    <row r="2476" spans="1:14" x14ac:dyDescent="0.3">
      <c r="B2476">
        <f t="shared" ca="1" si="38"/>
        <v>0.4892182278017283</v>
      </c>
      <c r="C2476" t="s">
        <v>8</v>
      </c>
      <c r="D2476" t="s">
        <v>14</v>
      </c>
      <c r="J2476" s="2"/>
      <c r="N2476" s="2"/>
    </row>
    <row r="2477" spans="1:14" x14ac:dyDescent="0.3">
      <c r="B2477">
        <f t="shared" ca="1" si="38"/>
        <v>0.64723975858363803</v>
      </c>
      <c r="C2477" t="s">
        <v>12</v>
      </c>
      <c r="D2477" t="s">
        <v>15</v>
      </c>
      <c r="G2477" t="s">
        <v>12</v>
      </c>
      <c r="H2477" t="s">
        <v>19</v>
      </c>
      <c r="J2477" s="2"/>
      <c r="N2477" s="2"/>
    </row>
    <row r="2478" spans="1:14" x14ac:dyDescent="0.3">
      <c r="A2478" s="1">
        <v>43864</v>
      </c>
      <c r="B2478">
        <f t="shared" ca="1" si="38"/>
        <v>0.82792770942348115</v>
      </c>
      <c r="C2478" t="s">
        <v>12</v>
      </c>
      <c r="D2478" t="s">
        <v>16</v>
      </c>
      <c r="F2478" s="2">
        <v>43864</v>
      </c>
      <c r="G2478" t="s">
        <v>12</v>
      </c>
      <c r="H2478" t="s">
        <v>20</v>
      </c>
      <c r="J2478" s="2"/>
      <c r="N2478" s="2"/>
    </row>
    <row r="2479" spans="1:14" x14ac:dyDescent="0.3">
      <c r="A2479" s="1">
        <v>43865</v>
      </c>
      <c r="B2479">
        <f t="shared" ca="1" si="38"/>
        <v>0.62102982536178797</v>
      </c>
      <c r="C2479" t="s">
        <v>12</v>
      </c>
      <c r="F2479" s="2">
        <v>43865</v>
      </c>
      <c r="G2479" t="s">
        <v>12</v>
      </c>
      <c r="J2479" s="2"/>
      <c r="N2479" s="2"/>
    </row>
    <row r="2480" spans="1:14" x14ac:dyDescent="0.3">
      <c r="A2480" s="1">
        <v>43866</v>
      </c>
      <c r="B2480">
        <f t="shared" ca="1" si="38"/>
        <v>0.31202786398676885</v>
      </c>
      <c r="C2480" t="s">
        <v>12</v>
      </c>
      <c r="F2480" s="2">
        <v>43866</v>
      </c>
      <c r="G2480" t="s">
        <v>12</v>
      </c>
      <c r="J2480" s="2"/>
      <c r="N2480" s="2"/>
    </row>
    <row r="2481" spans="1:16" x14ac:dyDescent="0.3">
      <c r="A2481" s="1">
        <v>43867</v>
      </c>
      <c r="B2481">
        <f t="shared" ca="1" si="38"/>
        <v>0.94636110777045523</v>
      </c>
      <c r="C2481" t="s">
        <v>8</v>
      </c>
      <c r="F2481" s="2"/>
      <c r="J2481" s="2"/>
      <c r="N2481" s="2"/>
    </row>
    <row r="2482" spans="1:16" x14ac:dyDescent="0.3">
      <c r="A2482" s="1">
        <v>43868</v>
      </c>
      <c r="B2482">
        <f t="shared" ca="1" si="38"/>
        <v>6.9715948853895204E-2</v>
      </c>
      <c r="C2482" t="s">
        <v>13</v>
      </c>
      <c r="F2482" s="2"/>
      <c r="J2482" s="2">
        <v>43868</v>
      </c>
      <c r="K2482" t="s">
        <v>13</v>
      </c>
      <c r="N2482" s="2"/>
    </row>
    <row r="2483" spans="1:16" x14ac:dyDescent="0.3">
      <c r="A2483" s="1">
        <v>43869</v>
      </c>
      <c r="B2483">
        <f t="shared" ca="1" si="38"/>
        <v>0.99919136985642598</v>
      </c>
      <c r="C2483" t="s">
        <v>13</v>
      </c>
      <c r="F2483" s="2"/>
      <c r="J2483" s="2">
        <v>43869</v>
      </c>
      <c r="K2483" t="s">
        <v>13</v>
      </c>
      <c r="N2483" s="2"/>
    </row>
    <row r="2484" spans="1:16" x14ac:dyDescent="0.3">
      <c r="A2484" s="1">
        <v>43870</v>
      </c>
      <c r="B2484">
        <f t="shared" ca="1" si="38"/>
        <v>5.8255353611554095E-2</v>
      </c>
      <c r="C2484" t="s">
        <v>10</v>
      </c>
      <c r="J2484" s="2"/>
      <c r="N2484" s="2"/>
    </row>
    <row r="2485" spans="1:16" x14ac:dyDescent="0.3">
      <c r="A2485" s="1">
        <v>43871</v>
      </c>
      <c r="B2485">
        <f t="shared" ca="1" si="38"/>
        <v>0.5722622665056043</v>
      </c>
      <c r="C2485" t="s">
        <v>12</v>
      </c>
      <c r="F2485" s="2">
        <v>43871</v>
      </c>
      <c r="G2485" t="s">
        <v>12</v>
      </c>
      <c r="J2485" s="2"/>
      <c r="N2485" s="2"/>
    </row>
    <row r="2486" spans="1:16" x14ac:dyDescent="0.3">
      <c r="A2486" s="1">
        <v>43872</v>
      </c>
      <c r="B2486">
        <f t="shared" ca="1" si="38"/>
        <v>0.36605320469299574</v>
      </c>
      <c r="C2486" t="s">
        <v>0</v>
      </c>
      <c r="D2486" t="s">
        <v>14</v>
      </c>
      <c r="J2486" s="2"/>
      <c r="N2486" s="2"/>
    </row>
    <row r="2487" spans="1:16" x14ac:dyDescent="0.3">
      <c r="A2487" s="1">
        <v>43873</v>
      </c>
      <c r="B2487">
        <f t="shared" ca="1" si="38"/>
        <v>0.26261673624540571</v>
      </c>
      <c r="C2487" t="s">
        <v>1</v>
      </c>
      <c r="D2487" t="s">
        <v>15</v>
      </c>
      <c r="J2487" s="2"/>
      <c r="N2487" s="2"/>
    </row>
    <row r="2488" spans="1:16" x14ac:dyDescent="0.3">
      <c r="A2488" s="1">
        <v>43874</v>
      </c>
      <c r="B2488">
        <f t="shared" ca="1" si="38"/>
        <v>0.62212270793305036</v>
      </c>
      <c r="C2488" t="s">
        <v>2</v>
      </c>
      <c r="D2488" t="s">
        <v>16</v>
      </c>
      <c r="J2488" s="2"/>
      <c r="N2488" s="2">
        <v>43874</v>
      </c>
      <c r="O2488" t="s">
        <v>2</v>
      </c>
      <c r="P2488" t="s">
        <v>20</v>
      </c>
    </row>
    <row r="2489" spans="1:16" x14ac:dyDescent="0.3">
      <c r="A2489" s="1">
        <v>43875</v>
      </c>
      <c r="B2489">
        <f t="shared" ca="1" si="38"/>
        <v>0.80785516371395427</v>
      </c>
      <c r="C2489" t="s">
        <v>3</v>
      </c>
      <c r="D2489" t="s">
        <v>14</v>
      </c>
      <c r="J2489" s="2"/>
      <c r="N2489" s="2"/>
    </row>
    <row r="2490" spans="1:16" x14ac:dyDescent="0.3">
      <c r="A2490" s="1">
        <v>43876</v>
      </c>
      <c r="B2490">
        <f t="shared" ca="1" si="38"/>
        <v>0.18726161464852731</v>
      </c>
      <c r="C2490" t="s">
        <v>0</v>
      </c>
      <c r="D2490" t="s">
        <v>15</v>
      </c>
      <c r="J2490" s="2"/>
      <c r="N2490" s="2"/>
    </row>
    <row r="2491" spans="1:16" x14ac:dyDescent="0.3">
      <c r="A2491" s="1">
        <v>43877</v>
      </c>
      <c r="B2491">
        <f t="shared" ca="1" si="38"/>
        <v>0.30916415999661695</v>
      </c>
      <c r="C2491" t="s">
        <v>1</v>
      </c>
      <c r="D2491" t="s">
        <v>16</v>
      </c>
      <c r="J2491" s="2"/>
      <c r="N2491" s="2"/>
    </row>
    <row r="2492" spans="1:16" x14ac:dyDescent="0.3">
      <c r="A2492" s="1">
        <v>43878</v>
      </c>
      <c r="B2492">
        <f t="shared" ca="1" si="38"/>
        <v>0.73594510092418552</v>
      </c>
      <c r="C2492" t="s">
        <v>2</v>
      </c>
      <c r="D2492" t="s">
        <v>17</v>
      </c>
      <c r="J2492" s="2"/>
      <c r="N2492" s="2">
        <v>43878</v>
      </c>
      <c r="O2492" t="s">
        <v>2</v>
      </c>
      <c r="P2492" t="s">
        <v>21</v>
      </c>
    </row>
    <row r="2493" spans="1:16" x14ac:dyDescent="0.3">
      <c r="A2493" s="1">
        <v>43879</v>
      </c>
      <c r="B2493">
        <f t="shared" ca="1" si="38"/>
        <v>0.62631031617165289</v>
      </c>
      <c r="C2493" t="s">
        <v>3</v>
      </c>
      <c r="D2493" t="s">
        <v>18</v>
      </c>
      <c r="F2493" s="2"/>
      <c r="J2493" s="2"/>
      <c r="N2493" s="2"/>
    </row>
    <row r="2494" spans="1:16" x14ac:dyDescent="0.3">
      <c r="A2494" s="1">
        <v>43880</v>
      </c>
      <c r="B2494">
        <f t="shared" ca="1" si="38"/>
        <v>0.87372114559212688</v>
      </c>
      <c r="C2494" t="s">
        <v>0</v>
      </c>
      <c r="D2494" t="s">
        <v>14</v>
      </c>
      <c r="J2494" s="2"/>
      <c r="N2494" s="2"/>
    </row>
    <row r="2495" spans="1:16" x14ac:dyDescent="0.3">
      <c r="A2495" s="1">
        <v>43881</v>
      </c>
      <c r="B2495">
        <f t="shared" ca="1" si="38"/>
        <v>0.90906162333353846</v>
      </c>
      <c r="C2495" t="s">
        <v>1</v>
      </c>
      <c r="D2495" t="s">
        <v>15</v>
      </c>
      <c r="F2495" s="2"/>
      <c r="J2495" s="2"/>
      <c r="N2495" s="2"/>
    </row>
    <row r="2496" spans="1:16" x14ac:dyDescent="0.3">
      <c r="A2496" s="1">
        <v>43882</v>
      </c>
      <c r="B2496">
        <f t="shared" ca="1" si="38"/>
        <v>0.16645854013232697</v>
      </c>
      <c r="C2496" t="s">
        <v>2</v>
      </c>
      <c r="D2496" t="s">
        <v>16</v>
      </c>
      <c r="J2496" s="2"/>
      <c r="N2496" s="2">
        <v>43882</v>
      </c>
      <c r="O2496" t="s">
        <v>2</v>
      </c>
      <c r="P2496" t="s">
        <v>20</v>
      </c>
    </row>
    <row r="2497" spans="1:14" x14ac:dyDescent="0.3">
      <c r="A2497" s="1">
        <v>43883</v>
      </c>
      <c r="B2497">
        <f t="shared" ca="1" si="38"/>
        <v>0.55580616304345909</v>
      </c>
      <c r="C2497" t="s">
        <v>3</v>
      </c>
      <c r="D2497" t="s">
        <v>14</v>
      </c>
      <c r="J2497" s="2"/>
      <c r="N2497" s="2"/>
    </row>
    <row r="2498" spans="1:14" x14ac:dyDescent="0.3">
      <c r="A2498" s="1">
        <v>43884</v>
      </c>
      <c r="B2498">
        <f t="shared" ca="1" si="38"/>
        <v>0.95001971946508323</v>
      </c>
      <c r="D2498" t="s">
        <v>15</v>
      </c>
      <c r="J2498" s="2"/>
      <c r="N2498" s="2"/>
    </row>
    <row r="2499" spans="1:14" x14ac:dyDescent="0.3">
      <c r="A2499" s="1">
        <v>43885</v>
      </c>
      <c r="B2499">
        <f t="shared" ref="B2499:B2562" ca="1" si="39">RAND()</f>
        <v>0.2237921992072287</v>
      </c>
      <c r="D2499" t="s">
        <v>16</v>
      </c>
      <c r="J2499" s="2"/>
      <c r="N2499" s="2"/>
    </row>
    <row r="2500" spans="1:14" x14ac:dyDescent="0.3">
      <c r="A2500" s="1">
        <v>43886</v>
      </c>
      <c r="B2500">
        <f t="shared" ca="1" si="39"/>
        <v>0.88028004507905833</v>
      </c>
      <c r="C2500" t="s">
        <v>11</v>
      </c>
      <c r="D2500" t="s">
        <v>17</v>
      </c>
      <c r="J2500" s="2"/>
      <c r="N2500" s="2"/>
    </row>
    <row r="2501" spans="1:14" x14ac:dyDescent="0.3">
      <c r="A2501" s="1">
        <v>43887</v>
      </c>
      <c r="B2501">
        <f t="shared" ca="1" si="39"/>
        <v>0.14799087043700287</v>
      </c>
      <c r="C2501" t="s">
        <v>11</v>
      </c>
      <c r="D2501" t="s">
        <v>18</v>
      </c>
      <c r="F2501" s="2"/>
      <c r="J2501" s="2"/>
      <c r="N2501" s="2"/>
    </row>
    <row r="2502" spans="1:14" x14ac:dyDescent="0.3">
      <c r="A2502" s="1">
        <v>43888</v>
      </c>
      <c r="B2502">
        <f t="shared" ca="1" si="39"/>
        <v>0.14651799471886395</v>
      </c>
      <c r="C2502" t="s">
        <v>11</v>
      </c>
      <c r="D2502" t="s">
        <v>14</v>
      </c>
      <c r="F2502" s="2"/>
      <c r="J2502" s="2"/>
      <c r="N2502" s="2"/>
    </row>
    <row r="2503" spans="1:14" x14ac:dyDescent="0.3">
      <c r="A2503" s="1">
        <v>43889</v>
      </c>
      <c r="B2503">
        <f t="shared" ca="1" si="39"/>
        <v>0.18526235619816622</v>
      </c>
      <c r="C2503" t="s">
        <v>11</v>
      </c>
      <c r="D2503" t="s">
        <v>15</v>
      </c>
      <c r="F2503" s="2"/>
      <c r="J2503" s="2"/>
      <c r="N2503" s="2"/>
    </row>
    <row r="2504" spans="1:14" x14ac:dyDescent="0.3">
      <c r="A2504" s="1">
        <v>43890</v>
      </c>
      <c r="B2504">
        <f t="shared" ca="1" si="39"/>
        <v>0.34769873828335263</v>
      </c>
      <c r="C2504" t="s">
        <v>11</v>
      </c>
      <c r="D2504" t="s">
        <v>16</v>
      </c>
      <c r="F2504" s="2"/>
      <c r="J2504" s="2"/>
      <c r="N2504" s="2"/>
    </row>
    <row r="2505" spans="1:14" x14ac:dyDescent="0.3">
      <c r="A2505" s="1">
        <v>43891</v>
      </c>
      <c r="B2505">
        <f t="shared" ca="1" si="39"/>
        <v>7.4913958328040708E-2</v>
      </c>
      <c r="C2505" t="s">
        <v>11</v>
      </c>
      <c r="D2505" t="s">
        <v>17</v>
      </c>
      <c r="J2505" s="2"/>
      <c r="N2505" s="2"/>
    </row>
    <row r="2506" spans="1:14" x14ac:dyDescent="0.3">
      <c r="A2506" s="1">
        <v>43892</v>
      </c>
      <c r="B2506">
        <f t="shared" ca="1" si="39"/>
        <v>0.75622250565578375</v>
      </c>
      <c r="C2506" t="s">
        <v>11</v>
      </c>
      <c r="D2506" t="s">
        <v>18</v>
      </c>
      <c r="J2506" s="2"/>
      <c r="N2506" s="2"/>
    </row>
    <row r="2507" spans="1:14" x14ac:dyDescent="0.3">
      <c r="A2507" s="1">
        <v>43893</v>
      </c>
      <c r="B2507">
        <f t="shared" ca="1" si="39"/>
        <v>0.47390895045391501</v>
      </c>
      <c r="C2507" t="s">
        <v>11</v>
      </c>
      <c r="D2507" t="s">
        <v>14</v>
      </c>
      <c r="J2507" s="2"/>
      <c r="N2507" s="2"/>
    </row>
    <row r="2508" spans="1:14" x14ac:dyDescent="0.3">
      <c r="A2508" s="1">
        <v>43894</v>
      </c>
      <c r="B2508">
        <f t="shared" ca="1" si="39"/>
        <v>0.15471373831225843</v>
      </c>
      <c r="C2508" t="s">
        <v>11</v>
      </c>
      <c r="D2508" t="s">
        <v>15</v>
      </c>
      <c r="J2508" s="2"/>
      <c r="N2508" s="2"/>
    </row>
    <row r="2509" spans="1:14" x14ac:dyDescent="0.3">
      <c r="A2509" s="1">
        <v>43895</v>
      </c>
      <c r="B2509">
        <f t="shared" ca="1" si="39"/>
        <v>0.2839168413806662</v>
      </c>
      <c r="C2509" t="s">
        <v>11</v>
      </c>
      <c r="D2509" t="s">
        <v>16</v>
      </c>
      <c r="F2509" s="2"/>
      <c r="J2509" s="2"/>
      <c r="N2509" s="2"/>
    </row>
    <row r="2510" spans="1:14" x14ac:dyDescent="0.3">
      <c r="A2510" s="1">
        <v>43896</v>
      </c>
      <c r="B2510">
        <f t="shared" ca="1" si="39"/>
        <v>0.34771025974798075</v>
      </c>
      <c r="C2510" t="s">
        <v>11</v>
      </c>
      <c r="J2510" s="2"/>
      <c r="N2510" s="2"/>
    </row>
    <row r="2511" spans="1:14" x14ac:dyDescent="0.3">
      <c r="A2511" s="1">
        <v>43897</v>
      </c>
      <c r="B2511">
        <f t="shared" ca="1" si="39"/>
        <v>0.27032013626575513</v>
      </c>
      <c r="C2511" t="s">
        <v>11</v>
      </c>
      <c r="D2511" t="s">
        <v>14</v>
      </c>
      <c r="J2511" s="2"/>
      <c r="N2511" s="2"/>
    </row>
    <row r="2512" spans="1:14" x14ac:dyDescent="0.3">
      <c r="A2512" s="1">
        <v>43898</v>
      </c>
      <c r="B2512">
        <f t="shared" ca="1" si="39"/>
        <v>0.66722263475822097</v>
      </c>
      <c r="C2512" t="s">
        <v>11</v>
      </c>
      <c r="D2512" t="s">
        <v>15</v>
      </c>
      <c r="J2512" s="2"/>
      <c r="N2512" s="2"/>
    </row>
    <row r="2513" spans="1:14" x14ac:dyDescent="0.3">
      <c r="A2513" s="1">
        <v>43899</v>
      </c>
      <c r="B2513">
        <f t="shared" ca="1" si="39"/>
        <v>0.59658190295340274</v>
      </c>
      <c r="C2513" t="s">
        <v>11</v>
      </c>
      <c r="D2513" t="s">
        <v>14</v>
      </c>
      <c r="J2513" s="2"/>
      <c r="N2513" s="2"/>
    </row>
    <row r="2514" spans="1:14" x14ac:dyDescent="0.3">
      <c r="A2514" s="1">
        <v>43900</v>
      </c>
      <c r="B2514">
        <f t="shared" ca="1" si="39"/>
        <v>6.2074975042290648E-2</v>
      </c>
      <c r="C2514" t="s">
        <v>11</v>
      </c>
      <c r="D2514" t="s">
        <v>15</v>
      </c>
      <c r="J2514" s="2"/>
      <c r="N2514" s="2"/>
    </row>
    <row r="2515" spans="1:14" x14ac:dyDescent="0.3">
      <c r="A2515" s="1">
        <v>43901</v>
      </c>
      <c r="B2515">
        <f t="shared" ca="1" si="39"/>
        <v>0.25620100670028767</v>
      </c>
      <c r="C2515" t="s">
        <v>11</v>
      </c>
      <c r="D2515" t="s">
        <v>16</v>
      </c>
      <c r="J2515" s="2"/>
      <c r="N2515" s="2"/>
    </row>
    <row r="2516" spans="1:14" x14ac:dyDescent="0.3">
      <c r="A2516" s="1">
        <v>43902</v>
      </c>
      <c r="B2516">
        <f t="shared" ca="1" si="39"/>
        <v>0.77408029897799768</v>
      </c>
      <c r="C2516" t="s">
        <v>11</v>
      </c>
      <c r="D2516" t="s">
        <v>17</v>
      </c>
      <c r="J2516" s="2"/>
      <c r="N2516" s="2"/>
    </row>
    <row r="2517" spans="1:14" x14ac:dyDescent="0.3">
      <c r="A2517" s="1">
        <v>43903</v>
      </c>
      <c r="B2517">
        <f t="shared" ca="1" si="39"/>
        <v>0.23246590944937506</v>
      </c>
      <c r="C2517" t="s">
        <v>11</v>
      </c>
      <c r="D2517" t="s">
        <v>18</v>
      </c>
      <c r="J2517" s="2"/>
      <c r="N2517" s="2"/>
    </row>
    <row r="2518" spans="1:14" x14ac:dyDescent="0.3">
      <c r="A2518" s="1">
        <v>43904</v>
      </c>
      <c r="B2518">
        <f t="shared" ca="1" si="39"/>
        <v>0.15459133359560595</v>
      </c>
      <c r="C2518" t="s">
        <v>11</v>
      </c>
      <c r="D2518" t="s">
        <v>16</v>
      </c>
      <c r="J2518" s="2"/>
      <c r="N2518" s="2"/>
    </row>
    <row r="2519" spans="1:14" x14ac:dyDescent="0.3">
      <c r="A2519" s="1">
        <v>43905</v>
      </c>
      <c r="B2519">
        <f t="shared" ca="1" si="39"/>
        <v>0.96615393041064257</v>
      </c>
      <c r="C2519" t="s">
        <v>11</v>
      </c>
      <c r="D2519" t="s">
        <v>14</v>
      </c>
      <c r="J2519" s="2"/>
      <c r="N2519" s="2"/>
    </row>
    <row r="2520" spans="1:14" x14ac:dyDescent="0.3">
      <c r="A2520" s="1">
        <v>43906</v>
      </c>
      <c r="B2520">
        <f t="shared" ca="1" si="39"/>
        <v>0.82513854260498321</v>
      </c>
      <c r="C2520" t="s">
        <v>11</v>
      </c>
      <c r="D2520" t="s">
        <v>15</v>
      </c>
      <c r="J2520" s="2"/>
      <c r="N2520" s="2"/>
    </row>
    <row r="2521" spans="1:14" x14ac:dyDescent="0.3">
      <c r="A2521" s="1">
        <v>43907</v>
      </c>
      <c r="B2521">
        <f t="shared" ca="1" si="39"/>
        <v>0.44617942628376683</v>
      </c>
      <c r="C2521" t="s">
        <v>11</v>
      </c>
      <c r="D2521" t="s">
        <v>16</v>
      </c>
      <c r="J2521" s="2"/>
      <c r="N2521" s="2"/>
    </row>
    <row r="2522" spans="1:14" x14ac:dyDescent="0.3">
      <c r="A2522" s="1">
        <v>43908</v>
      </c>
      <c r="B2522">
        <f t="shared" ca="1" si="39"/>
        <v>0.47121920242492843</v>
      </c>
      <c r="C2522" t="s">
        <v>3</v>
      </c>
      <c r="D2522" t="s">
        <v>17</v>
      </c>
      <c r="J2522" s="2"/>
      <c r="N2522" s="2"/>
    </row>
    <row r="2523" spans="1:14" x14ac:dyDescent="0.3">
      <c r="A2523" s="1">
        <v>43909</v>
      </c>
      <c r="B2523">
        <f t="shared" ca="1" si="39"/>
        <v>0.66459413795149624</v>
      </c>
      <c r="C2523" t="s">
        <v>10</v>
      </c>
      <c r="D2523" t="s">
        <v>18</v>
      </c>
      <c r="J2523" s="2"/>
      <c r="N2523" s="2"/>
    </row>
    <row r="2524" spans="1:14" x14ac:dyDescent="0.3">
      <c r="A2524" s="1">
        <v>43910</v>
      </c>
      <c r="B2524">
        <f t="shared" ca="1" si="39"/>
        <v>5.0042361692284043E-2</v>
      </c>
      <c r="C2524" t="s">
        <v>5</v>
      </c>
      <c r="J2524" s="2"/>
      <c r="N2524" s="2"/>
    </row>
    <row r="2525" spans="1:14" x14ac:dyDescent="0.3">
      <c r="A2525" s="1">
        <v>43911</v>
      </c>
      <c r="B2525">
        <f t="shared" ca="1" si="39"/>
        <v>0.87497639347536615</v>
      </c>
      <c r="C2525" t="s">
        <v>6</v>
      </c>
      <c r="D2525" t="s">
        <v>14</v>
      </c>
      <c r="J2525" s="2"/>
      <c r="N2525" s="2"/>
    </row>
    <row r="2526" spans="1:14" x14ac:dyDescent="0.3">
      <c r="A2526" s="1">
        <v>43912</v>
      </c>
      <c r="B2526">
        <f t="shared" ca="1" si="39"/>
        <v>0.11195302108227068</v>
      </c>
      <c r="C2526" t="s">
        <v>7</v>
      </c>
      <c r="D2526" t="s">
        <v>15</v>
      </c>
      <c r="F2526" s="2"/>
      <c r="J2526" s="2"/>
      <c r="N2526" s="2"/>
    </row>
    <row r="2527" spans="1:14" x14ac:dyDescent="0.3">
      <c r="A2527" s="1">
        <v>43913</v>
      </c>
      <c r="B2527">
        <f t="shared" ca="1" si="39"/>
        <v>0.9730725121345517</v>
      </c>
      <c r="C2527" t="s">
        <v>4</v>
      </c>
      <c r="D2527" t="s">
        <v>16</v>
      </c>
      <c r="J2527" s="2"/>
      <c r="N2527" s="2"/>
    </row>
    <row r="2528" spans="1:14" x14ac:dyDescent="0.3">
      <c r="A2528" s="1">
        <v>43914</v>
      </c>
      <c r="B2528">
        <f t="shared" ca="1" si="39"/>
        <v>0.73733653703988777</v>
      </c>
      <c r="C2528" t="s">
        <v>8</v>
      </c>
      <c r="F2528" s="2"/>
      <c r="J2528" s="2"/>
      <c r="N2528" s="2"/>
    </row>
    <row r="2529" spans="1:14" x14ac:dyDescent="0.3">
      <c r="A2529" s="1">
        <v>43915</v>
      </c>
      <c r="B2529">
        <f t="shared" ca="1" si="39"/>
        <v>0.65125363834201333</v>
      </c>
      <c r="C2529" t="s">
        <v>12</v>
      </c>
      <c r="F2529" s="2">
        <v>43915</v>
      </c>
      <c r="G2529" t="s">
        <v>12</v>
      </c>
      <c r="J2529" s="2"/>
      <c r="N2529" s="2"/>
    </row>
    <row r="2530" spans="1:14" x14ac:dyDescent="0.3">
      <c r="A2530" s="1">
        <v>43916</v>
      </c>
      <c r="B2530">
        <f t="shared" ca="1" si="39"/>
        <v>0.64309026450185436</v>
      </c>
      <c r="C2530" t="s">
        <v>10</v>
      </c>
      <c r="J2530" s="2"/>
      <c r="N2530" s="2"/>
    </row>
    <row r="2531" spans="1:14" x14ac:dyDescent="0.3">
      <c r="A2531" s="1">
        <v>43917</v>
      </c>
      <c r="B2531">
        <f t="shared" ca="1" si="39"/>
        <v>0.84748592708431469</v>
      </c>
      <c r="C2531" t="s">
        <v>12</v>
      </c>
      <c r="F2531" s="2">
        <v>43917</v>
      </c>
      <c r="G2531" t="s">
        <v>12</v>
      </c>
      <c r="J2531" s="2"/>
      <c r="N2531" s="2"/>
    </row>
    <row r="2532" spans="1:14" x14ac:dyDescent="0.3">
      <c r="A2532" s="1">
        <v>43918</v>
      </c>
      <c r="B2532">
        <f t="shared" ca="1" si="39"/>
        <v>0.31674995241417692</v>
      </c>
      <c r="C2532" t="s">
        <v>5</v>
      </c>
      <c r="J2532" s="2"/>
      <c r="N2532" s="2"/>
    </row>
    <row r="2533" spans="1:14" x14ac:dyDescent="0.3">
      <c r="A2533" s="1">
        <v>43919</v>
      </c>
      <c r="B2533">
        <f t="shared" ca="1" si="39"/>
        <v>0.4792421471224142</v>
      </c>
      <c r="C2533" t="s">
        <v>6</v>
      </c>
      <c r="J2533" s="2"/>
      <c r="N2533" s="2"/>
    </row>
    <row r="2534" spans="1:14" x14ac:dyDescent="0.3">
      <c r="A2534" s="1">
        <v>43920</v>
      </c>
      <c r="B2534">
        <f t="shared" ca="1" si="39"/>
        <v>0.23456074583798137</v>
      </c>
      <c r="C2534" t="s">
        <v>7</v>
      </c>
      <c r="F2534" s="2"/>
      <c r="J2534" s="2"/>
      <c r="N2534" s="2"/>
    </row>
    <row r="2535" spans="1:14" x14ac:dyDescent="0.3">
      <c r="A2535" s="1">
        <v>43921</v>
      </c>
      <c r="B2535">
        <f t="shared" ca="1" si="39"/>
        <v>0.45677778449900086</v>
      </c>
      <c r="C2535" t="s">
        <v>4</v>
      </c>
      <c r="D2535" t="s">
        <v>14</v>
      </c>
      <c r="F2535" s="2"/>
      <c r="J2535" s="2"/>
      <c r="N2535" s="2"/>
    </row>
    <row r="2536" spans="1:14" x14ac:dyDescent="0.3">
      <c r="A2536" s="1">
        <v>43922</v>
      </c>
      <c r="B2536">
        <f t="shared" ca="1" si="39"/>
        <v>0.82776525206273666</v>
      </c>
      <c r="C2536" t="s">
        <v>8</v>
      </c>
      <c r="D2536" t="s">
        <v>15</v>
      </c>
      <c r="F2536" s="2"/>
      <c r="J2536" s="2"/>
      <c r="N2536" s="2"/>
    </row>
    <row r="2537" spans="1:14" x14ac:dyDescent="0.3">
      <c r="A2537" s="1">
        <v>43923</v>
      </c>
      <c r="B2537">
        <f t="shared" ca="1" si="39"/>
        <v>0.26347655607291731</v>
      </c>
      <c r="C2537" t="s">
        <v>12</v>
      </c>
      <c r="D2537" t="s">
        <v>16</v>
      </c>
      <c r="F2537" s="2">
        <v>43923</v>
      </c>
      <c r="G2537" t="s">
        <v>12</v>
      </c>
      <c r="H2537" t="s">
        <v>20</v>
      </c>
      <c r="J2537" s="2"/>
      <c r="N2537" s="2"/>
    </row>
    <row r="2538" spans="1:14" x14ac:dyDescent="0.3">
      <c r="A2538" s="1">
        <v>43924</v>
      </c>
      <c r="B2538">
        <f t="shared" ca="1" si="39"/>
        <v>0.97624214169522339</v>
      </c>
      <c r="C2538" t="s">
        <v>12</v>
      </c>
      <c r="F2538" s="2">
        <v>43924</v>
      </c>
      <c r="G2538" t="s">
        <v>12</v>
      </c>
      <c r="J2538" s="2"/>
      <c r="N2538" s="2"/>
    </row>
    <row r="2539" spans="1:14" x14ac:dyDescent="0.3">
      <c r="A2539" s="1">
        <v>43925</v>
      </c>
      <c r="B2539">
        <f t="shared" ca="1" si="39"/>
        <v>0.28566131900016567</v>
      </c>
      <c r="C2539" t="s">
        <v>12</v>
      </c>
      <c r="D2539" t="s">
        <v>14</v>
      </c>
      <c r="F2539" s="2">
        <v>43925</v>
      </c>
      <c r="G2539" t="s">
        <v>12</v>
      </c>
      <c r="H2539" t="s">
        <v>23</v>
      </c>
      <c r="J2539" s="2"/>
      <c r="N2539" s="2"/>
    </row>
    <row r="2540" spans="1:14" x14ac:dyDescent="0.3">
      <c r="A2540" s="1">
        <v>43926</v>
      </c>
      <c r="B2540">
        <f t="shared" ca="1" si="39"/>
        <v>0.76865591997220917</v>
      </c>
      <c r="C2540" t="s">
        <v>12</v>
      </c>
      <c r="D2540" t="s">
        <v>15</v>
      </c>
      <c r="F2540" s="2">
        <v>43926</v>
      </c>
      <c r="G2540" t="s">
        <v>12</v>
      </c>
      <c r="H2540" t="s">
        <v>19</v>
      </c>
      <c r="J2540" s="2"/>
      <c r="N2540" s="2"/>
    </row>
    <row r="2541" spans="1:14" x14ac:dyDescent="0.3">
      <c r="A2541" s="1">
        <v>43927</v>
      </c>
      <c r="B2541">
        <f t="shared" ca="1" si="39"/>
        <v>0.17160959656411778</v>
      </c>
      <c r="C2541" t="s">
        <v>8</v>
      </c>
      <c r="D2541" t="s">
        <v>16</v>
      </c>
      <c r="J2541" s="2"/>
      <c r="N2541" s="2"/>
    </row>
    <row r="2542" spans="1:14" x14ac:dyDescent="0.3">
      <c r="A2542" s="1">
        <v>43928</v>
      </c>
      <c r="B2542">
        <f t="shared" ca="1" si="39"/>
        <v>0.95620623089081402</v>
      </c>
      <c r="C2542" t="s">
        <v>13</v>
      </c>
      <c r="D2542" t="s">
        <v>17</v>
      </c>
      <c r="J2542" s="2">
        <v>43928</v>
      </c>
      <c r="K2542" t="s">
        <v>13</v>
      </c>
      <c r="L2542" t="s">
        <v>21</v>
      </c>
      <c r="N2542" s="2"/>
    </row>
    <row r="2543" spans="1:14" x14ac:dyDescent="0.3">
      <c r="A2543" s="1">
        <v>43929</v>
      </c>
      <c r="B2543">
        <f t="shared" ca="1" si="39"/>
        <v>0.19015832735941762</v>
      </c>
      <c r="C2543" t="s">
        <v>13</v>
      </c>
      <c r="D2543" t="s">
        <v>18</v>
      </c>
      <c r="J2543" s="2">
        <v>43929</v>
      </c>
      <c r="K2543" t="s">
        <v>13</v>
      </c>
      <c r="L2543" t="s">
        <v>22</v>
      </c>
      <c r="N2543" s="2"/>
    </row>
    <row r="2544" spans="1:14" x14ac:dyDescent="0.3">
      <c r="A2544" s="1">
        <v>43930</v>
      </c>
      <c r="B2544">
        <f t="shared" ca="1" si="39"/>
        <v>0.42238494880427513</v>
      </c>
      <c r="C2544" t="s">
        <v>10</v>
      </c>
      <c r="D2544" t="s">
        <v>14</v>
      </c>
      <c r="J2544" s="2"/>
      <c r="N2544" s="2"/>
    </row>
    <row r="2545" spans="1:16" x14ac:dyDescent="0.3">
      <c r="A2545" s="1">
        <v>43931</v>
      </c>
      <c r="B2545">
        <f t="shared" ca="1" si="39"/>
        <v>0.84101274142780436</v>
      </c>
      <c r="C2545" t="s">
        <v>12</v>
      </c>
      <c r="D2545" t="s">
        <v>15</v>
      </c>
      <c r="F2545" s="2">
        <v>43931</v>
      </c>
      <c r="G2545" t="s">
        <v>12</v>
      </c>
      <c r="H2545" t="s">
        <v>19</v>
      </c>
      <c r="J2545" s="2"/>
      <c r="N2545" s="2"/>
    </row>
    <row r="2546" spans="1:16" x14ac:dyDescent="0.3">
      <c r="A2546" s="1">
        <v>43932</v>
      </c>
      <c r="B2546">
        <f t="shared" ca="1" si="39"/>
        <v>0.49192117272461511</v>
      </c>
      <c r="C2546" t="s">
        <v>0</v>
      </c>
      <c r="D2546" t="s">
        <v>16</v>
      </c>
      <c r="J2546" s="2"/>
      <c r="N2546" s="2"/>
    </row>
    <row r="2547" spans="1:16" x14ac:dyDescent="0.3">
      <c r="A2547" s="1">
        <v>43933</v>
      </c>
      <c r="B2547">
        <f t="shared" ca="1" si="39"/>
        <v>5.2888718276435043E-2</v>
      </c>
      <c r="C2547" t="s">
        <v>1</v>
      </c>
      <c r="J2547" s="2"/>
      <c r="N2547" s="2"/>
    </row>
    <row r="2548" spans="1:16" x14ac:dyDescent="0.3">
      <c r="A2548" s="1">
        <v>43934</v>
      </c>
      <c r="B2548">
        <f t="shared" ca="1" si="39"/>
        <v>0.3452148901263189</v>
      </c>
      <c r="C2548" t="s">
        <v>2</v>
      </c>
      <c r="J2548" s="2"/>
      <c r="N2548" s="2">
        <v>43934</v>
      </c>
      <c r="O2548" t="s">
        <v>2</v>
      </c>
    </row>
    <row r="2549" spans="1:16" x14ac:dyDescent="0.3">
      <c r="A2549" s="1">
        <v>43935</v>
      </c>
      <c r="B2549">
        <f t="shared" ca="1" si="39"/>
        <v>0.74660538143272415</v>
      </c>
      <c r="C2549" t="s">
        <v>3</v>
      </c>
      <c r="D2549" t="s">
        <v>14</v>
      </c>
      <c r="J2549" s="2"/>
      <c r="N2549" s="2"/>
    </row>
    <row r="2550" spans="1:16" x14ac:dyDescent="0.3">
      <c r="A2550" s="1">
        <v>43936</v>
      </c>
      <c r="B2550">
        <f t="shared" ca="1" si="39"/>
        <v>0.89359557844201432</v>
      </c>
      <c r="C2550" t="s">
        <v>0</v>
      </c>
      <c r="D2550" t="s">
        <v>15</v>
      </c>
      <c r="J2550" s="2"/>
      <c r="N2550" s="2"/>
    </row>
    <row r="2551" spans="1:16" x14ac:dyDescent="0.3">
      <c r="A2551" s="1">
        <v>43937</v>
      </c>
      <c r="B2551">
        <f t="shared" ca="1" si="39"/>
        <v>0.98937369154249577</v>
      </c>
      <c r="C2551" t="s">
        <v>1</v>
      </c>
      <c r="D2551" t="s">
        <v>16</v>
      </c>
      <c r="J2551" s="2"/>
      <c r="N2551" s="2"/>
    </row>
    <row r="2552" spans="1:16" x14ac:dyDescent="0.3">
      <c r="A2552" s="1">
        <v>43938</v>
      </c>
      <c r="B2552">
        <f t="shared" ca="1" si="39"/>
        <v>0.99379227318058261</v>
      </c>
      <c r="C2552" t="s">
        <v>2</v>
      </c>
      <c r="D2552" t="s">
        <v>17</v>
      </c>
      <c r="J2552" s="2"/>
      <c r="N2552" s="2">
        <v>43938</v>
      </c>
      <c r="O2552" t="s">
        <v>2</v>
      </c>
      <c r="P2552" t="s">
        <v>21</v>
      </c>
    </row>
    <row r="2553" spans="1:16" x14ac:dyDescent="0.3">
      <c r="A2553" s="1">
        <v>43939</v>
      </c>
      <c r="B2553">
        <f t="shared" ca="1" si="39"/>
        <v>0.69301059683360544</v>
      </c>
      <c r="C2553" t="s">
        <v>3</v>
      </c>
      <c r="D2553" t="s">
        <v>18</v>
      </c>
      <c r="J2553" s="2"/>
      <c r="N2553" s="2"/>
    </row>
    <row r="2554" spans="1:16" x14ac:dyDescent="0.3">
      <c r="A2554" s="1">
        <v>43940</v>
      </c>
      <c r="B2554">
        <f t="shared" ca="1" si="39"/>
        <v>0.46808974505303957</v>
      </c>
      <c r="C2554" t="s">
        <v>0</v>
      </c>
      <c r="D2554" t="s">
        <v>14</v>
      </c>
      <c r="J2554" s="2"/>
      <c r="N2554" s="2"/>
    </row>
    <row r="2555" spans="1:16" x14ac:dyDescent="0.3">
      <c r="A2555" s="1">
        <v>43941</v>
      </c>
      <c r="B2555">
        <f t="shared" ca="1" si="39"/>
        <v>0.16231298245703674</v>
      </c>
      <c r="C2555" t="s">
        <v>1</v>
      </c>
      <c r="D2555" t="s">
        <v>15</v>
      </c>
      <c r="J2555" s="2"/>
      <c r="N2555" s="2"/>
    </row>
    <row r="2556" spans="1:16" x14ac:dyDescent="0.3">
      <c r="A2556" s="1">
        <v>43942</v>
      </c>
      <c r="B2556">
        <f t="shared" ca="1" si="39"/>
        <v>0.70610632812082053</v>
      </c>
      <c r="C2556" t="s">
        <v>2</v>
      </c>
      <c r="D2556" t="s">
        <v>16</v>
      </c>
      <c r="J2556" s="2"/>
      <c r="N2556" s="2">
        <v>43942</v>
      </c>
      <c r="O2556" t="s">
        <v>2</v>
      </c>
      <c r="P2556" t="s">
        <v>20</v>
      </c>
    </row>
    <row r="2557" spans="1:16" x14ac:dyDescent="0.3">
      <c r="A2557" s="1">
        <v>43943</v>
      </c>
      <c r="B2557">
        <f t="shared" ca="1" si="39"/>
        <v>2.7496250820500112E-2</v>
      </c>
      <c r="C2557" t="s">
        <v>3</v>
      </c>
      <c r="D2557" t="s">
        <v>14</v>
      </c>
      <c r="J2557" s="2"/>
      <c r="N2557" s="2"/>
    </row>
    <row r="2558" spans="1:16" x14ac:dyDescent="0.3">
      <c r="A2558" s="1">
        <v>43944</v>
      </c>
      <c r="B2558">
        <f t="shared" ca="1" si="39"/>
        <v>0.6533877788933361</v>
      </c>
      <c r="D2558" t="s">
        <v>15</v>
      </c>
      <c r="J2558" s="2"/>
      <c r="N2558" s="2"/>
    </row>
    <row r="2559" spans="1:16" x14ac:dyDescent="0.3">
      <c r="A2559" s="1">
        <v>43945</v>
      </c>
      <c r="B2559">
        <f t="shared" ca="1" si="39"/>
        <v>0.7882487749391649</v>
      </c>
      <c r="D2559" t="s">
        <v>16</v>
      </c>
      <c r="J2559" s="2"/>
      <c r="N2559" s="2"/>
    </row>
    <row r="2560" spans="1:16" x14ac:dyDescent="0.3">
      <c r="A2560" s="1">
        <v>43946</v>
      </c>
      <c r="B2560">
        <f t="shared" ca="1" si="39"/>
        <v>0.25961141262484422</v>
      </c>
      <c r="C2560" t="s">
        <v>11</v>
      </c>
      <c r="D2560" t="s">
        <v>17</v>
      </c>
      <c r="J2560" s="2"/>
      <c r="N2560" s="2"/>
    </row>
    <row r="2561" spans="1:14" x14ac:dyDescent="0.3">
      <c r="A2561" s="1">
        <v>43947</v>
      </c>
      <c r="B2561">
        <f t="shared" ca="1" si="39"/>
        <v>0.63965217328488611</v>
      </c>
      <c r="C2561" t="s">
        <v>11</v>
      </c>
      <c r="D2561" t="s">
        <v>18</v>
      </c>
      <c r="J2561" s="2"/>
      <c r="N2561" s="2"/>
    </row>
    <row r="2562" spans="1:14" x14ac:dyDescent="0.3">
      <c r="A2562" s="1">
        <v>43948</v>
      </c>
      <c r="B2562">
        <f t="shared" ca="1" si="39"/>
        <v>5.0263273202350578E-2</v>
      </c>
      <c r="C2562" t="s">
        <v>11</v>
      </c>
      <c r="D2562" t="s">
        <v>14</v>
      </c>
      <c r="J2562" s="2"/>
      <c r="N2562" s="2"/>
    </row>
    <row r="2563" spans="1:14" x14ac:dyDescent="0.3">
      <c r="A2563" s="1">
        <v>43949</v>
      </c>
      <c r="B2563">
        <f t="shared" ref="B2563:B2626" ca="1" si="40">RAND()</f>
        <v>0.92729655259231303</v>
      </c>
      <c r="C2563" t="s">
        <v>11</v>
      </c>
      <c r="D2563" t="s">
        <v>15</v>
      </c>
      <c r="J2563" s="2"/>
      <c r="N2563" s="2"/>
    </row>
    <row r="2564" spans="1:14" x14ac:dyDescent="0.3">
      <c r="A2564" s="1">
        <v>43950</v>
      </c>
      <c r="B2564">
        <f t="shared" ca="1" si="40"/>
        <v>0.98935508612477219</v>
      </c>
      <c r="C2564" t="s">
        <v>11</v>
      </c>
      <c r="D2564" t="s">
        <v>16</v>
      </c>
      <c r="J2564" s="2"/>
      <c r="N2564" s="2"/>
    </row>
    <row r="2565" spans="1:14" x14ac:dyDescent="0.3">
      <c r="A2565" s="1">
        <v>43951</v>
      </c>
      <c r="B2565">
        <f t="shared" ca="1" si="40"/>
        <v>0.21745260897492724</v>
      </c>
      <c r="C2565" t="s">
        <v>11</v>
      </c>
      <c r="D2565" t="s">
        <v>17</v>
      </c>
      <c r="J2565" s="2"/>
      <c r="N2565" s="2"/>
    </row>
    <row r="2566" spans="1:14" x14ac:dyDescent="0.3">
      <c r="A2566" s="1">
        <v>43952</v>
      </c>
      <c r="B2566">
        <f t="shared" ca="1" si="40"/>
        <v>0.32591132737223794</v>
      </c>
      <c r="C2566" t="s">
        <v>11</v>
      </c>
      <c r="D2566" t="s">
        <v>18</v>
      </c>
      <c r="J2566" s="2"/>
      <c r="N2566" s="2"/>
    </row>
    <row r="2567" spans="1:14" x14ac:dyDescent="0.3">
      <c r="A2567" s="1">
        <v>43953</v>
      </c>
      <c r="B2567">
        <f t="shared" ca="1" si="40"/>
        <v>0.85426061149130528</v>
      </c>
      <c r="C2567" t="s">
        <v>11</v>
      </c>
      <c r="D2567" t="s">
        <v>14</v>
      </c>
      <c r="J2567" s="2"/>
      <c r="N2567" s="2"/>
    </row>
    <row r="2568" spans="1:14" x14ac:dyDescent="0.3">
      <c r="A2568" s="1">
        <v>43954</v>
      </c>
      <c r="B2568">
        <f t="shared" ca="1" si="40"/>
        <v>0.83073905604191145</v>
      </c>
      <c r="C2568" t="s">
        <v>11</v>
      </c>
      <c r="D2568" t="s">
        <v>15</v>
      </c>
      <c r="J2568" s="2"/>
      <c r="N2568" s="2"/>
    </row>
    <row r="2569" spans="1:14" x14ac:dyDescent="0.3">
      <c r="A2569" s="1">
        <v>43955</v>
      </c>
      <c r="B2569">
        <f t="shared" ca="1" si="40"/>
        <v>0.82596067649162141</v>
      </c>
      <c r="C2569" t="s">
        <v>11</v>
      </c>
      <c r="D2569" t="s">
        <v>16</v>
      </c>
      <c r="J2569" s="2"/>
      <c r="N2569" s="2"/>
    </row>
    <row r="2570" spans="1:14" x14ac:dyDescent="0.3">
      <c r="A2570" s="1">
        <v>43956</v>
      </c>
      <c r="B2570">
        <f t="shared" ca="1" si="40"/>
        <v>0.91685380204757594</v>
      </c>
      <c r="C2570" t="s">
        <v>11</v>
      </c>
      <c r="J2570" s="2"/>
      <c r="N2570" s="2"/>
    </row>
    <row r="2571" spans="1:14" x14ac:dyDescent="0.3">
      <c r="A2571" s="1">
        <v>43957</v>
      </c>
      <c r="B2571">
        <f t="shared" ca="1" si="40"/>
        <v>0.56273778313861023</v>
      </c>
      <c r="C2571" t="s">
        <v>11</v>
      </c>
      <c r="D2571" t="s">
        <v>14</v>
      </c>
      <c r="J2571" s="2"/>
      <c r="N2571" s="2"/>
    </row>
    <row r="2572" spans="1:14" x14ac:dyDescent="0.3">
      <c r="A2572" s="1">
        <v>43958</v>
      </c>
      <c r="B2572">
        <f t="shared" ca="1" si="40"/>
        <v>0.34199184530313387</v>
      </c>
      <c r="C2572" t="s">
        <v>11</v>
      </c>
      <c r="D2572" t="s">
        <v>15</v>
      </c>
      <c r="J2572" s="2"/>
      <c r="N2572" s="2"/>
    </row>
    <row r="2573" spans="1:14" x14ac:dyDescent="0.3">
      <c r="A2573" s="1">
        <v>43959</v>
      </c>
      <c r="B2573">
        <f t="shared" ca="1" si="40"/>
        <v>7.424602565929117E-2</v>
      </c>
      <c r="C2573" t="s">
        <v>11</v>
      </c>
      <c r="D2573" t="s">
        <v>14</v>
      </c>
      <c r="J2573" s="2"/>
      <c r="N2573" s="2"/>
    </row>
    <row r="2574" spans="1:14" x14ac:dyDescent="0.3">
      <c r="A2574" s="1">
        <v>43960</v>
      </c>
      <c r="B2574">
        <f t="shared" ca="1" si="40"/>
        <v>0.5241085187685991</v>
      </c>
      <c r="C2574" t="s">
        <v>11</v>
      </c>
      <c r="D2574" t="s">
        <v>15</v>
      </c>
      <c r="J2574" s="2"/>
      <c r="N2574" s="2"/>
    </row>
    <row r="2575" spans="1:14" x14ac:dyDescent="0.3">
      <c r="A2575" s="1">
        <v>43961</v>
      </c>
      <c r="B2575">
        <f t="shared" ca="1" si="40"/>
        <v>0.65160939016673991</v>
      </c>
      <c r="C2575" t="s">
        <v>11</v>
      </c>
      <c r="D2575" t="s">
        <v>16</v>
      </c>
      <c r="J2575" s="2"/>
      <c r="N2575" s="2"/>
    </row>
    <row r="2576" spans="1:14" x14ac:dyDescent="0.3">
      <c r="A2576" s="1">
        <v>43948</v>
      </c>
      <c r="B2576">
        <f t="shared" ca="1" si="40"/>
        <v>6.9154008906845976E-2</v>
      </c>
      <c r="C2576" t="s">
        <v>11</v>
      </c>
      <c r="D2576" t="s">
        <v>17</v>
      </c>
      <c r="J2576" s="2"/>
      <c r="N2576" s="2"/>
    </row>
    <row r="2577" spans="1:14" x14ac:dyDescent="0.3">
      <c r="A2577" s="1">
        <v>43949</v>
      </c>
      <c r="B2577">
        <f t="shared" ca="1" si="40"/>
        <v>0.52485743525914363</v>
      </c>
      <c r="C2577" t="s">
        <v>11</v>
      </c>
      <c r="D2577" t="s">
        <v>18</v>
      </c>
      <c r="J2577" s="2"/>
      <c r="N2577" s="2"/>
    </row>
    <row r="2578" spans="1:14" x14ac:dyDescent="0.3">
      <c r="A2578" s="1">
        <v>43950</v>
      </c>
      <c r="B2578">
        <f t="shared" ca="1" si="40"/>
        <v>0.95974957291987173</v>
      </c>
      <c r="C2578" t="s">
        <v>11</v>
      </c>
      <c r="D2578" t="s">
        <v>16</v>
      </c>
      <c r="F2578" s="2"/>
      <c r="J2578" s="2"/>
      <c r="N2578" s="2"/>
    </row>
    <row r="2579" spans="1:14" x14ac:dyDescent="0.3">
      <c r="A2579" s="1">
        <v>43951</v>
      </c>
      <c r="B2579">
        <f t="shared" ca="1" si="40"/>
        <v>0.27596960533707016</v>
      </c>
      <c r="C2579" t="s">
        <v>3</v>
      </c>
      <c r="D2579" t="s">
        <v>14</v>
      </c>
      <c r="J2579" s="2"/>
      <c r="N2579" s="2"/>
    </row>
    <row r="2580" spans="1:14" x14ac:dyDescent="0.3">
      <c r="A2580" s="1">
        <v>43952</v>
      </c>
      <c r="B2580">
        <f t="shared" ca="1" si="40"/>
        <v>3.4455541508394694E-2</v>
      </c>
      <c r="C2580" t="s">
        <v>10</v>
      </c>
      <c r="D2580" t="s">
        <v>15</v>
      </c>
      <c r="F2580" s="2"/>
      <c r="J2580" s="2"/>
      <c r="N2580" s="2"/>
    </row>
    <row r="2581" spans="1:14" x14ac:dyDescent="0.3">
      <c r="A2581" s="1">
        <v>43953</v>
      </c>
      <c r="B2581">
        <f t="shared" ca="1" si="40"/>
        <v>0.10531430563796707</v>
      </c>
      <c r="C2581" t="s">
        <v>5</v>
      </c>
      <c r="D2581" t="s">
        <v>16</v>
      </c>
      <c r="J2581" s="2"/>
      <c r="N2581" s="2"/>
    </row>
    <row r="2582" spans="1:14" x14ac:dyDescent="0.3">
      <c r="A2582" s="1">
        <v>43954</v>
      </c>
      <c r="B2582">
        <f t="shared" ca="1" si="40"/>
        <v>0.7233314460834408</v>
      </c>
      <c r="C2582" t="s">
        <v>6</v>
      </c>
      <c r="D2582" t="s">
        <v>17</v>
      </c>
      <c r="J2582" s="2"/>
      <c r="N2582" s="2"/>
    </row>
    <row r="2583" spans="1:14" x14ac:dyDescent="0.3">
      <c r="A2583" s="1">
        <v>43955</v>
      </c>
      <c r="B2583">
        <f t="shared" ca="1" si="40"/>
        <v>0.58552656299857819</v>
      </c>
      <c r="C2583" t="s">
        <v>7</v>
      </c>
      <c r="D2583" t="s">
        <v>18</v>
      </c>
      <c r="J2583" s="2"/>
      <c r="N2583" s="2"/>
    </row>
    <row r="2584" spans="1:14" x14ac:dyDescent="0.3">
      <c r="A2584" s="1">
        <v>43956</v>
      </c>
      <c r="B2584">
        <f t="shared" ca="1" si="40"/>
        <v>9.4702913301275116E-2</v>
      </c>
      <c r="C2584" t="s">
        <v>4</v>
      </c>
      <c r="J2584" s="2"/>
      <c r="N2584" s="2"/>
    </row>
    <row r="2585" spans="1:14" x14ac:dyDescent="0.3">
      <c r="A2585" s="1">
        <v>43957</v>
      </c>
      <c r="B2585">
        <f t="shared" ca="1" si="40"/>
        <v>0.79422585587516148</v>
      </c>
      <c r="C2585" t="s">
        <v>8</v>
      </c>
      <c r="D2585" t="s">
        <v>14</v>
      </c>
      <c r="J2585" s="2"/>
      <c r="N2585" s="2"/>
    </row>
    <row r="2586" spans="1:14" x14ac:dyDescent="0.3">
      <c r="A2586" s="1">
        <v>43958</v>
      </c>
      <c r="B2586">
        <f t="shared" ca="1" si="40"/>
        <v>0.2467287026882824</v>
      </c>
      <c r="C2586" t="s">
        <v>12</v>
      </c>
      <c r="D2586" t="s">
        <v>15</v>
      </c>
      <c r="F2586" s="2">
        <v>43958</v>
      </c>
      <c r="G2586" t="s">
        <v>12</v>
      </c>
      <c r="H2586" t="s">
        <v>19</v>
      </c>
      <c r="J2586" s="2"/>
      <c r="N2586" s="2"/>
    </row>
    <row r="2587" spans="1:14" x14ac:dyDescent="0.3">
      <c r="A2587" s="1">
        <v>43959</v>
      </c>
      <c r="B2587">
        <f t="shared" ca="1" si="40"/>
        <v>0.45291883599396954</v>
      </c>
      <c r="C2587" t="s">
        <v>10</v>
      </c>
      <c r="D2587" t="s">
        <v>16</v>
      </c>
      <c r="F2587" s="2"/>
      <c r="J2587" s="2"/>
      <c r="N2587" s="2"/>
    </row>
    <row r="2588" spans="1:14" x14ac:dyDescent="0.3">
      <c r="A2588" s="1">
        <v>43960</v>
      </c>
      <c r="B2588">
        <f t="shared" ca="1" si="40"/>
        <v>6.590045938572775E-2</v>
      </c>
      <c r="C2588" t="s">
        <v>12</v>
      </c>
      <c r="F2588" s="2">
        <v>43960</v>
      </c>
      <c r="G2588" t="s">
        <v>12</v>
      </c>
      <c r="J2588" s="2"/>
      <c r="N2588" s="2"/>
    </row>
    <row r="2589" spans="1:14" x14ac:dyDescent="0.3">
      <c r="A2589" s="1">
        <v>43961</v>
      </c>
      <c r="B2589">
        <f t="shared" ca="1" si="40"/>
        <v>0.53312897795768277</v>
      </c>
      <c r="C2589" t="s">
        <v>5</v>
      </c>
      <c r="F2589" s="2"/>
      <c r="J2589" s="2"/>
      <c r="N2589" s="2"/>
    </row>
    <row r="2590" spans="1:14" x14ac:dyDescent="0.3">
      <c r="B2590">
        <f t="shared" ca="1" si="40"/>
        <v>0.73801084962261898</v>
      </c>
      <c r="C2590" t="s">
        <v>6</v>
      </c>
      <c r="J2590" s="2"/>
      <c r="N2590" s="2"/>
    </row>
    <row r="2591" spans="1:14" x14ac:dyDescent="0.3">
      <c r="B2591">
        <f t="shared" ca="1" si="40"/>
        <v>4.5144013075300915E-2</v>
      </c>
      <c r="C2591" t="s">
        <v>7</v>
      </c>
      <c r="J2591" s="2"/>
      <c r="N2591" s="2"/>
    </row>
    <row r="2592" spans="1:14" x14ac:dyDescent="0.3">
      <c r="B2592">
        <f t="shared" ca="1" si="40"/>
        <v>0.89564503830813325</v>
      </c>
      <c r="C2592" t="s">
        <v>4</v>
      </c>
      <c r="J2592" s="2"/>
      <c r="N2592" s="2"/>
    </row>
    <row r="2593" spans="2:16" x14ac:dyDescent="0.3">
      <c r="B2593">
        <f t="shared" ca="1" si="40"/>
        <v>0.33852980768614149</v>
      </c>
      <c r="C2593" t="s">
        <v>8</v>
      </c>
      <c r="J2593" s="2"/>
      <c r="N2593" s="2"/>
    </row>
    <row r="2594" spans="2:16" x14ac:dyDescent="0.3">
      <c r="B2594">
        <f t="shared" ca="1" si="40"/>
        <v>0.36808373643144354</v>
      </c>
      <c r="C2594" t="s">
        <v>12</v>
      </c>
      <c r="F2594" s="2"/>
      <c r="G2594" t="s">
        <v>12</v>
      </c>
      <c r="J2594" s="2"/>
      <c r="N2594" s="2"/>
    </row>
    <row r="2595" spans="2:16" x14ac:dyDescent="0.3">
      <c r="B2595">
        <f t="shared" ca="1" si="40"/>
        <v>0.11722884851356907</v>
      </c>
      <c r="C2595" t="s">
        <v>12</v>
      </c>
      <c r="D2595" t="s">
        <v>14</v>
      </c>
      <c r="G2595" t="s">
        <v>12</v>
      </c>
      <c r="H2595" t="s">
        <v>23</v>
      </c>
      <c r="J2595" s="2"/>
      <c r="N2595" s="2"/>
    </row>
    <row r="2596" spans="2:16" x14ac:dyDescent="0.3">
      <c r="B2596">
        <f t="shared" ca="1" si="40"/>
        <v>0.93770468155428188</v>
      </c>
      <c r="C2596" t="s">
        <v>12</v>
      </c>
      <c r="D2596" t="s">
        <v>15</v>
      </c>
      <c r="G2596" t="s">
        <v>12</v>
      </c>
      <c r="H2596" t="s">
        <v>19</v>
      </c>
      <c r="J2596" s="2"/>
      <c r="N2596" s="2"/>
    </row>
    <row r="2597" spans="2:16" x14ac:dyDescent="0.3">
      <c r="B2597">
        <f t="shared" ca="1" si="40"/>
        <v>0.92463397943187975</v>
      </c>
      <c r="C2597" t="s">
        <v>12</v>
      </c>
      <c r="D2597" t="s">
        <v>16</v>
      </c>
      <c r="G2597" t="s">
        <v>12</v>
      </c>
      <c r="H2597" t="s">
        <v>20</v>
      </c>
      <c r="J2597" s="2"/>
      <c r="N2597" s="2"/>
    </row>
    <row r="2598" spans="2:16" x14ac:dyDescent="0.3">
      <c r="B2598">
        <f t="shared" ca="1" si="40"/>
        <v>0.50258287586590045</v>
      </c>
      <c r="C2598" t="s">
        <v>8</v>
      </c>
      <c r="J2598" s="2"/>
      <c r="N2598" s="2"/>
    </row>
    <row r="2599" spans="2:16" x14ac:dyDescent="0.3">
      <c r="B2599">
        <f t="shared" ca="1" si="40"/>
        <v>0.86955819517285948</v>
      </c>
      <c r="C2599" t="s">
        <v>13</v>
      </c>
      <c r="D2599" t="s">
        <v>14</v>
      </c>
      <c r="J2599" s="2"/>
      <c r="K2599" t="s">
        <v>13</v>
      </c>
      <c r="L2599" t="s">
        <v>23</v>
      </c>
      <c r="N2599" s="2"/>
    </row>
    <row r="2600" spans="2:16" x14ac:dyDescent="0.3">
      <c r="B2600">
        <f t="shared" ca="1" si="40"/>
        <v>0.82951297841696303</v>
      </c>
      <c r="C2600" t="s">
        <v>13</v>
      </c>
      <c r="D2600" t="s">
        <v>15</v>
      </c>
      <c r="J2600" s="2"/>
      <c r="K2600" t="s">
        <v>13</v>
      </c>
      <c r="L2600" t="s">
        <v>19</v>
      </c>
      <c r="N2600" s="2"/>
    </row>
    <row r="2601" spans="2:16" x14ac:dyDescent="0.3">
      <c r="B2601">
        <f t="shared" ca="1" si="40"/>
        <v>0.46867574707191351</v>
      </c>
      <c r="C2601" t="s">
        <v>10</v>
      </c>
      <c r="D2601" t="s">
        <v>16</v>
      </c>
      <c r="J2601" s="2"/>
      <c r="N2601" s="2"/>
    </row>
    <row r="2602" spans="2:16" x14ac:dyDescent="0.3">
      <c r="B2602">
        <f t="shared" ca="1" si="40"/>
        <v>0.86780388303873746</v>
      </c>
      <c r="C2602" t="s">
        <v>12</v>
      </c>
      <c r="D2602" t="s">
        <v>17</v>
      </c>
      <c r="F2602" s="2"/>
      <c r="G2602" t="s">
        <v>12</v>
      </c>
      <c r="H2602" t="s">
        <v>21</v>
      </c>
      <c r="J2602" s="2"/>
      <c r="N2602" s="2"/>
    </row>
    <row r="2603" spans="2:16" x14ac:dyDescent="0.3">
      <c r="B2603">
        <f t="shared" ca="1" si="40"/>
        <v>0.30287532785203697</v>
      </c>
      <c r="C2603" t="s">
        <v>0</v>
      </c>
      <c r="D2603" t="s">
        <v>18</v>
      </c>
      <c r="J2603" s="2"/>
      <c r="N2603" s="2"/>
    </row>
    <row r="2604" spans="2:16" x14ac:dyDescent="0.3">
      <c r="B2604">
        <f t="shared" ca="1" si="40"/>
        <v>0.23838931302320665</v>
      </c>
      <c r="C2604" t="s">
        <v>1</v>
      </c>
      <c r="D2604" t="s">
        <v>14</v>
      </c>
      <c r="F2604" s="2"/>
      <c r="J2604" s="2"/>
      <c r="N2604" s="2"/>
    </row>
    <row r="2605" spans="2:16" x14ac:dyDescent="0.3">
      <c r="B2605">
        <f t="shared" ca="1" si="40"/>
        <v>0.20637715411973234</v>
      </c>
      <c r="C2605" t="s">
        <v>2</v>
      </c>
      <c r="D2605" t="s">
        <v>15</v>
      </c>
      <c r="J2605" s="2"/>
      <c r="N2605" s="2"/>
      <c r="O2605" t="s">
        <v>2</v>
      </c>
      <c r="P2605" t="s">
        <v>19</v>
      </c>
    </row>
    <row r="2606" spans="2:16" x14ac:dyDescent="0.3">
      <c r="B2606">
        <f t="shared" ca="1" si="40"/>
        <v>0.68182764797310036</v>
      </c>
      <c r="C2606" t="s">
        <v>3</v>
      </c>
      <c r="D2606" t="s">
        <v>16</v>
      </c>
      <c r="J2606" s="2"/>
      <c r="N2606" s="2"/>
    </row>
    <row r="2607" spans="2:16" x14ac:dyDescent="0.3">
      <c r="B2607">
        <f t="shared" ca="1" si="40"/>
        <v>0.84402224109241808</v>
      </c>
      <c r="C2607" t="s">
        <v>0</v>
      </c>
      <c r="J2607" s="2"/>
      <c r="N2607" s="2"/>
    </row>
    <row r="2608" spans="2:16" x14ac:dyDescent="0.3">
      <c r="B2608">
        <f t="shared" ca="1" si="40"/>
        <v>0.28535135508085563</v>
      </c>
      <c r="C2608" t="s">
        <v>1</v>
      </c>
      <c r="J2608" s="2"/>
      <c r="N2608" s="2"/>
    </row>
    <row r="2609" spans="1:16" x14ac:dyDescent="0.3">
      <c r="B2609">
        <f t="shared" ca="1" si="40"/>
        <v>0.33588587691768779</v>
      </c>
      <c r="C2609" t="s">
        <v>2</v>
      </c>
      <c r="J2609" s="2"/>
      <c r="N2609" s="2"/>
      <c r="O2609" t="s">
        <v>2</v>
      </c>
    </row>
    <row r="2610" spans="1:16" x14ac:dyDescent="0.3">
      <c r="B2610">
        <f t="shared" ca="1" si="40"/>
        <v>0.77094156470736686</v>
      </c>
      <c r="C2610" t="s">
        <v>3</v>
      </c>
      <c r="F2610" s="2"/>
      <c r="J2610" s="2"/>
      <c r="N2610" s="2"/>
    </row>
    <row r="2611" spans="1:16" x14ac:dyDescent="0.3">
      <c r="B2611">
        <f t="shared" ca="1" si="40"/>
        <v>0.9303470697719306</v>
      </c>
      <c r="C2611" t="s">
        <v>0</v>
      </c>
      <c r="D2611" t="s">
        <v>14</v>
      </c>
      <c r="F2611" s="2"/>
      <c r="J2611" s="2"/>
      <c r="N2611" s="2"/>
    </row>
    <row r="2612" spans="1:16" x14ac:dyDescent="0.3">
      <c r="B2612">
        <f t="shared" ca="1" si="40"/>
        <v>0.83957082643375491</v>
      </c>
      <c r="C2612" t="s">
        <v>1</v>
      </c>
      <c r="D2612" t="s">
        <v>15</v>
      </c>
      <c r="F2612" s="2"/>
      <c r="J2612" s="2"/>
      <c r="N2612" s="2"/>
    </row>
    <row r="2613" spans="1:16" x14ac:dyDescent="0.3">
      <c r="B2613">
        <f t="shared" ca="1" si="40"/>
        <v>0.51367170010619889</v>
      </c>
      <c r="C2613" t="s">
        <v>2</v>
      </c>
      <c r="D2613" t="s">
        <v>16</v>
      </c>
      <c r="F2613" s="2"/>
      <c r="J2613" s="2"/>
      <c r="N2613" s="2"/>
      <c r="O2613" t="s">
        <v>2</v>
      </c>
      <c r="P2613" t="s">
        <v>20</v>
      </c>
    </row>
    <row r="2614" spans="1:16" x14ac:dyDescent="0.3">
      <c r="B2614">
        <f t="shared" ca="1" si="40"/>
        <v>0.86457814731190652</v>
      </c>
      <c r="C2614" t="s">
        <v>3</v>
      </c>
      <c r="D2614" t="s">
        <v>17</v>
      </c>
      <c r="J2614" s="2"/>
      <c r="N2614" s="2"/>
    </row>
    <row r="2615" spans="1:16" x14ac:dyDescent="0.3">
      <c r="B2615">
        <f t="shared" ca="1" si="40"/>
        <v>0.24784354504800798</v>
      </c>
      <c r="D2615" t="s">
        <v>18</v>
      </c>
      <c r="J2615" s="2"/>
      <c r="N2615" s="2"/>
    </row>
    <row r="2616" spans="1:16" x14ac:dyDescent="0.3">
      <c r="A2616" s="1">
        <v>43864</v>
      </c>
      <c r="B2616">
        <f t="shared" ca="1" si="40"/>
        <v>0.75814577446531872</v>
      </c>
      <c r="J2616" s="2"/>
      <c r="N2616" s="2"/>
    </row>
    <row r="2617" spans="1:16" x14ac:dyDescent="0.3">
      <c r="A2617" s="1">
        <v>43865</v>
      </c>
      <c r="B2617">
        <f t="shared" ca="1" si="40"/>
        <v>0.64555305248990369</v>
      </c>
      <c r="C2617" t="s">
        <v>3</v>
      </c>
      <c r="D2617" t="s">
        <v>14</v>
      </c>
      <c r="J2617" s="2"/>
      <c r="N2617" s="2"/>
    </row>
    <row r="2618" spans="1:16" x14ac:dyDescent="0.3">
      <c r="A2618" s="1">
        <v>43866</v>
      </c>
      <c r="B2618">
        <f t="shared" ca="1" si="40"/>
        <v>0.9554830761598363</v>
      </c>
      <c r="C2618" t="s">
        <v>10</v>
      </c>
      <c r="D2618" t="s">
        <v>15</v>
      </c>
      <c r="J2618" s="2"/>
      <c r="N2618" s="2"/>
    </row>
    <row r="2619" spans="1:16" x14ac:dyDescent="0.3">
      <c r="A2619" s="1">
        <v>43867</v>
      </c>
      <c r="B2619">
        <f t="shared" ca="1" si="40"/>
        <v>0.15882477426769992</v>
      </c>
      <c r="C2619" t="s">
        <v>5</v>
      </c>
      <c r="D2619" t="s">
        <v>16</v>
      </c>
      <c r="J2619" s="2"/>
      <c r="N2619" s="2"/>
    </row>
    <row r="2620" spans="1:16" x14ac:dyDescent="0.3">
      <c r="A2620" s="1">
        <v>43868</v>
      </c>
      <c r="B2620">
        <f t="shared" ca="1" si="40"/>
        <v>4.9616313740653006E-2</v>
      </c>
      <c r="C2620" t="s">
        <v>3</v>
      </c>
      <c r="D2620" t="s">
        <v>17</v>
      </c>
      <c r="J2620" s="2"/>
      <c r="N2620" s="2"/>
    </row>
    <row r="2621" spans="1:16" x14ac:dyDescent="0.3">
      <c r="A2621" s="1">
        <v>43869</v>
      </c>
      <c r="B2621">
        <f t="shared" ca="1" si="40"/>
        <v>0.93851041741285557</v>
      </c>
      <c r="C2621" t="s">
        <v>10</v>
      </c>
      <c r="D2621" t="s">
        <v>18</v>
      </c>
      <c r="J2621" s="2"/>
      <c r="N2621" s="2"/>
    </row>
    <row r="2622" spans="1:16" x14ac:dyDescent="0.3">
      <c r="A2622" s="1">
        <v>43870</v>
      </c>
      <c r="B2622">
        <f t="shared" ca="1" si="40"/>
        <v>0.70462280522795961</v>
      </c>
      <c r="C2622" t="s">
        <v>5</v>
      </c>
      <c r="J2622" s="2"/>
      <c r="N2622" s="2"/>
    </row>
    <row r="2623" spans="1:16" x14ac:dyDescent="0.3">
      <c r="A2623" s="1">
        <v>43871</v>
      </c>
      <c r="B2623">
        <f t="shared" ca="1" si="40"/>
        <v>0.20777307126185984</v>
      </c>
      <c r="C2623" t="s">
        <v>6</v>
      </c>
      <c r="F2623" s="2"/>
      <c r="J2623" s="2"/>
      <c r="N2623" s="2"/>
    </row>
    <row r="2624" spans="1:16" x14ac:dyDescent="0.3">
      <c r="A2624" s="1">
        <v>43872</v>
      </c>
      <c r="B2624">
        <f t="shared" ca="1" si="40"/>
        <v>7.0065656175021362E-2</v>
      </c>
      <c r="C2624" t="s">
        <v>7</v>
      </c>
      <c r="J2624" s="2"/>
      <c r="N2624" s="2"/>
    </row>
    <row r="2625" spans="1:14" x14ac:dyDescent="0.3">
      <c r="A2625" s="1">
        <v>43873</v>
      </c>
      <c r="B2625">
        <f t="shared" ca="1" si="40"/>
        <v>0.49284825087697326</v>
      </c>
      <c r="C2625" t="s">
        <v>4</v>
      </c>
      <c r="D2625" t="s">
        <v>14</v>
      </c>
      <c r="F2625" s="2"/>
      <c r="J2625" s="2"/>
      <c r="N2625" s="2"/>
    </row>
    <row r="2626" spans="1:14" x14ac:dyDescent="0.3">
      <c r="A2626" s="1">
        <v>43874</v>
      </c>
      <c r="B2626">
        <f t="shared" ca="1" si="40"/>
        <v>0.49370924192342047</v>
      </c>
      <c r="C2626" t="s">
        <v>8</v>
      </c>
      <c r="D2626" t="s">
        <v>15</v>
      </c>
      <c r="J2626" s="2"/>
      <c r="N2626" s="2"/>
    </row>
    <row r="2627" spans="1:14" x14ac:dyDescent="0.3">
      <c r="A2627" s="1">
        <v>43875</v>
      </c>
      <c r="B2627">
        <f t="shared" ref="B2627:B2690" ca="1" si="41">RAND()</f>
        <v>0.38893411561415536</v>
      </c>
      <c r="C2627" t="s">
        <v>12</v>
      </c>
      <c r="D2627" t="s">
        <v>16</v>
      </c>
      <c r="F2627" s="2">
        <v>43875</v>
      </c>
      <c r="G2627" t="s">
        <v>12</v>
      </c>
      <c r="H2627" t="s">
        <v>20</v>
      </c>
      <c r="J2627" s="2"/>
      <c r="N2627" s="2"/>
    </row>
    <row r="2628" spans="1:14" x14ac:dyDescent="0.3">
      <c r="A2628" s="1">
        <v>43876</v>
      </c>
      <c r="B2628">
        <f t="shared" ca="1" si="41"/>
        <v>5.5954756936657191E-2</v>
      </c>
      <c r="C2628" t="s">
        <v>10</v>
      </c>
      <c r="D2628" t="s">
        <v>17</v>
      </c>
      <c r="J2628" s="2"/>
      <c r="N2628" s="2"/>
    </row>
    <row r="2629" spans="1:14" x14ac:dyDescent="0.3">
      <c r="A2629" s="1">
        <v>43877</v>
      </c>
      <c r="B2629">
        <f t="shared" ca="1" si="41"/>
        <v>0.89177073436140519</v>
      </c>
      <c r="C2629" t="s">
        <v>12</v>
      </c>
      <c r="D2629" t="s">
        <v>18</v>
      </c>
      <c r="F2629" s="2">
        <v>43877</v>
      </c>
      <c r="G2629" t="s">
        <v>12</v>
      </c>
      <c r="H2629" t="s">
        <v>22</v>
      </c>
      <c r="J2629" s="2"/>
      <c r="N2629" s="2"/>
    </row>
    <row r="2630" spans="1:14" x14ac:dyDescent="0.3">
      <c r="A2630" s="1">
        <v>43878</v>
      </c>
      <c r="B2630">
        <f t="shared" ca="1" si="41"/>
        <v>0.16588759586733837</v>
      </c>
      <c r="C2630" t="s">
        <v>5</v>
      </c>
      <c r="D2630" t="s">
        <v>14</v>
      </c>
      <c r="J2630" s="2"/>
      <c r="N2630" s="2"/>
    </row>
    <row r="2631" spans="1:14" x14ac:dyDescent="0.3">
      <c r="A2631" s="1">
        <v>43879</v>
      </c>
      <c r="B2631">
        <f t="shared" ca="1" si="41"/>
        <v>0.1374613344050889</v>
      </c>
      <c r="C2631" t="s">
        <v>6</v>
      </c>
      <c r="D2631" t="s">
        <v>15</v>
      </c>
      <c r="F2631" s="2"/>
      <c r="J2631" s="2"/>
      <c r="N2631" s="2"/>
    </row>
    <row r="2632" spans="1:14" x14ac:dyDescent="0.3">
      <c r="A2632" s="1">
        <v>43880</v>
      </c>
      <c r="B2632">
        <f t="shared" ca="1" si="41"/>
        <v>0.44297847785652267</v>
      </c>
      <c r="C2632" t="s">
        <v>7</v>
      </c>
      <c r="D2632" t="s">
        <v>16</v>
      </c>
      <c r="F2632" s="2"/>
      <c r="J2632" s="2"/>
      <c r="N2632" s="2"/>
    </row>
    <row r="2633" spans="1:14" x14ac:dyDescent="0.3">
      <c r="A2633" s="1">
        <v>43881</v>
      </c>
      <c r="B2633">
        <f t="shared" ca="1" si="41"/>
        <v>0.25689645374249037</v>
      </c>
      <c r="C2633" t="s">
        <v>4</v>
      </c>
      <c r="D2633" t="s">
        <v>14</v>
      </c>
      <c r="F2633" s="2"/>
      <c r="J2633" s="2"/>
      <c r="N2633" s="2"/>
    </row>
    <row r="2634" spans="1:14" x14ac:dyDescent="0.3">
      <c r="A2634" s="1">
        <v>43882</v>
      </c>
      <c r="B2634">
        <f t="shared" ca="1" si="41"/>
        <v>0.59754223976052856</v>
      </c>
      <c r="C2634" t="s">
        <v>8</v>
      </c>
      <c r="D2634" t="s">
        <v>15</v>
      </c>
      <c r="F2634" s="2"/>
      <c r="J2634" s="2"/>
      <c r="N2634" s="2"/>
    </row>
    <row r="2635" spans="1:14" x14ac:dyDescent="0.3">
      <c r="A2635" s="1">
        <v>43883</v>
      </c>
      <c r="B2635">
        <f t="shared" ca="1" si="41"/>
        <v>0.60363102875082753</v>
      </c>
      <c r="C2635" t="s">
        <v>12</v>
      </c>
      <c r="D2635" t="s">
        <v>16</v>
      </c>
      <c r="F2635" s="2">
        <v>43883</v>
      </c>
      <c r="G2635" t="s">
        <v>12</v>
      </c>
      <c r="H2635" t="s">
        <v>20</v>
      </c>
      <c r="J2635" s="2"/>
      <c r="N2635" s="2"/>
    </row>
    <row r="2636" spans="1:14" x14ac:dyDescent="0.3">
      <c r="A2636" s="1">
        <v>43884</v>
      </c>
      <c r="B2636">
        <f t="shared" ca="1" si="41"/>
        <v>0.11577755538741807</v>
      </c>
      <c r="C2636" t="s">
        <v>12</v>
      </c>
      <c r="D2636" t="s">
        <v>17</v>
      </c>
      <c r="F2636" s="2">
        <v>43884</v>
      </c>
      <c r="G2636" t="s">
        <v>12</v>
      </c>
      <c r="H2636" t="s">
        <v>21</v>
      </c>
      <c r="J2636" s="2"/>
      <c r="N2636" s="2"/>
    </row>
    <row r="2637" spans="1:14" x14ac:dyDescent="0.3">
      <c r="A2637" s="1">
        <v>43885</v>
      </c>
      <c r="B2637">
        <f t="shared" ca="1" si="41"/>
        <v>0.972003510485831</v>
      </c>
      <c r="C2637" t="s">
        <v>3</v>
      </c>
      <c r="D2637" t="s">
        <v>18</v>
      </c>
      <c r="J2637" s="2"/>
      <c r="N2637" s="2"/>
    </row>
    <row r="2638" spans="1:14" x14ac:dyDescent="0.3">
      <c r="A2638" s="1">
        <v>43886</v>
      </c>
      <c r="B2638">
        <f t="shared" ca="1" si="41"/>
        <v>0.94855555320813889</v>
      </c>
      <c r="C2638" t="s">
        <v>10</v>
      </c>
      <c r="D2638" t="s">
        <v>14</v>
      </c>
      <c r="J2638" s="2"/>
      <c r="N2638" s="2"/>
    </row>
    <row r="2639" spans="1:14" x14ac:dyDescent="0.3">
      <c r="A2639" s="1">
        <v>43887</v>
      </c>
      <c r="B2639">
        <f t="shared" ca="1" si="41"/>
        <v>0.20989749141451675</v>
      </c>
      <c r="C2639" t="s">
        <v>5</v>
      </c>
      <c r="D2639" t="s">
        <v>15</v>
      </c>
      <c r="J2639" s="2"/>
      <c r="N2639" s="2"/>
    </row>
    <row r="2640" spans="1:14" x14ac:dyDescent="0.3">
      <c r="A2640" s="1">
        <v>43888</v>
      </c>
      <c r="B2640">
        <f t="shared" ca="1" si="41"/>
        <v>0.23656266407793058</v>
      </c>
      <c r="C2640" t="s">
        <v>6</v>
      </c>
      <c r="D2640" t="s">
        <v>16</v>
      </c>
      <c r="J2640" s="2"/>
      <c r="N2640" s="2"/>
    </row>
    <row r="2641" spans="1:14" x14ac:dyDescent="0.3">
      <c r="A2641" s="1">
        <v>43889</v>
      </c>
      <c r="B2641">
        <f t="shared" ca="1" si="41"/>
        <v>0.6448680091603689</v>
      </c>
      <c r="C2641" t="s">
        <v>7</v>
      </c>
      <c r="D2641" t="s">
        <v>17</v>
      </c>
      <c r="J2641" s="2"/>
      <c r="N2641" s="2"/>
    </row>
    <row r="2642" spans="1:14" x14ac:dyDescent="0.3">
      <c r="A2642" s="1">
        <v>43890</v>
      </c>
      <c r="B2642">
        <f t="shared" ca="1" si="41"/>
        <v>0.9568942408676121</v>
      </c>
      <c r="C2642" t="s">
        <v>4</v>
      </c>
      <c r="D2642" t="s">
        <v>18</v>
      </c>
      <c r="J2642" s="2"/>
      <c r="N2642" s="2"/>
    </row>
    <row r="2643" spans="1:14" x14ac:dyDescent="0.3">
      <c r="A2643" s="1">
        <v>43891</v>
      </c>
      <c r="B2643">
        <f t="shared" ca="1" si="41"/>
        <v>0.45475852892147495</v>
      </c>
      <c r="C2643" t="s">
        <v>8</v>
      </c>
      <c r="D2643" t="s">
        <v>14</v>
      </c>
      <c r="J2643" s="2"/>
      <c r="N2643" s="2"/>
    </row>
    <row r="2644" spans="1:14" x14ac:dyDescent="0.3">
      <c r="A2644" s="1">
        <v>43892</v>
      </c>
      <c r="B2644">
        <f t="shared" ca="1" si="41"/>
        <v>0.81368425008437506</v>
      </c>
      <c r="C2644" t="s">
        <v>12</v>
      </c>
      <c r="D2644" t="s">
        <v>15</v>
      </c>
      <c r="F2644" s="2">
        <v>43892</v>
      </c>
      <c r="G2644" t="s">
        <v>12</v>
      </c>
      <c r="H2644" t="s">
        <v>19</v>
      </c>
      <c r="J2644" s="2"/>
      <c r="N2644" s="2"/>
    </row>
    <row r="2645" spans="1:14" x14ac:dyDescent="0.3">
      <c r="A2645" s="1">
        <v>43893</v>
      </c>
      <c r="B2645">
        <f t="shared" ca="1" si="41"/>
        <v>0.64522488965988123</v>
      </c>
      <c r="C2645" t="s">
        <v>10</v>
      </c>
      <c r="D2645" t="s">
        <v>16</v>
      </c>
      <c r="J2645" s="2"/>
      <c r="N2645" s="2"/>
    </row>
    <row r="2646" spans="1:14" x14ac:dyDescent="0.3">
      <c r="A2646" s="1">
        <v>43894</v>
      </c>
      <c r="B2646">
        <f t="shared" ca="1" si="41"/>
        <v>0.63165777147324109</v>
      </c>
      <c r="C2646" t="s">
        <v>12</v>
      </c>
      <c r="D2646" t="s">
        <v>14</v>
      </c>
      <c r="F2646" s="2">
        <v>43894</v>
      </c>
      <c r="G2646" t="s">
        <v>12</v>
      </c>
      <c r="H2646" t="s">
        <v>23</v>
      </c>
      <c r="J2646" s="2"/>
      <c r="N2646" s="2"/>
    </row>
    <row r="2647" spans="1:14" x14ac:dyDescent="0.3">
      <c r="A2647" s="1">
        <v>43895</v>
      </c>
      <c r="B2647">
        <f t="shared" ca="1" si="41"/>
        <v>0.45693727347479307</v>
      </c>
      <c r="C2647" t="s">
        <v>5</v>
      </c>
      <c r="D2647" t="s">
        <v>15</v>
      </c>
      <c r="J2647" s="2"/>
      <c r="N2647" s="2"/>
    </row>
    <row r="2648" spans="1:14" x14ac:dyDescent="0.3">
      <c r="A2648" s="1">
        <v>43896</v>
      </c>
      <c r="B2648">
        <f t="shared" ca="1" si="41"/>
        <v>0.85507466781409602</v>
      </c>
      <c r="C2648" t="s">
        <v>6</v>
      </c>
      <c r="D2648" t="s">
        <v>16</v>
      </c>
      <c r="J2648" s="2"/>
      <c r="N2648" s="2"/>
    </row>
    <row r="2649" spans="1:14" x14ac:dyDescent="0.3">
      <c r="A2649" s="1">
        <v>43897</v>
      </c>
      <c r="B2649">
        <f t="shared" ca="1" si="41"/>
        <v>0.54038563398572892</v>
      </c>
      <c r="C2649" t="s">
        <v>7</v>
      </c>
      <c r="D2649" t="s">
        <v>17</v>
      </c>
      <c r="J2649" s="2"/>
      <c r="N2649" s="2"/>
    </row>
    <row r="2650" spans="1:14" x14ac:dyDescent="0.3">
      <c r="A2650" s="1">
        <v>43898</v>
      </c>
      <c r="B2650">
        <f t="shared" ca="1" si="41"/>
        <v>0.58074748870783766</v>
      </c>
      <c r="C2650" t="s">
        <v>4</v>
      </c>
      <c r="D2650" t="s">
        <v>18</v>
      </c>
      <c r="J2650" s="2"/>
      <c r="N2650" s="2"/>
    </row>
    <row r="2651" spans="1:14" x14ac:dyDescent="0.3">
      <c r="A2651" s="1">
        <v>43899</v>
      </c>
      <c r="B2651">
        <f t="shared" ca="1" si="41"/>
        <v>0.619225360115505</v>
      </c>
      <c r="C2651" t="s">
        <v>8</v>
      </c>
      <c r="D2651" t="s">
        <v>14</v>
      </c>
      <c r="J2651" s="2"/>
      <c r="N2651" s="2"/>
    </row>
    <row r="2652" spans="1:14" x14ac:dyDescent="0.3">
      <c r="A2652" s="1">
        <v>43900</v>
      </c>
      <c r="B2652">
        <f t="shared" ca="1" si="41"/>
        <v>0.45129313068942778</v>
      </c>
      <c r="C2652" t="s">
        <v>12</v>
      </c>
      <c r="D2652" t="s">
        <v>15</v>
      </c>
      <c r="F2652" s="2">
        <v>43900</v>
      </c>
      <c r="G2652" t="s">
        <v>12</v>
      </c>
      <c r="H2652" t="s">
        <v>19</v>
      </c>
      <c r="J2652" s="2"/>
      <c r="N2652" s="2"/>
    </row>
    <row r="2653" spans="1:14" x14ac:dyDescent="0.3">
      <c r="A2653" s="1">
        <v>43901</v>
      </c>
      <c r="B2653">
        <f t="shared" ca="1" si="41"/>
        <v>0.50822813453672688</v>
      </c>
      <c r="C2653" t="s">
        <v>12</v>
      </c>
      <c r="D2653" t="s">
        <v>16</v>
      </c>
      <c r="F2653" s="2">
        <v>43901</v>
      </c>
      <c r="G2653" t="s">
        <v>12</v>
      </c>
      <c r="H2653" t="s">
        <v>20</v>
      </c>
      <c r="J2653" s="2"/>
      <c r="N2653" s="2"/>
    </row>
    <row r="2654" spans="1:14" x14ac:dyDescent="0.3">
      <c r="A2654" s="1">
        <v>43902</v>
      </c>
      <c r="B2654">
        <f t="shared" ca="1" si="41"/>
        <v>0.153665666966461</v>
      </c>
      <c r="C2654" t="s">
        <v>12</v>
      </c>
      <c r="D2654" t="s">
        <v>14</v>
      </c>
      <c r="F2654" s="2">
        <v>43902</v>
      </c>
      <c r="G2654" t="s">
        <v>12</v>
      </c>
      <c r="H2654" t="s">
        <v>23</v>
      </c>
      <c r="J2654" s="2"/>
      <c r="N2654" s="2"/>
    </row>
    <row r="2655" spans="1:14" x14ac:dyDescent="0.3">
      <c r="A2655" s="1">
        <v>43903</v>
      </c>
      <c r="B2655">
        <f t="shared" ca="1" si="41"/>
        <v>0.95254895198109668</v>
      </c>
      <c r="C2655" t="s">
        <v>12</v>
      </c>
      <c r="D2655" t="s">
        <v>15</v>
      </c>
      <c r="F2655" s="2">
        <v>43903</v>
      </c>
      <c r="G2655" t="s">
        <v>12</v>
      </c>
      <c r="H2655" t="s">
        <v>19</v>
      </c>
      <c r="J2655" s="2"/>
      <c r="N2655" s="2"/>
    </row>
    <row r="2656" spans="1:14" x14ac:dyDescent="0.3">
      <c r="A2656" s="1">
        <v>43904</v>
      </c>
      <c r="B2656">
        <f t="shared" ca="1" si="41"/>
        <v>0.29340420738255824</v>
      </c>
      <c r="C2656" t="s">
        <v>8</v>
      </c>
      <c r="D2656" t="s">
        <v>16</v>
      </c>
      <c r="J2656" s="2"/>
      <c r="N2656" s="2"/>
    </row>
    <row r="2657" spans="1:16" x14ac:dyDescent="0.3">
      <c r="A2657" s="1">
        <v>43905</v>
      </c>
      <c r="B2657">
        <f t="shared" ca="1" si="41"/>
        <v>0.60989232742650346</v>
      </c>
      <c r="C2657" t="s">
        <v>13</v>
      </c>
      <c r="D2657" t="s">
        <v>17</v>
      </c>
      <c r="J2657" s="2">
        <v>43905</v>
      </c>
      <c r="K2657" t="s">
        <v>13</v>
      </c>
      <c r="L2657" t="s">
        <v>21</v>
      </c>
      <c r="N2657" s="2"/>
    </row>
    <row r="2658" spans="1:16" x14ac:dyDescent="0.3">
      <c r="A2658" s="1">
        <v>43906</v>
      </c>
      <c r="B2658">
        <f t="shared" ca="1" si="41"/>
        <v>0.29585912210559928</v>
      </c>
      <c r="C2658" t="s">
        <v>13</v>
      </c>
      <c r="D2658" t="s">
        <v>18</v>
      </c>
      <c r="J2658" s="2">
        <v>43906</v>
      </c>
      <c r="K2658" t="s">
        <v>13</v>
      </c>
      <c r="L2658" t="s">
        <v>22</v>
      </c>
      <c r="N2658" s="2"/>
    </row>
    <row r="2659" spans="1:16" x14ac:dyDescent="0.3">
      <c r="A2659" s="1">
        <v>43907</v>
      </c>
      <c r="B2659">
        <f t="shared" ca="1" si="41"/>
        <v>3.3920104735373102E-2</v>
      </c>
      <c r="C2659" t="s">
        <v>10</v>
      </c>
      <c r="D2659" t="s">
        <v>14</v>
      </c>
      <c r="J2659" s="2"/>
      <c r="N2659" s="2"/>
    </row>
    <row r="2660" spans="1:16" x14ac:dyDescent="0.3">
      <c r="A2660" s="1">
        <v>43908</v>
      </c>
      <c r="B2660">
        <f t="shared" ca="1" si="41"/>
        <v>0.46911903920658016</v>
      </c>
      <c r="C2660" t="s">
        <v>12</v>
      </c>
      <c r="D2660" t="s">
        <v>15</v>
      </c>
      <c r="F2660" s="2">
        <v>43908</v>
      </c>
      <c r="G2660" t="s">
        <v>12</v>
      </c>
      <c r="H2660" t="s">
        <v>19</v>
      </c>
      <c r="J2660" s="2"/>
      <c r="N2660" s="2"/>
    </row>
    <row r="2661" spans="1:16" x14ac:dyDescent="0.3">
      <c r="A2661" s="1">
        <v>43909</v>
      </c>
      <c r="B2661">
        <f t="shared" ca="1" si="41"/>
        <v>0.75241989234145368</v>
      </c>
      <c r="C2661" t="s">
        <v>0</v>
      </c>
      <c r="D2661" t="s">
        <v>16</v>
      </c>
      <c r="J2661" s="2"/>
      <c r="N2661" s="2"/>
    </row>
    <row r="2662" spans="1:16" x14ac:dyDescent="0.3">
      <c r="A2662" s="1">
        <v>43910</v>
      </c>
      <c r="B2662">
        <f t="shared" ca="1" si="41"/>
        <v>0.16555979104815666</v>
      </c>
      <c r="C2662" t="s">
        <v>1</v>
      </c>
      <c r="D2662" t="s">
        <v>17</v>
      </c>
      <c r="J2662" s="2"/>
      <c r="N2662" s="2"/>
    </row>
    <row r="2663" spans="1:16" x14ac:dyDescent="0.3">
      <c r="A2663" s="1">
        <v>43911</v>
      </c>
      <c r="B2663">
        <f t="shared" ca="1" si="41"/>
        <v>0.38657667995272349</v>
      </c>
      <c r="C2663" t="s">
        <v>2</v>
      </c>
      <c r="D2663" t="s">
        <v>18</v>
      </c>
      <c r="J2663" s="2"/>
      <c r="N2663" s="2">
        <v>43911</v>
      </c>
      <c r="O2663" t="s">
        <v>2</v>
      </c>
      <c r="P2663" t="s">
        <v>22</v>
      </c>
    </row>
    <row r="2664" spans="1:16" x14ac:dyDescent="0.3">
      <c r="A2664" s="1">
        <v>43912</v>
      </c>
      <c r="B2664">
        <f t="shared" ca="1" si="41"/>
        <v>0.68667519696529822</v>
      </c>
      <c r="C2664" t="s">
        <v>3</v>
      </c>
      <c r="D2664" t="s">
        <v>14</v>
      </c>
      <c r="J2664" s="2"/>
      <c r="N2664" s="2"/>
    </row>
    <row r="2665" spans="1:16" x14ac:dyDescent="0.3">
      <c r="A2665" s="1">
        <v>43913</v>
      </c>
      <c r="B2665">
        <f t="shared" ca="1" si="41"/>
        <v>0.97486034241259389</v>
      </c>
      <c r="C2665" t="s">
        <v>0</v>
      </c>
      <c r="D2665" t="s">
        <v>15</v>
      </c>
      <c r="J2665" s="2"/>
      <c r="N2665" s="2"/>
    </row>
    <row r="2666" spans="1:16" x14ac:dyDescent="0.3">
      <c r="A2666" s="1">
        <v>43914</v>
      </c>
      <c r="B2666">
        <f t="shared" ca="1" si="41"/>
        <v>0.67965283911062702</v>
      </c>
      <c r="C2666" t="s">
        <v>1</v>
      </c>
      <c r="D2666" t="s">
        <v>16</v>
      </c>
      <c r="J2666" s="2"/>
      <c r="N2666" s="2"/>
    </row>
    <row r="2667" spans="1:16" x14ac:dyDescent="0.3">
      <c r="A2667" s="1">
        <v>43915</v>
      </c>
      <c r="B2667">
        <f t="shared" ca="1" si="41"/>
        <v>0.5871290073518316</v>
      </c>
      <c r="C2667" t="s">
        <v>2</v>
      </c>
      <c r="D2667" t="s">
        <v>17</v>
      </c>
      <c r="J2667" s="2"/>
      <c r="N2667" s="2">
        <v>43915</v>
      </c>
      <c r="O2667" t="s">
        <v>2</v>
      </c>
      <c r="P2667" t="s">
        <v>21</v>
      </c>
    </row>
    <row r="2668" spans="1:16" x14ac:dyDescent="0.3">
      <c r="A2668" s="1">
        <v>43916</v>
      </c>
      <c r="B2668">
        <f t="shared" ca="1" si="41"/>
        <v>0.49178891841105821</v>
      </c>
      <c r="C2668" t="s">
        <v>3</v>
      </c>
      <c r="D2668" t="s">
        <v>18</v>
      </c>
      <c r="J2668" s="2"/>
      <c r="N2668" s="2"/>
    </row>
    <row r="2669" spans="1:16" x14ac:dyDescent="0.3">
      <c r="A2669" s="1">
        <v>43917</v>
      </c>
      <c r="B2669">
        <f t="shared" ca="1" si="41"/>
        <v>0.81092811972985268</v>
      </c>
      <c r="C2669" t="s">
        <v>0</v>
      </c>
      <c r="D2669" t="s">
        <v>14</v>
      </c>
      <c r="J2669" s="2"/>
      <c r="N2669" s="2"/>
    </row>
    <row r="2670" spans="1:16" x14ac:dyDescent="0.3">
      <c r="A2670" s="1">
        <v>43918</v>
      </c>
      <c r="B2670">
        <f t="shared" ca="1" si="41"/>
        <v>0.53601265239702411</v>
      </c>
      <c r="C2670" t="s">
        <v>1</v>
      </c>
      <c r="D2670" t="s">
        <v>15</v>
      </c>
      <c r="J2670" s="2"/>
      <c r="N2670" s="2"/>
    </row>
    <row r="2671" spans="1:16" x14ac:dyDescent="0.3">
      <c r="A2671" s="1">
        <v>43919</v>
      </c>
      <c r="B2671">
        <f t="shared" ca="1" si="41"/>
        <v>0.63985405882370583</v>
      </c>
      <c r="C2671" t="s">
        <v>2</v>
      </c>
      <c r="D2671" t="s">
        <v>16</v>
      </c>
      <c r="J2671" s="2"/>
      <c r="N2671" s="2">
        <v>43919</v>
      </c>
      <c r="O2671" t="s">
        <v>2</v>
      </c>
      <c r="P2671" t="s">
        <v>20</v>
      </c>
    </row>
    <row r="2672" spans="1:16" x14ac:dyDescent="0.3">
      <c r="A2672" s="1">
        <v>43920</v>
      </c>
      <c r="B2672">
        <f t="shared" ca="1" si="41"/>
        <v>0.4029144977782898</v>
      </c>
      <c r="C2672" t="s">
        <v>3</v>
      </c>
      <c r="D2672" t="s">
        <v>17</v>
      </c>
      <c r="J2672" s="2"/>
      <c r="N2672" s="2"/>
    </row>
    <row r="2673" spans="1:14" x14ac:dyDescent="0.3">
      <c r="A2673" s="1">
        <v>43921</v>
      </c>
      <c r="B2673">
        <f t="shared" ca="1" si="41"/>
        <v>0.28182391445362898</v>
      </c>
      <c r="D2673" t="s">
        <v>18</v>
      </c>
      <c r="J2673" s="2"/>
      <c r="N2673" s="2"/>
    </row>
    <row r="2674" spans="1:14" x14ac:dyDescent="0.3">
      <c r="A2674" s="1">
        <v>43922</v>
      </c>
      <c r="B2674">
        <f t="shared" ca="1" si="41"/>
        <v>2.999543250877923E-2</v>
      </c>
      <c r="D2674" t="s">
        <v>14</v>
      </c>
      <c r="J2674" s="2"/>
      <c r="N2674" s="2"/>
    </row>
    <row r="2675" spans="1:14" x14ac:dyDescent="0.3">
      <c r="A2675" s="1">
        <v>43923</v>
      </c>
      <c r="B2675">
        <f t="shared" ca="1" si="41"/>
        <v>0.61327814425259763</v>
      </c>
      <c r="C2675" t="s">
        <v>11</v>
      </c>
      <c r="D2675" t="s">
        <v>15</v>
      </c>
      <c r="J2675" s="2"/>
      <c r="N2675" s="2"/>
    </row>
    <row r="2676" spans="1:14" x14ac:dyDescent="0.3">
      <c r="A2676" s="1">
        <v>43924</v>
      </c>
      <c r="B2676">
        <f t="shared" ca="1" si="41"/>
        <v>0.66129170192386688</v>
      </c>
      <c r="C2676" t="s">
        <v>11</v>
      </c>
      <c r="D2676" t="s">
        <v>16</v>
      </c>
      <c r="J2676" s="2"/>
      <c r="N2676" s="2"/>
    </row>
    <row r="2677" spans="1:14" x14ac:dyDescent="0.3">
      <c r="A2677" s="1">
        <v>43925</v>
      </c>
      <c r="B2677">
        <f t="shared" ca="1" si="41"/>
        <v>0.85050927192721226</v>
      </c>
      <c r="C2677" t="s">
        <v>11</v>
      </c>
      <c r="J2677" s="2"/>
      <c r="N2677" s="2"/>
    </row>
    <row r="2678" spans="1:14" x14ac:dyDescent="0.3">
      <c r="A2678" s="1">
        <v>43926</v>
      </c>
      <c r="B2678">
        <f t="shared" ca="1" si="41"/>
        <v>0.25395454463889544</v>
      </c>
      <c r="C2678" t="s">
        <v>11</v>
      </c>
      <c r="J2678" s="2"/>
      <c r="N2678" s="2"/>
    </row>
    <row r="2679" spans="1:14" x14ac:dyDescent="0.3">
      <c r="A2679" s="1">
        <v>43927</v>
      </c>
      <c r="B2679">
        <f t="shared" ca="1" si="41"/>
        <v>0.48325366604812614</v>
      </c>
      <c r="C2679" t="s">
        <v>11</v>
      </c>
      <c r="J2679" s="2"/>
      <c r="N2679" s="2"/>
    </row>
    <row r="2680" spans="1:14" x14ac:dyDescent="0.3">
      <c r="A2680" s="1">
        <v>43928</v>
      </c>
      <c r="B2680">
        <f t="shared" ca="1" si="41"/>
        <v>0.52357082220408424</v>
      </c>
      <c r="C2680" t="s">
        <v>11</v>
      </c>
      <c r="J2680" s="2"/>
      <c r="N2680" s="2"/>
    </row>
    <row r="2681" spans="1:14" x14ac:dyDescent="0.3">
      <c r="A2681" s="1">
        <v>43929</v>
      </c>
      <c r="B2681">
        <f t="shared" ca="1" si="41"/>
        <v>0.17784191132112681</v>
      </c>
      <c r="C2681" t="s">
        <v>11</v>
      </c>
      <c r="J2681" s="2"/>
      <c r="N2681" s="2"/>
    </row>
    <row r="2682" spans="1:14" x14ac:dyDescent="0.3">
      <c r="A2682" s="1">
        <v>43930</v>
      </c>
      <c r="B2682">
        <f t="shared" ca="1" si="41"/>
        <v>0.22522326293176886</v>
      </c>
      <c r="C2682" t="s">
        <v>3</v>
      </c>
      <c r="J2682" s="2"/>
      <c r="N2682" s="2"/>
    </row>
    <row r="2683" spans="1:14" x14ac:dyDescent="0.3">
      <c r="A2683" s="1">
        <v>43931</v>
      </c>
      <c r="B2683">
        <f t="shared" ca="1" si="41"/>
        <v>0.14589795293638563</v>
      </c>
      <c r="C2683" t="s">
        <v>10</v>
      </c>
      <c r="J2683" s="2"/>
      <c r="N2683" s="2"/>
    </row>
    <row r="2684" spans="1:14" x14ac:dyDescent="0.3">
      <c r="A2684" s="1">
        <v>43932</v>
      </c>
      <c r="B2684">
        <f t="shared" ca="1" si="41"/>
        <v>0.1016917686130886</v>
      </c>
      <c r="C2684" t="s">
        <v>5</v>
      </c>
      <c r="J2684" s="2"/>
      <c r="N2684" s="2"/>
    </row>
    <row r="2685" spans="1:14" x14ac:dyDescent="0.3">
      <c r="A2685" s="1">
        <v>43933</v>
      </c>
      <c r="B2685">
        <f t="shared" ca="1" si="41"/>
        <v>0.28434559116547853</v>
      </c>
      <c r="C2685" t="s">
        <v>6</v>
      </c>
      <c r="J2685" s="2"/>
      <c r="N2685" s="2"/>
    </row>
    <row r="2686" spans="1:14" x14ac:dyDescent="0.3">
      <c r="A2686" s="1">
        <v>43934</v>
      </c>
      <c r="B2686">
        <f t="shared" ca="1" si="41"/>
        <v>0.95635516075877258</v>
      </c>
      <c r="C2686" t="s">
        <v>7</v>
      </c>
      <c r="J2686" s="2"/>
      <c r="N2686" s="2"/>
    </row>
    <row r="2687" spans="1:14" x14ac:dyDescent="0.3">
      <c r="A2687" s="1">
        <v>43935</v>
      </c>
      <c r="B2687">
        <f t="shared" ca="1" si="41"/>
        <v>0.94727374025817823</v>
      </c>
      <c r="C2687" t="s">
        <v>4</v>
      </c>
      <c r="J2687" s="2"/>
      <c r="N2687" s="2"/>
    </row>
    <row r="2688" spans="1:14" x14ac:dyDescent="0.3">
      <c r="A2688" s="1">
        <v>43936</v>
      </c>
      <c r="B2688">
        <f t="shared" ca="1" si="41"/>
        <v>5.4290845352875983E-2</v>
      </c>
      <c r="C2688" t="s">
        <v>8</v>
      </c>
      <c r="F2688" s="2"/>
      <c r="J2688" s="2"/>
      <c r="N2688" s="2"/>
    </row>
    <row r="2689" spans="1:14" x14ac:dyDescent="0.3">
      <c r="A2689" s="1">
        <v>43937</v>
      </c>
      <c r="B2689">
        <f t="shared" ca="1" si="41"/>
        <v>8.4798715476043229E-2</v>
      </c>
      <c r="C2689" t="s">
        <v>12</v>
      </c>
      <c r="F2689" s="2">
        <v>43937</v>
      </c>
      <c r="G2689" t="s">
        <v>12</v>
      </c>
      <c r="J2689" s="2"/>
      <c r="N2689" s="2"/>
    </row>
    <row r="2690" spans="1:14" x14ac:dyDescent="0.3">
      <c r="A2690" s="1">
        <v>43938</v>
      </c>
      <c r="B2690">
        <f t="shared" ca="1" si="41"/>
        <v>0.91714954564916029</v>
      </c>
      <c r="C2690" t="s">
        <v>10</v>
      </c>
      <c r="F2690" s="2"/>
      <c r="J2690" s="2"/>
      <c r="N2690" s="2"/>
    </row>
    <row r="2691" spans="1:14" x14ac:dyDescent="0.3">
      <c r="A2691" s="1">
        <v>43939</v>
      </c>
      <c r="B2691">
        <f t="shared" ref="B2691:B2754" ca="1" si="42">RAND()</f>
        <v>2.7107316434913376E-2</v>
      </c>
      <c r="C2691" t="s">
        <v>12</v>
      </c>
      <c r="F2691" s="2">
        <v>43939</v>
      </c>
      <c r="G2691" t="s">
        <v>12</v>
      </c>
      <c r="J2691" s="2"/>
      <c r="N2691" s="2"/>
    </row>
    <row r="2692" spans="1:14" x14ac:dyDescent="0.3">
      <c r="A2692" s="1">
        <v>43940</v>
      </c>
      <c r="B2692">
        <f t="shared" ca="1" si="42"/>
        <v>0.75810249481580838</v>
      </c>
      <c r="C2692" t="s">
        <v>5</v>
      </c>
      <c r="J2692" s="2"/>
      <c r="N2692" s="2"/>
    </row>
    <row r="2693" spans="1:14" x14ac:dyDescent="0.3">
      <c r="A2693" s="1">
        <v>43941</v>
      </c>
      <c r="B2693">
        <f t="shared" ca="1" si="42"/>
        <v>0.96242680053556384</v>
      </c>
      <c r="C2693" t="s">
        <v>6</v>
      </c>
      <c r="J2693" s="2"/>
      <c r="N2693" s="2"/>
    </row>
    <row r="2694" spans="1:14" x14ac:dyDescent="0.3">
      <c r="A2694" s="1">
        <v>43942</v>
      </c>
      <c r="B2694">
        <f t="shared" ca="1" si="42"/>
        <v>0.83061329113222415</v>
      </c>
      <c r="C2694" t="s">
        <v>7</v>
      </c>
      <c r="J2694" s="2"/>
      <c r="N2694" s="2"/>
    </row>
    <row r="2695" spans="1:14" x14ac:dyDescent="0.3">
      <c r="A2695" s="1">
        <v>43943</v>
      </c>
      <c r="B2695">
        <f t="shared" ca="1" si="42"/>
        <v>0.17596491356870558</v>
      </c>
      <c r="C2695" t="s">
        <v>4</v>
      </c>
      <c r="J2695" s="2"/>
      <c r="N2695" s="2"/>
    </row>
    <row r="2696" spans="1:14" x14ac:dyDescent="0.3">
      <c r="A2696" s="1">
        <v>43944</v>
      </c>
      <c r="B2696">
        <f t="shared" ca="1" si="42"/>
        <v>0.23760161883443986</v>
      </c>
      <c r="C2696" t="s">
        <v>8</v>
      </c>
      <c r="D2696" t="s">
        <v>14</v>
      </c>
      <c r="F2696" s="2"/>
      <c r="J2696" s="2"/>
      <c r="N2696" s="2"/>
    </row>
    <row r="2697" spans="1:14" x14ac:dyDescent="0.3">
      <c r="A2697" s="1">
        <v>43945</v>
      </c>
      <c r="B2697">
        <f t="shared" ca="1" si="42"/>
        <v>0.17552758558354042</v>
      </c>
      <c r="C2697" t="s">
        <v>12</v>
      </c>
      <c r="D2697" t="s">
        <v>15</v>
      </c>
      <c r="F2697" s="2">
        <v>43945</v>
      </c>
      <c r="G2697" t="s">
        <v>12</v>
      </c>
      <c r="H2697" t="s">
        <v>19</v>
      </c>
      <c r="J2697" s="2"/>
      <c r="N2697" s="2"/>
    </row>
    <row r="2698" spans="1:14" x14ac:dyDescent="0.3">
      <c r="A2698" s="1">
        <v>43946</v>
      </c>
      <c r="B2698">
        <f t="shared" ca="1" si="42"/>
        <v>0.17502192867774813</v>
      </c>
      <c r="C2698" t="s">
        <v>12</v>
      </c>
      <c r="D2698" t="s">
        <v>16</v>
      </c>
      <c r="F2698" s="2">
        <v>43946</v>
      </c>
      <c r="G2698" t="s">
        <v>12</v>
      </c>
      <c r="H2698" t="s">
        <v>20</v>
      </c>
      <c r="J2698" s="2"/>
      <c r="N2698" s="2"/>
    </row>
    <row r="2699" spans="1:14" x14ac:dyDescent="0.3">
      <c r="A2699" s="1">
        <v>43947</v>
      </c>
      <c r="B2699">
        <f t="shared" ca="1" si="42"/>
        <v>0.40246463659978116</v>
      </c>
      <c r="C2699" t="s">
        <v>12</v>
      </c>
      <c r="D2699" t="s">
        <v>17</v>
      </c>
      <c r="F2699" s="2">
        <v>43947</v>
      </c>
      <c r="G2699" t="s">
        <v>12</v>
      </c>
      <c r="H2699" t="s">
        <v>21</v>
      </c>
      <c r="J2699" s="2"/>
      <c r="N2699" s="2"/>
    </row>
    <row r="2700" spans="1:14" x14ac:dyDescent="0.3">
      <c r="A2700" s="1">
        <v>43948</v>
      </c>
      <c r="B2700">
        <f t="shared" ca="1" si="42"/>
        <v>0.88296622717963669</v>
      </c>
      <c r="C2700" t="s">
        <v>12</v>
      </c>
      <c r="D2700" t="s">
        <v>18</v>
      </c>
      <c r="F2700" s="2">
        <v>43948</v>
      </c>
      <c r="G2700" t="s">
        <v>12</v>
      </c>
      <c r="H2700" t="s">
        <v>22</v>
      </c>
      <c r="J2700" s="2"/>
      <c r="N2700" s="2"/>
    </row>
    <row r="2701" spans="1:14" x14ac:dyDescent="0.3">
      <c r="A2701" s="1">
        <v>43949</v>
      </c>
      <c r="B2701">
        <f t="shared" ca="1" si="42"/>
        <v>0.95720305259529981</v>
      </c>
      <c r="C2701" t="s">
        <v>8</v>
      </c>
      <c r="D2701" t="s">
        <v>14</v>
      </c>
      <c r="J2701" s="2"/>
      <c r="N2701" s="2"/>
    </row>
    <row r="2702" spans="1:14" x14ac:dyDescent="0.3">
      <c r="A2702" s="1">
        <v>43950</v>
      </c>
      <c r="B2702">
        <f t="shared" ca="1" si="42"/>
        <v>0.82040099076266426</v>
      </c>
      <c r="C2702" t="s">
        <v>13</v>
      </c>
      <c r="D2702" t="s">
        <v>15</v>
      </c>
      <c r="J2702" s="2">
        <v>43950</v>
      </c>
      <c r="K2702" t="s">
        <v>13</v>
      </c>
      <c r="L2702" t="s">
        <v>19</v>
      </c>
      <c r="N2702" s="2"/>
    </row>
    <row r="2703" spans="1:14" x14ac:dyDescent="0.3">
      <c r="A2703" s="1">
        <v>43951</v>
      </c>
      <c r="B2703">
        <f t="shared" ca="1" si="42"/>
        <v>0.93088181163324746</v>
      </c>
      <c r="C2703" t="s">
        <v>13</v>
      </c>
      <c r="D2703" t="s">
        <v>16</v>
      </c>
      <c r="J2703" s="2">
        <v>43951</v>
      </c>
      <c r="K2703" t="s">
        <v>13</v>
      </c>
      <c r="L2703" t="s">
        <v>20</v>
      </c>
      <c r="N2703" s="2"/>
    </row>
    <row r="2704" spans="1:14" x14ac:dyDescent="0.3">
      <c r="A2704" s="1">
        <v>43952</v>
      </c>
      <c r="B2704">
        <f t="shared" ca="1" si="42"/>
        <v>0.42092058122105847</v>
      </c>
      <c r="C2704" t="s">
        <v>10</v>
      </c>
      <c r="D2704" t="s">
        <v>14</v>
      </c>
      <c r="F2704" s="2"/>
      <c r="J2704" s="2"/>
      <c r="N2704" s="2"/>
    </row>
    <row r="2705" spans="1:16" x14ac:dyDescent="0.3">
      <c r="A2705" s="1">
        <v>43953</v>
      </c>
      <c r="B2705">
        <f t="shared" ca="1" si="42"/>
        <v>0.20614435651288376</v>
      </c>
      <c r="C2705" t="s">
        <v>12</v>
      </c>
      <c r="D2705" t="s">
        <v>15</v>
      </c>
      <c r="F2705" s="2">
        <v>43953</v>
      </c>
      <c r="G2705" t="s">
        <v>12</v>
      </c>
      <c r="H2705" t="s">
        <v>19</v>
      </c>
      <c r="J2705" s="2"/>
      <c r="N2705" s="2"/>
    </row>
    <row r="2706" spans="1:16" x14ac:dyDescent="0.3">
      <c r="A2706" s="1">
        <v>43954</v>
      </c>
      <c r="B2706">
        <f t="shared" ca="1" si="42"/>
        <v>0.53902804910885282</v>
      </c>
      <c r="C2706" t="s">
        <v>0</v>
      </c>
      <c r="D2706" t="s">
        <v>16</v>
      </c>
      <c r="J2706" s="2"/>
      <c r="N2706" s="2"/>
    </row>
    <row r="2707" spans="1:16" x14ac:dyDescent="0.3">
      <c r="A2707" s="1">
        <v>43955</v>
      </c>
      <c r="B2707">
        <f t="shared" ca="1" si="42"/>
        <v>0.14073001586515521</v>
      </c>
      <c r="C2707" t="s">
        <v>1</v>
      </c>
      <c r="D2707" t="s">
        <v>17</v>
      </c>
      <c r="J2707" s="2"/>
      <c r="N2707" s="2"/>
    </row>
    <row r="2708" spans="1:16" x14ac:dyDescent="0.3">
      <c r="A2708" s="1">
        <v>43956</v>
      </c>
      <c r="B2708">
        <f t="shared" ca="1" si="42"/>
        <v>0.67397250507901307</v>
      </c>
      <c r="C2708" t="s">
        <v>2</v>
      </c>
      <c r="D2708" t="s">
        <v>18</v>
      </c>
      <c r="J2708" s="2"/>
      <c r="N2708" s="2">
        <v>43956</v>
      </c>
      <c r="O2708" t="s">
        <v>2</v>
      </c>
      <c r="P2708" t="s">
        <v>22</v>
      </c>
    </row>
    <row r="2709" spans="1:16" x14ac:dyDescent="0.3">
      <c r="A2709" s="1">
        <v>43957</v>
      </c>
      <c r="B2709">
        <f t="shared" ca="1" si="42"/>
        <v>0.58281760035025909</v>
      </c>
      <c r="C2709" t="s">
        <v>3</v>
      </c>
      <c r="D2709" t="s">
        <v>14</v>
      </c>
      <c r="J2709" s="2"/>
      <c r="N2709" s="2"/>
    </row>
    <row r="2710" spans="1:16" x14ac:dyDescent="0.3">
      <c r="A2710" s="1">
        <v>43958</v>
      </c>
      <c r="B2710">
        <f t="shared" ca="1" si="42"/>
        <v>0.54142768167733568</v>
      </c>
      <c r="C2710" t="s">
        <v>0</v>
      </c>
      <c r="D2710" t="s">
        <v>15</v>
      </c>
      <c r="J2710" s="2"/>
      <c r="N2710" s="2"/>
    </row>
    <row r="2711" spans="1:16" x14ac:dyDescent="0.3">
      <c r="A2711" s="1">
        <v>43959</v>
      </c>
      <c r="B2711">
        <f t="shared" ca="1" si="42"/>
        <v>0.99432481138892992</v>
      </c>
      <c r="C2711" t="s">
        <v>1</v>
      </c>
      <c r="D2711" t="s">
        <v>16</v>
      </c>
      <c r="J2711" s="2"/>
      <c r="N2711" s="2"/>
    </row>
    <row r="2712" spans="1:16" x14ac:dyDescent="0.3">
      <c r="A2712" s="1">
        <v>43960</v>
      </c>
      <c r="B2712">
        <f t="shared" ca="1" si="42"/>
        <v>0.28715998206627391</v>
      </c>
      <c r="C2712" t="s">
        <v>2</v>
      </c>
      <c r="D2712" t="s">
        <v>17</v>
      </c>
      <c r="J2712" s="2"/>
      <c r="N2712" s="2">
        <v>43960</v>
      </c>
      <c r="O2712" t="s">
        <v>2</v>
      </c>
      <c r="P2712" t="s">
        <v>21</v>
      </c>
    </row>
    <row r="2713" spans="1:16" x14ac:dyDescent="0.3">
      <c r="A2713" s="1">
        <v>43961</v>
      </c>
      <c r="B2713">
        <f t="shared" ca="1" si="42"/>
        <v>0.20899796639485724</v>
      </c>
      <c r="C2713" t="s">
        <v>3</v>
      </c>
      <c r="D2713" t="s">
        <v>18</v>
      </c>
      <c r="J2713" s="2"/>
      <c r="N2713" s="2"/>
    </row>
    <row r="2714" spans="1:16" x14ac:dyDescent="0.3">
      <c r="B2714">
        <f t="shared" ca="1" si="42"/>
        <v>0.83669212870531373</v>
      </c>
      <c r="C2714" t="s">
        <v>0</v>
      </c>
      <c r="D2714" t="s">
        <v>14</v>
      </c>
      <c r="J2714" s="2"/>
      <c r="N2714" s="2"/>
    </row>
    <row r="2715" spans="1:16" x14ac:dyDescent="0.3">
      <c r="B2715">
        <f t="shared" ca="1" si="42"/>
        <v>5.473973776490948E-3</v>
      </c>
      <c r="C2715" t="s">
        <v>1</v>
      </c>
      <c r="D2715" t="s">
        <v>15</v>
      </c>
      <c r="J2715" s="2"/>
      <c r="N2715" s="2"/>
    </row>
    <row r="2716" spans="1:16" x14ac:dyDescent="0.3">
      <c r="B2716">
        <f t="shared" ca="1" si="42"/>
        <v>0.41562407266442436</v>
      </c>
      <c r="C2716" t="s">
        <v>2</v>
      </c>
      <c r="D2716" t="s">
        <v>16</v>
      </c>
      <c r="J2716" s="2"/>
      <c r="N2716" s="2"/>
      <c r="O2716" t="s">
        <v>2</v>
      </c>
      <c r="P2716" t="s">
        <v>20</v>
      </c>
    </row>
    <row r="2717" spans="1:16" x14ac:dyDescent="0.3">
      <c r="B2717">
        <f t="shared" ca="1" si="42"/>
        <v>0.54227493190009934</v>
      </c>
      <c r="C2717" t="s">
        <v>3</v>
      </c>
      <c r="J2717" s="2"/>
      <c r="N2717" s="2"/>
    </row>
    <row r="2718" spans="1:16" x14ac:dyDescent="0.3">
      <c r="B2718">
        <f t="shared" ca="1" si="42"/>
        <v>0.6639592535511567</v>
      </c>
      <c r="D2718" t="s">
        <v>14</v>
      </c>
      <c r="J2718" s="2"/>
      <c r="N2718" s="2"/>
    </row>
    <row r="2719" spans="1:16" x14ac:dyDescent="0.3">
      <c r="B2719">
        <f t="shared" ca="1" si="42"/>
        <v>0.33954539702387854</v>
      </c>
      <c r="D2719" t="s">
        <v>15</v>
      </c>
      <c r="J2719" s="2"/>
      <c r="N2719" s="2"/>
    </row>
    <row r="2720" spans="1:16" x14ac:dyDescent="0.3">
      <c r="B2720">
        <f t="shared" ca="1" si="42"/>
        <v>0.63236404985352745</v>
      </c>
      <c r="C2720" t="s">
        <v>3</v>
      </c>
      <c r="D2720" t="s">
        <v>14</v>
      </c>
      <c r="J2720" s="2"/>
      <c r="N2720" s="2"/>
    </row>
    <row r="2721" spans="1:14" x14ac:dyDescent="0.3">
      <c r="B2721">
        <f t="shared" ca="1" si="42"/>
        <v>0.99750843529523825</v>
      </c>
      <c r="D2721" t="s">
        <v>15</v>
      </c>
      <c r="J2721" s="2"/>
      <c r="N2721" s="2"/>
    </row>
    <row r="2722" spans="1:14" x14ac:dyDescent="0.3">
      <c r="B2722">
        <f t="shared" ca="1" si="42"/>
        <v>0.56492895154135059</v>
      </c>
      <c r="D2722" t="s">
        <v>16</v>
      </c>
      <c r="J2722" s="2"/>
      <c r="N2722" s="2"/>
    </row>
    <row r="2723" spans="1:14" x14ac:dyDescent="0.3">
      <c r="B2723">
        <f t="shared" ca="1" si="42"/>
        <v>0.7536161482664302</v>
      </c>
      <c r="C2723" t="s">
        <v>11</v>
      </c>
      <c r="D2723" t="s">
        <v>17</v>
      </c>
      <c r="J2723" s="2"/>
      <c r="N2723" s="2"/>
    </row>
    <row r="2724" spans="1:14" x14ac:dyDescent="0.3">
      <c r="B2724">
        <f t="shared" ca="1" si="42"/>
        <v>0.15403919512944497</v>
      </c>
      <c r="C2724" t="s">
        <v>11</v>
      </c>
      <c r="D2724" t="s">
        <v>18</v>
      </c>
      <c r="J2724" s="2"/>
      <c r="N2724" s="2"/>
    </row>
    <row r="2725" spans="1:14" x14ac:dyDescent="0.3">
      <c r="B2725">
        <f t="shared" ca="1" si="42"/>
        <v>0.49631527588052748</v>
      </c>
      <c r="C2725" t="s">
        <v>11</v>
      </c>
      <c r="D2725" t="s">
        <v>16</v>
      </c>
      <c r="J2725" s="2"/>
      <c r="N2725" s="2"/>
    </row>
    <row r="2726" spans="1:14" x14ac:dyDescent="0.3">
      <c r="B2726">
        <f t="shared" ca="1" si="42"/>
        <v>0.8234570666588179</v>
      </c>
      <c r="C2726" t="s">
        <v>11</v>
      </c>
      <c r="D2726" t="s">
        <v>14</v>
      </c>
      <c r="J2726" s="2"/>
      <c r="N2726" s="2"/>
    </row>
    <row r="2727" spans="1:14" x14ac:dyDescent="0.3">
      <c r="A2727" s="1">
        <v>43864</v>
      </c>
      <c r="B2727">
        <f t="shared" ca="1" si="42"/>
        <v>0.88442247848878919</v>
      </c>
      <c r="C2727" t="s">
        <v>11</v>
      </c>
      <c r="D2727" t="s">
        <v>15</v>
      </c>
      <c r="J2727" s="2"/>
      <c r="N2727" s="2"/>
    </row>
    <row r="2728" spans="1:14" x14ac:dyDescent="0.3">
      <c r="A2728" s="1">
        <v>43865</v>
      </c>
      <c r="B2728">
        <f t="shared" ca="1" si="42"/>
        <v>0.57474119059127926</v>
      </c>
      <c r="C2728" t="s">
        <v>11</v>
      </c>
      <c r="D2728" t="s">
        <v>16</v>
      </c>
      <c r="J2728" s="2"/>
      <c r="N2728" s="2"/>
    </row>
    <row r="2729" spans="1:14" x14ac:dyDescent="0.3">
      <c r="A2729" s="1">
        <v>43866</v>
      </c>
      <c r="B2729">
        <f t="shared" ca="1" si="42"/>
        <v>0.70062210266326952</v>
      </c>
      <c r="C2729" t="s">
        <v>11</v>
      </c>
      <c r="D2729" t="s">
        <v>17</v>
      </c>
      <c r="J2729" s="2"/>
      <c r="N2729" s="2"/>
    </row>
    <row r="2730" spans="1:14" x14ac:dyDescent="0.3">
      <c r="A2730" s="1">
        <v>43867</v>
      </c>
      <c r="B2730">
        <f t="shared" ca="1" si="42"/>
        <v>4.6346087370611078E-2</v>
      </c>
      <c r="C2730" t="s">
        <v>11</v>
      </c>
      <c r="D2730" t="s">
        <v>18</v>
      </c>
      <c r="J2730" s="2"/>
      <c r="N2730" s="2"/>
    </row>
    <row r="2731" spans="1:14" x14ac:dyDescent="0.3">
      <c r="A2731" s="1">
        <v>43868</v>
      </c>
      <c r="B2731">
        <f t="shared" ca="1" si="42"/>
        <v>0.98488932598459544</v>
      </c>
      <c r="C2731" t="s">
        <v>3</v>
      </c>
      <c r="J2731" s="2"/>
      <c r="N2731" s="2"/>
    </row>
    <row r="2732" spans="1:14" x14ac:dyDescent="0.3">
      <c r="A2732" s="1">
        <v>43869</v>
      </c>
      <c r="B2732">
        <f t="shared" ca="1" si="42"/>
        <v>0.22495162548269088</v>
      </c>
      <c r="C2732" t="s">
        <v>10</v>
      </c>
      <c r="D2732" t="s">
        <v>14</v>
      </c>
      <c r="F2732" s="2"/>
      <c r="J2732" s="2"/>
      <c r="N2732" s="2"/>
    </row>
    <row r="2733" spans="1:14" x14ac:dyDescent="0.3">
      <c r="A2733" s="1">
        <v>43870</v>
      </c>
      <c r="B2733">
        <f t="shared" ca="1" si="42"/>
        <v>0.85503713116493474</v>
      </c>
      <c r="C2733" t="s">
        <v>5</v>
      </c>
      <c r="D2733" t="s">
        <v>15</v>
      </c>
      <c r="J2733" s="2"/>
      <c r="N2733" s="2"/>
    </row>
    <row r="2734" spans="1:14" x14ac:dyDescent="0.3">
      <c r="A2734" s="1">
        <v>43871</v>
      </c>
      <c r="B2734">
        <f t="shared" ca="1" si="42"/>
        <v>0.80222826460604402</v>
      </c>
      <c r="C2734" t="s">
        <v>6</v>
      </c>
      <c r="D2734" t="s">
        <v>16</v>
      </c>
      <c r="F2734" s="2"/>
      <c r="J2734" s="2"/>
      <c r="N2734" s="2"/>
    </row>
    <row r="2735" spans="1:14" x14ac:dyDescent="0.3">
      <c r="A2735" s="1">
        <v>43872</v>
      </c>
      <c r="B2735">
        <f t="shared" ca="1" si="42"/>
        <v>0.99045436880214666</v>
      </c>
      <c r="C2735" t="s">
        <v>7</v>
      </c>
      <c r="J2735" s="2"/>
      <c r="N2735" s="2"/>
    </row>
    <row r="2736" spans="1:14" x14ac:dyDescent="0.3">
      <c r="A2736" s="1">
        <v>43873</v>
      </c>
      <c r="B2736">
        <f t="shared" ca="1" si="42"/>
        <v>2.4576183442448829E-2</v>
      </c>
      <c r="C2736" t="s">
        <v>4</v>
      </c>
      <c r="J2736" s="2"/>
      <c r="N2736" s="2"/>
    </row>
    <row r="2737" spans="1:14" x14ac:dyDescent="0.3">
      <c r="A2737" s="1">
        <v>43874</v>
      </c>
      <c r="B2737">
        <f t="shared" ca="1" si="42"/>
        <v>0.58520385846135836</v>
      </c>
      <c r="C2737" t="s">
        <v>8</v>
      </c>
      <c r="J2737" s="2"/>
      <c r="N2737" s="2"/>
    </row>
    <row r="2738" spans="1:14" x14ac:dyDescent="0.3">
      <c r="A2738" s="1">
        <v>43875</v>
      </c>
      <c r="B2738">
        <f t="shared" ca="1" si="42"/>
        <v>0.93904987511396543</v>
      </c>
      <c r="C2738" t="s">
        <v>12</v>
      </c>
      <c r="F2738" s="2">
        <v>43875</v>
      </c>
      <c r="G2738" t="s">
        <v>12</v>
      </c>
      <c r="J2738" s="2"/>
      <c r="N2738" s="2"/>
    </row>
    <row r="2739" spans="1:14" x14ac:dyDescent="0.3">
      <c r="A2739" s="1">
        <v>43876</v>
      </c>
      <c r="B2739">
        <f t="shared" ca="1" si="42"/>
        <v>0.73465829648471981</v>
      </c>
      <c r="C2739" t="s">
        <v>10</v>
      </c>
      <c r="J2739" s="2"/>
      <c r="N2739" s="2"/>
    </row>
    <row r="2740" spans="1:14" x14ac:dyDescent="0.3">
      <c r="A2740" s="1">
        <v>43877</v>
      </c>
      <c r="B2740">
        <f t="shared" ca="1" si="42"/>
        <v>0.15933670516629039</v>
      </c>
      <c r="C2740" t="s">
        <v>12</v>
      </c>
      <c r="F2740" s="2">
        <v>43877</v>
      </c>
      <c r="G2740" t="s">
        <v>12</v>
      </c>
      <c r="J2740" s="2"/>
      <c r="N2740" s="2"/>
    </row>
    <row r="2741" spans="1:14" x14ac:dyDescent="0.3">
      <c r="A2741" s="1">
        <v>43878</v>
      </c>
      <c r="B2741">
        <f t="shared" ca="1" si="42"/>
        <v>0.12388372041538698</v>
      </c>
      <c r="C2741" t="s">
        <v>5</v>
      </c>
      <c r="F2741" s="2"/>
      <c r="J2741" s="2"/>
      <c r="N2741" s="2"/>
    </row>
    <row r="2742" spans="1:14" x14ac:dyDescent="0.3">
      <c r="A2742" s="1">
        <v>43879</v>
      </c>
      <c r="B2742">
        <f t="shared" ca="1" si="42"/>
        <v>9.7297347419359803E-2</v>
      </c>
      <c r="C2742" t="s">
        <v>6</v>
      </c>
      <c r="D2742" t="s">
        <v>14</v>
      </c>
      <c r="F2742" s="2"/>
      <c r="J2742" s="2"/>
      <c r="N2742" s="2"/>
    </row>
    <row r="2743" spans="1:14" x14ac:dyDescent="0.3">
      <c r="A2743" s="1">
        <v>43880</v>
      </c>
      <c r="B2743">
        <f t="shared" ca="1" si="42"/>
        <v>2.0944847098666841E-2</v>
      </c>
      <c r="C2743" t="s">
        <v>7</v>
      </c>
      <c r="D2743" t="s">
        <v>15</v>
      </c>
      <c r="F2743" s="2"/>
      <c r="J2743" s="2"/>
      <c r="N2743" s="2"/>
    </row>
    <row r="2744" spans="1:14" x14ac:dyDescent="0.3">
      <c r="A2744" s="1">
        <v>43881</v>
      </c>
      <c r="B2744">
        <f t="shared" ca="1" si="42"/>
        <v>7.2389154275587453E-2</v>
      </c>
      <c r="C2744" t="s">
        <v>4</v>
      </c>
      <c r="D2744" t="s">
        <v>16</v>
      </c>
      <c r="J2744" s="2"/>
      <c r="N2744" s="2"/>
    </row>
    <row r="2745" spans="1:14" x14ac:dyDescent="0.3">
      <c r="A2745" s="1">
        <v>43882</v>
      </c>
      <c r="B2745">
        <f t="shared" ca="1" si="42"/>
        <v>0.42751749772035075</v>
      </c>
      <c r="C2745" t="s">
        <v>8</v>
      </c>
      <c r="J2745" s="2"/>
      <c r="N2745" s="2"/>
    </row>
    <row r="2746" spans="1:14" x14ac:dyDescent="0.3">
      <c r="A2746" s="1">
        <v>43883</v>
      </c>
      <c r="B2746">
        <f t="shared" ca="1" si="42"/>
        <v>0.55837231339842919</v>
      </c>
      <c r="C2746" t="s">
        <v>12</v>
      </c>
      <c r="D2746" t="s">
        <v>14</v>
      </c>
      <c r="F2746" s="2">
        <v>43883</v>
      </c>
      <c r="G2746" t="s">
        <v>12</v>
      </c>
      <c r="H2746" t="s">
        <v>23</v>
      </c>
      <c r="J2746" s="2"/>
      <c r="N2746" s="2"/>
    </row>
    <row r="2747" spans="1:14" x14ac:dyDescent="0.3">
      <c r="A2747" s="1">
        <v>43884</v>
      </c>
      <c r="B2747">
        <f t="shared" ca="1" si="42"/>
        <v>0.15961234583565365</v>
      </c>
      <c r="C2747" t="s">
        <v>12</v>
      </c>
      <c r="D2747" t="s">
        <v>15</v>
      </c>
      <c r="F2747" s="2">
        <v>43884</v>
      </c>
      <c r="G2747" t="s">
        <v>12</v>
      </c>
      <c r="H2747" t="s">
        <v>19</v>
      </c>
      <c r="J2747" s="2"/>
      <c r="N2747" s="2"/>
    </row>
    <row r="2748" spans="1:14" x14ac:dyDescent="0.3">
      <c r="A2748" s="1">
        <v>43885</v>
      </c>
      <c r="B2748">
        <f t="shared" ca="1" si="42"/>
        <v>0.59322426666664263</v>
      </c>
      <c r="C2748" t="s">
        <v>12</v>
      </c>
      <c r="D2748" t="s">
        <v>16</v>
      </c>
      <c r="F2748" s="2">
        <v>43885</v>
      </c>
      <c r="G2748" t="s">
        <v>12</v>
      </c>
      <c r="H2748" t="s">
        <v>20</v>
      </c>
      <c r="J2748" s="2"/>
      <c r="N2748" s="2"/>
    </row>
    <row r="2749" spans="1:14" x14ac:dyDescent="0.3">
      <c r="A2749" s="1">
        <v>43886</v>
      </c>
      <c r="B2749">
        <f t="shared" ca="1" si="42"/>
        <v>0.70212030792582725</v>
      </c>
      <c r="C2749" t="s">
        <v>12</v>
      </c>
      <c r="D2749" t="s">
        <v>17</v>
      </c>
      <c r="F2749" s="2">
        <v>43886</v>
      </c>
      <c r="G2749" t="s">
        <v>12</v>
      </c>
      <c r="H2749" t="s">
        <v>21</v>
      </c>
      <c r="J2749" s="2"/>
      <c r="N2749" s="2"/>
    </row>
    <row r="2750" spans="1:14" x14ac:dyDescent="0.3">
      <c r="A2750" s="1">
        <v>43887</v>
      </c>
      <c r="B2750">
        <f t="shared" ca="1" si="42"/>
        <v>0.52313357410743622</v>
      </c>
      <c r="C2750" t="s">
        <v>8</v>
      </c>
      <c r="D2750" t="s">
        <v>18</v>
      </c>
      <c r="J2750" s="2"/>
      <c r="N2750" s="2"/>
    </row>
    <row r="2751" spans="1:14" x14ac:dyDescent="0.3">
      <c r="A2751" s="1">
        <v>43888</v>
      </c>
      <c r="B2751">
        <f t="shared" ca="1" si="42"/>
        <v>0.25801615781190523</v>
      </c>
      <c r="C2751" t="s">
        <v>13</v>
      </c>
      <c r="D2751" t="s">
        <v>14</v>
      </c>
      <c r="J2751" s="2">
        <v>43888</v>
      </c>
      <c r="K2751" t="s">
        <v>13</v>
      </c>
      <c r="L2751" t="s">
        <v>23</v>
      </c>
      <c r="N2751" s="2"/>
    </row>
    <row r="2752" spans="1:14" x14ac:dyDescent="0.3">
      <c r="A2752" s="1">
        <v>43889</v>
      </c>
      <c r="B2752">
        <f t="shared" ca="1" si="42"/>
        <v>0.34458492466630342</v>
      </c>
      <c r="C2752" t="s">
        <v>13</v>
      </c>
      <c r="D2752" t="s">
        <v>15</v>
      </c>
      <c r="J2752" s="2">
        <v>43889</v>
      </c>
      <c r="K2752" t="s">
        <v>13</v>
      </c>
      <c r="L2752" t="s">
        <v>19</v>
      </c>
      <c r="N2752" s="2"/>
    </row>
    <row r="2753" spans="1:16" x14ac:dyDescent="0.3">
      <c r="A2753" s="1">
        <v>43890</v>
      </c>
      <c r="B2753">
        <f t="shared" ca="1" si="42"/>
        <v>0.82673904396714404</v>
      </c>
      <c r="C2753" t="s">
        <v>10</v>
      </c>
      <c r="D2753" t="s">
        <v>16</v>
      </c>
      <c r="J2753" s="2"/>
      <c r="N2753" s="2"/>
    </row>
    <row r="2754" spans="1:16" x14ac:dyDescent="0.3">
      <c r="A2754" s="1">
        <v>43891</v>
      </c>
      <c r="B2754">
        <f t="shared" ca="1" si="42"/>
        <v>0.90127660974537882</v>
      </c>
      <c r="C2754" t="s">
        <v>12</v>
      </c>
      <c r="F2754" s="2">
        <v>43891</v>
      </c>
      <c r="G2754" t="s">
        <v>12</v>
      </c>
      <c r="J2754" s="2"/>
      <c r="N2754" s="2"/>
    </row>
    <row r="2755" spans="1:16" x14ac:dyDescent="0.3">
      <c r="A2755" s="1">
        <v>43892</v>
      </c>
      <c r="B2755">
        <f t="shared" ref="B2755:B2818" ca="1" si="43">RAND()</f>
        <v>1.0051446331892255E-2</v>
      </c>
      <c r="C2755" t="s">
        <v>0</v>
      </c>
      <c r="J2755" s="2"/>
      <c r="N2755" s="2"/>
    </row>
    <row r="2756" spans="1:16" x14ac:dyDescent="0.3">
      <c r="A2756" s="1">
        <v>43893</v>
      </c>
      <c r="B2756">
        <f t="shared" ca="1" si="43"/>
        <v>0.31216787144772307</v>
      </c>
      <c r="C2756" t="s">
        <v>1</v>
      </c>
      <c r="J2756" s="2"/>
      <c r="N2756" s="2"/>
    </row>
    <row r="2757" spans="1:16" x14ac:dyDescent="0.3">
      <c r="A2757" s="1">
        <v>43894</v>
      </c>
      <c r="B2757">
        <f t="shared" ca="1" si="43"/>
        <v>0.10835877068674027</v>
      </c>
      <c r="C2757" t="s">
        <v>2</v>
      </c>
      <c r="J2757" s="2"/>
      <c r="N2757" s="2">
        <v>43894</v>
      </c>
      <c r="O2757" t="s">
        <v>2</v>
      </c>
    </row>
    <row r="2758" spans="1:16" x14ac:dyDescent="0.3">
      <c r="A2758" s="1">
        <v>43895</v>
      </c>
      <c r="B2758">
        <f t="shared" ca="1" si="43"/>
        <v>0.29325734425093219</v>
      </c>
      <c r="C2758" t="s">
        <v>3</v>
      </c>
      <c r="D2758" t="s">
        <v>14</v>
      </c>
      <c r="J2758" s="2"/>
      <c r="N2758" s="2"/>
    </row>
    <row r="2759" spans="1:16" x14ac:dyDescent="0.3">
      <c r="A2759" s="1">
        <v>43896</v>
      </c>
      <c r="B2759">
        <f t="shared" ca="1" si="43"/>
        <v>0.76733967228420952</v>
      </c>
      <c r="C2759" t="s">
        <v>0</v>
      </c>
      <c r="D2759" t="s">
        <v>15</v>
      </c>
      <c r="J2759" s="2"/>
      <c r="N2759" s="2"/>
    </row>
    <row r="2760" spans="1:16" x14ac:dyDescent="0.3">
      <c r="A2760" s="1">
        <v>43897</v>
      </c>
      <c r="B2760">
        <f t="shared" ca="1" si="43"/>
        <v>0.13137734458372574</v>
      </c>
      <c r="C2760" t="s">
        <v>1</v>
      </c>
      <c r="D2760" t="s">
        <v>16</v>
      </c>
      <c r="J2760" s="2"/>
      <c r="N2760" s="2"/>
    </row>
    <row r="2761" spans="1:16" x14ac:dyDescent="0.3">
      <c r="A2761" s="1">
        <v>43898</v>
      </c>
      <c r="B2761">
        <f t="shared" ca="1" si="43"/>
        <v>0.19608214607847052</v>
      </c>
      <c r="C2761" t="s">
        <v>2</v>
      </c>
      <c r="D2761" t="s">
        <v>17</v>
      </c>
      <c r="J2761" s="2"/>
      <c r="N2761" s="2">
        <v>43898</v>
      </c>
      <c r="O2761" t="s">
        <v>2</v>
      </c>
      <c r="P2761" t="s">
        <v>21</v>
      </c>
    </row>
    <row r="2762" spans="1:16" x14ac:dyDescent="0.3">
      <c r="A2762" s="1">
        <v>43899</v>
      </c>
      <c r="B2762">
        <f t="shared" ca="1" si="43"/>
        <v>5.3126101106802492E-2</v>
      </c>
      <c r="C2762" t="s">
        <v>3</v>
      </c>
      <c r="D2762" t="s">
        <v>18</v>
      </c>
      <c r="J2762" s="2"/>
      <c r="N2762" s="2"/>
    </row>
    <row r="2763" spans="1:16" x14ac:dyDescent="0.3">
      <c r="A2763" s="1">
        <v>43900</v>
      </c>
      <c r="B2763">
        <f t="shared" ca="1" si="43"/>
        <v>0.4201253826774366</v>
      </c>
      <c r="C2763" t="s">
        <v>0</v>
      </c>
      <c r="J2763" s="2"/>
      <c r="N2763" s="2"/>
    </row>
    <row r="2764" spans="1:16" x14ac:dyDescent="0.3">
      <c r="A2764" s="1">
        <v>43901</v>
      </c>
      <c r="B2764">
        <f t="shared" ca="1" si="43"/>
        <v>0.20661733787153302</v>
      </c>
      <c r="C2764" t="s">
        <v>1</v>
      </c>
      <c r="D2764" t="s">
        <v>14</v>
      </c>
      <c r="J2764" s="2"/>
      <c r="N2764" s="2"/>
    </row>
    <row r="2765" spans="1:16" x14ac:dyDescent="0.3">
      <c r="A2765" s="1">
        <v>43902</v>
      </c>
      <c r="B2765">
        <f t="shared" ca="1" si="43"/>
        <v>0.76348509054922731</v>
      </c>
      <c r="C2765" t="s">
        <v>2</v>
      </c>
      <c r="D2765" t="s">
        <v>15</v>
      </c>
      <c r="J2765" s="2"/>
      <c r="N2765" s="2">
        <v>43902</v>
      </c>
      <c r="O2765" t="s">
        <v>2</v>
      </c>
      <c r="P2765" t="s">
        <v>19</v>
      </c>
    </row>
    <row r="2766" spans="1:16" x14ac:dyDescent="0.3">
      <c r="A2766" s="1">
        <v>43903</v>
      </c>
      <c r="B2766">
        <f t="shared" ca="1" si="43"/>
        <v>0.65014049145119734</v>
      </c>
      <c r="C2766" t="s">
        <v>3</v>
      </c>
      <c r="D2766" t="s">
        <v>16</v>
      </c>
      <c r="J2766" s="2"/>
      <c r="N2766" s="2"/>
    </row>
    <row r="2767" spans="1:16" x14ac:dyDescent="0.3">
      <c r="A2767" s="1">
        <v>43904</v>
      </c>
      <c r="B2767">
        <f t="shared" ca="1" si="43"/>
        <v>0.55932958207065486</v>
      </c>
      <c r="D2767" t="s">
        <v>17</v>
      </c>
      <c r="J2767" s="2"/>
      <c r="N2767" s="2"/>
    </row>
    <row r="2768" spans="1:16" x14ac:dyDescent="0.3">
      <c r="A2768" s="1">
        <v>43905</v>
      </c>
      <c r="B2768">
        <f t="shared" ca="1" si="43"/>
        <v>0.61108183482436074</v>
      </c>
      <c r="D2768" t="s">
        <v>18</v>
      </c>
      <c r="J2768" s="2"/>
      <c r="N2768" s="2"/>
    </row>
    <row r="2769" spans="1:15" x14ac:dyDescent="0.3">
      <c r="A2769" s="1">
        <v>43906</v>
      </c>
      <c r="B2769">
        <f t="shared" ca="1" si="43"/>
        <v>0.33544676174455756</v>
      </c>
      <c r="C2769" t="s">
        <v>2</v>
      </c>
      <c r="J2769" s="2"/>
      <c r="N2769" s="2">
        <v>43906</v>
      </c>
      <c r="O2769" t="s">
        <v>2</v>
      </c>
    </row>
    <row r="2770" spans="1:15" x14ac:dyDescent="0.3">
      <c r="A2770" s="1">
        <v>43907</v>
      </c>
      <c r="B2770">
        <f t="shared" ca="1" si="43"/>
        <v>0.28539143322374427</v>
      </c>
      <c r="C2770" t="s">
        <v>3</v>
      </c>
      <c r="J2770" s="2"/>
      <c r="N2770" s="2"/>
    </row>
    <row r="2771" spans="1:15" x14ac:dyDescent="0.3">
      <c r="A2771" s="1">
        <v>43908</v>
      </c>
      <c r="B2771">
        <f t="shared" ca="1" si="43"/>
        <v>0.40375583946271321</v>
      </c>
      <c r="J2771" s="2"/>
      <c r="N2771" s="2"/>
    </row>
    <row r="2772" spans="1:15" x14ac:dyDescent="0.3">
      <c r="A2772" s="1">
        <v>43909</v>
      </c>
      <c r="B2772">
        <f t="shared" ca="1" si="43"/>
        <v>0.19806348070844682</v>
      </c>
      <c r="D2772" t="s">
        <v>14</v>
      </c>
      <c r="J2772" s="2"/>
      <c r="N2772" s="2"/>
    </row>
    <row r="2773" spans="1:15" x14ac:dyDescent="0.3">
      <c r="A2773" s="1">
        <v>43910</v>
      </c>
      <c r="B2773">
        <f t="shared" ca="1" si="43"/>
        <v>0.96907366998284195</v>
      </c>
      <c r="C2773" t="s">
        <v>11</v>
      </c>
      <c r="D2773" t="s">
        <v>15</v>
      </c>
      <c r="J2773" s="2"/>
      <c r="N2773" s="2"/>
    </row>
    <row r="2774" spans="1:15" x14ac:dyDescent="0.3">
      <c r="A2774" s="1">
        <v>43911</v>
      </c>
      <c r="B2774">
        <f t="shared" ca="1" si="43"/>
        <v>0.25424785777542147</v>
      </c>
      <c r="C2774" t="s">
        <v>11</v>
      </c>
      <c r="D2774" t="s">
        <v>16</v>
      </c>
      <c r="J2774" s="2"/>
      <c r="N2774" s="2"/>
    </row>
    <row r="2775" spans="1:15" x14ac:dyDescent="0.3">
      <c r="A2775" s="1">
        <v>43912</v>
      </c>
      <c r="B2775">
        <f t="shared" ca="1" si="43"/>
        <v>0.56526050170523312</v>
      </c>
      <c r="C2775" t="s">
        <v>11</v>
      </c>
      <c r="D2775" t="s">
        <v>17</v>
      </c>
      <c r="J2775" s="2"/>
      <c r="N2775" s="2"/>
    </row>
    <row r="2776" spans="1:15" x14ac:dyDescent="0.3">
      <c r="A2776" s="1">
        <v>43913</v>
      </c>
      <c r="B2776">
        <f t="shared" ca="1" si="43"/>
        <v>5.7303539436941442E-3</v>
      </c>
      <c r="C2776" t="s">
        <v>11</v>
      </c>
      <c r="D2776" t="s">
        <v>18</v>
      </c>
      <c r="J2776" s="2"/>
      <c r="N2776" s="2"/>
    </row>
    <row r="2777" spans="1:15" x14ac:dyDescent="0.3">
      <c r="A2777" s="1">
        <v>43914</v>
      </c>
      <c r="B2777">
        <f t="shared" ca="1" si="43"/>
        <v>0.31485014763549202</v>
      </c>
      <c r="C2777" t="s">
        <v>11</v>
      </c>
      <c r="D2777" t="s">
        <v>14</v>
      </c>
      <c r="J2777" s="2"/>
      <c r="N2777" s="2"/>
    </row>
    <row r="2778" spans="1:15" x14ac:dyDescent="0.3">
      <c r="A2778" s="1">
        <v>43915</v>
      </c>
      <c r="B2778">
        <f t="shared" ca="1" si="43"/>
        <v>0.84241591121436354</v>
      </c>
      <c r="C2778" t="s">
        <v>11</v>
      </c>
      <c r="D2778" t="s">
        <v>15</v>
      </c>
      <c r="J2778" s="2"/>
      <c r="N2778" s="2"/>
    </row>
    <row r="2779" spans="1:15" x14ac:dyDescent="0.3">
      <c r="A2779" s="1">
        <v>43916</v>
      </c>
      <c r="B2779">
        <f t="shared" ca="1" si="43"/>
        <v>9.5018370377554784E-2</v>
      </c>
      <c r="C2779" t="s">
        <v>11</v>
      </c>
      <c r="D2779" t="s">
        <v>16</v>
      </c>
      <c r="J2779" s="2"/>
      <c r="N2779" s="2"/>
    </row>
    <row r="2780" spans="1:15" x14ac:dyDescent="0.3">
      <c r="A2780" s="1">
        <v>43917</v>
      </c>
      <c r="B2780">
        <f t="shared" ca="1" si="43"/>
        <v>0.46809718167100089</v>
      </c>
      <c r="C2780" t="s">
        <v>11</v>
      </c>
      <c r="D2780" t="s">
        <v>14</v>
      </c>
      <c r="J2780" s="2"/>
      <c r="N2780" s="2"/>
    </row>
    <row r="2781" spans="1:15" x14ac:dyDescent="0.3">
      <c r="A2781" s="1">
        <v>43918</v>
      </c>
      <c r="B2781">
        <f t="shared" ca="1" si="43"/>
        <v>0.81843286563812601</v>
      </c>
      <c r="C2781" t="s">
        <v>11</v>
      </c>
      <c r="D2781" t="s">
        <v>15</v>
      </c>
      <c r="J2781" s="2"/>
      <c r="N2781" s="2"/>
    </row>
    <row r="2782" spans="1:15" x14ac:dyDescent="0.3">
      <c r="A2782" s="1">
        <v>43919</v>
      </c>
      <c r="B2782">
        <f t="shared" ca="1" si="43"/>
        <v>0.58501101308894887</v>
      </c>
      <c r="C2782" t="s">
        <v>11</v>
      </c>
      <c r="D2782" t="s">
        <v>16</v>
      </c>
      <c r="J2782" s="2"/>
      <c r="N2782" s="2"/>
    </row>
    <row r="2783" spans="1:15" x14ac:dyDescent="0.3">
      <c r="A2783" s="1">
        <v>43920</v>
      </c>
      <c r="B2783">
        <f t="shared" ca="1" si="43"/>
        <v>8.5248944851969211E-2</v>
      </c>
      <c r="C2783" t="s">
        <v>11</v>
      </c>
      <c r="D2783" t="s">
        <v>17</v>
      </c>
      <c r="J2783" s="2"/>
      <c r="N2783" s="2"/>
    </row>
    <row r="2784" spans="1:15" x14ac:dyDescent="0.3">
      <c r="A2784" s="1">
        <v>43921</v>
      </c>
      <c r="B2784">
        <f t="shared" ca="1" si="43"/>
        <v>0.36417070586723044</v>
      </c>
      <c r="C2784" t="s">
        <v>11</v>
      </c>
      <c r="D2784" t="s">
        <v>18</v>
      </c>
      <c r="J2784" s="2"/>
      <c r="N2784" s="2"/>
    </row>
    <row r="2785" spans="1:14" x14ac:dyDescent="0.3">
      <c r="A2785" s="1">
        <v>43922</v>
      </c>
      <c r="B2785">
        <f t="shared" ca="1" si="43"/>
        <v>8.4004931992713305E-2</v>
      </c>
      <c r="C2785" t="s">
        <v>11</v>
      </c>
      <c r="D2785" t="s">
        <v>14</v>
      </c>
      <c r="J2785" s="2"/>
      <c r="N2785" s="2"/>
    </row>
    <row r="2786" spans="1:14" x14ac:dyDescent="0.3">
      <c r="A2786" s="1">
        <v>43923</v>
      </c>
      <c r="B2786">
        <f t="shared" ca="1" si="43"/>
        <v>0.29851646332323001</v>
      </c>
      <c r="C2786" t="s">
        <v>11</v>
      </c>
      <c r="D2786" t="s">
        <v>15</v>
      </c>
      <c r="J2786" s="2"/>
      <c r="N2786" s="2"/>
    </row>
    <row r="2787" spans="1:14" x14ac:dyDescent="0.3">
      <c r="A2787" s="1">
        <v>43924</v>
      </c>
      <c r="B2787">
        <f t="shared" ca="1" si="43"/>
        <v>0.20607197048011872</v>
      </c>
      <c r="C2787" t="s">
        <v>11</v>
      </c>
      <c r="D2787" t="s">
        <v>16</v>
      </c>
      <c r="J2787" s="2"/>
      <c r="N2787" s="2"/>
    </row>
    <row r="2788" spans="1:14" x14ac:dyDescent="0.3">
      <c r="A2788" s="1">
        <v>43925</v>
      </c>
      <c r="B2788">
        <f t="shared" ca="1" si="43"/>
        <v>0.41428529476453846</v>
      </c>
      <c r="C2788" t="s">
        <v>11</v>
      </c>
      <c r="D2788" t="s">
        <v>17</v>
      </c>
      <c r="J2788" s="2"/>
      <c r="N2788" s="2"/>
    </row>
    <row r="2789" spans="1:14" x14ac:dyDescent="0.3">
      <c r="A2789" s="1">
        <v>43926</v>
      </c>
      <c r="B2789">
        <f t="shared" ca="1" si="43"/>
        <v>0.88288401960992857</v>
      </c>
      <c r="C2789" t="s">
        <v>11</v>
      </c>
      <c r="D2789" t="s">
        <v>18</v>
      </c>
      <c r="J2789" s="2"/>
      <c r="N2789" s="2"/>
    </row>
    <row r="2790" spans="1:14" x14ac:dyDescent="0.3">
      <c r="A2790" s="1">
        <v>43927</v>
      </c>
      <c r="B2790">
        <f t="shared" ca="1" si="43"/>
        <v>0.32394334256292545</v>
      </c>
      <c r="C2790" t="s">
        <v>11</v>
      </c>
      <c r="D2790" t="s">
        <v>14</v>
      </c>
      <c r="J2790" s="2"/>
      <c r="N2790" s="2"/>
    </row>
    <row r="2791" spans="1:14" x14ac:dyDescent="0.3">
      <c r="A2791" s="1">
        <v>43928</v>
      </c>
      <c r="B2791">
        <f t="shared" ca="1" si="43"/>
        <v>0.38700222468931966</v>
      </c>
      <c r="C2791" t="s">
        <v>3</v>
      </c>
      <c r="D2791" t="s">
        <v>15</v>
      </c>
      <c r="J2791" s="2"/>
      <c r="N2791" s="2"/>
    </row>
    <row r="2792" spans="1:14" x14ac:dyDescent="0.3">
      <c r="A2792" s="1">
        <v>43929</v>
      </c>
      <c r="B2792">
        <f t="shared" ca="1" si="43"/>
        <v>0.11029794209586385</v>
      </c>
      <c r="C2792" t="s">
        <v>10</v>
      </c>
      <c r="D2792" t="s">
        <v>16</v>
      </c>
      <c r="J2792" s="2"/>
      <c r="N2792" s="2"/>
    </row>
    <row r="2793" spans="1:14" x14ac:dyDescent="0.3">
      <c r="A2793" s="1">
        <v>43930</v>
      </c>
      <c r="B2793">
        <f t="shared" ca="1" si="43"/>
        <v>0.86836669975807679</v>
      </c>
      <c r="C2793" t="s">
        <v>5</v>
      </c>
      <c r="D2793" t="s">
        <v>14</v>
      </c>
      <c r="J2793" s="2"/>
      <c r="N2793" s="2"/>
    </row>
    <row r="2794" spans="1:14" x14ac:dyDescent="0.3">
      <c r="A2794" s="1">
        <v>43931</v>
      </c>
      <c r="B2794">
        <f t="shared" ca="1" si="43"/>
        <v>0.65588798662421155</v>
      </c>
      <c r="C2794" t="s">
        <v>6</v>
      </c>
      <c r="D2794" t="s">
        <v>15</v>
      </c>
      <c r="J2794" s="2"/>
      <c r="N2794" s="2"/>
    </row>
    <row r="2795" spans="1:14" x14ac:dyDescent="0.3">
      <c r="A2795" s="1">
        <v>43932</v>
      </c>
      <c r="B2795">
        <f t="shared" ca="1" si="43"/>
        <v>0.34766858068385342</v>
      </c>
      <c r="C2795" t="s">
        <v>7</v>
      </c>
      <c r="D2795" t="s">
        <v>16</v>
      </c>
      <c r="J2795" s="2"/>
      <c r="N2795" s="2"/>
    </row>
    <row r="2796" spans="1:14" x14ac:dyDescent="0.3">
      <c r="A2796" s="1">
        <v>43933</v>
      </c>
      <c r="B2796">
        <f t="shared" ca="1" si="43"/>
        <v>7.1171004885567823E-2</v>
      </c>
      <c r="C2796" t="s">
        <v>4</v>
      </c>
      <c r="D2796" t="s">
        <v>17</v>
      </c>
      <c r="J2796" s="2"/>
      <c r="N2796" s="2"/>
    </row>
    <row r="2797" spans="1:14" x14ac:dyDescent="0.3">
      <c r="A2797" s="1">
        <v>43934</v>
      </c>
      <c r="B2797">
        <f t="shared" ca="1" si="43"/>
        <v>0.98501699531538855</v>
      </c>
      <c r="C2797" t="s">
        <v>8</v>
      </c>
      <c r="D2797" t="s">
        <v>18</v>
      </c>
      <c r="J2797" s="2"/>
      <c r="N2797" s="2"/>
    </row>
    <row r="2798" spans="1:14" x14ac:dyDescent="0.3">
      <c r="A2798" s="1">
        <v>43935</v>
      </c>
      <c r="B2798">
        <f t="shared" ca="1" si="43"/>
        <v>0.56465994124128116</v>
      </c>
      <c r="C2798" t="s">
        <v>12</v>
      </c>
      <c r="D2798" t="s">
        <v>14</v>
      </c>
      <c r="F2798" s="2">
        <v>43935</v>
      </c>
      <c r="G2798" t="s">
        <v>12</v>
      </c>
      <c r="H2798" t="s">
        <v>23</v>
      </c>
      <c r="J2798" s="2"/>
      <c r="N2798" s="2"/>
    </row>
    <row r="2799" spans="1:14" x14ac:dyDescent="0.3">
      <c r="A2799" s="1">
        <v>43936</v>
      </c>
      <c r="B2799">
        <f t="shared" ca="1" si="43"/>
        <v>0.39919979247636628</v>
      </c>
      <c r="C2799" t="s">
        <v>10</v>
      </c>
      <c r="D2799" t="s">
        <v>15</v>
      </c>
      <c r="J2799" s="2"/>
      <c r="N2799" s="2"/>
    </row>
    <row r="2800" spans="1:14" x14ac:dyDescent="0.3">
      <c r="A2800" s="1">
        <v>43937</v>
      </c>
      <c r="B2800">
        <f t="shared" ca="1" si="43"/>
        <v>5.8737767837003907E-2</v>
      </c>
      <c r="C2800" t="s">
        <v>12</v>
      </c>
      <c r="D2800" t="s">
        <v>16</v>
      </c>
      <c r="F2800" s="2">
        <v>43937</v>
      </c>
      <c r="G2800" t="s">
        <v>12</v>
      </c>
      <c r="H2800" t="s">
        <v>20</v>
      </c>
      <c r="J2800" s="2"/>
      <c r="N2800" s="2"/>
    </row>
    <row r="2801" spans="1:14" x14ac:dyDescent="0.3">
      <c r="A2801" s="1">
        <v>43938</v>
      </c>
      <c r="B2801">
        <f t="shared" ca="1" si="43"/>
        <v>0.62763623547026037</v>
      </c>
      <c r="C2801" t="s">
        <v>5</v>
      </c>
      <c r="D2801" t="s">
        <v>14</v>
      </c>
      <c r="J2801" s="2"/>
      <c r="N2801" s="2"/>
    </row>
    <row r="2802" spans="1:14" x14ac:dyDescent="0.3">
      <c r="A2802" s="1">
        <v>43939</v>
      </c>
      <c r="B2802">
        <f t="shared" ca="1" si="43"/>
        <v>0.40418358532746845</v>
      </c>
      <c r="C2802" t="s">
        <v>6</v>
      </c>
      <c r="D2802" t="s">
        <v>15</v>
      </c>
      <c r="J2802" s="2"/>
      <c r="N2802" s="2"/>
    </row>
    <row r="2803" spans="1:14" x14ac:dyDescent="0.3">
      <c r="A2803" s="1">
        <v>43940</v>
      </c>
      <c r="B2803">
        <f t="shared" ca="1" si="43"/>
        <v>0.34796663991238297</v>
      </c>
      <c r="C2803" t="s">
        <v>7</v>
      </c>
      <c r="D2803" t="s">
        <v>16</v>
      </c>
      <c r="J2803" s="2"/>
      <c r="N2803" s="2"/>
    </row>
    <row r="2804" spans="1:14" x14ac:dyDescent="0.3">
      <c r="A2804" s="1">
        <v>43941</v>
      </c>
      <c r="B2804">
        <f t="shared" ca="1" si="43"/>
        <v>0.44646170756175052</v>
      </c>
      <c r="C2804" t="s">
        <v>4</v>
      </c>
      <c r="D2804" t="s">
        <v>17</v>
      </c>
      <c r="J2804" s="2"/>
      <c r="N2804" s="2"/>
    </row>
    <row r="2805" spans="1:14" x14ac:dyDescent="0.3">
      <c r="A2805" s="1">
        <v>43942</v>
      </c>
      <c r="B2805">
        <f t="shared" ca="1" si="43"/>
        <v>0.77032534688045196</v>
      </c>
      <c r="C2805" t="s">
        <v>8</v>
      </c>
      <c r="D2805" t="s">
        <v>18</v>
      </c>
      <c r="J2805" s="2"/>
      <c r="N2805" s="2"/>
    </row>
    <row r="2806" spans="1:14" x14ac:dyDescent="0.3">
      <c r="A2806" s="1">
        <v>43943</v>
      </c>
      <c r="B2806">
        <f t="shared" ca="1" si="43"/>
        <v>0.56181936692411616</v>
      </c>
      <c r="C2806" t="s">
        <v>12</v>
      </c>
      <c r="D2806" t="s">
        <v>14</v>
      </c>
      <c r="F2806" s="2">
        <v>43943</v>
      </c>
      <c r="G2806" t="s">
        <v>12</v>
      </c>
      <c r="H2806" t="s">
        <v>23</v>
      </c>
      <c r="J2806" s="2"/>
      <c r="N2806" s="2"/>
    </row>
    <row r="2807" spans="1:14" x14ac:dyDescent="0.3">
      <c r="A2807" s="1">
        <v>43944</v>
      </c>
      <c r="B2807">
        <f t="shared" ca="1" si="43"/>
        <v>0.15015995434789664</v>
      </c>
      <c r="C2807" t="s">
        <v>12</v>
      </c>
      <c r="D2807" t="s">
        <v>15</v>
      </c>
      <c r="F2807" s="2">
        <v>43944</v>
      </c>
      <c r="G2807" t="s">
        <v>12</v>
      </c>
      <c r="H2807" t="s">
        <v>19</v>
      </c>
      <c r="J2807" s="2"/>
      <c r="N2807" s="2"/>
    </row>
    <row r="2808" spans="1:14" x14ac:dyDescent="0.3">
      <c r="A2808" s="1">
        <v>43945</v>
      </c>
      <c r="B2808">
        <f t="shared" ca="1" si="43"/>
        <v>0.36085310308124641</v>
      </c>
      <c r="C2808" t="s">
        <v>12</v>
      </c>
      <c r="D2808" t="s">
        <v>16</v>
      </c>
      <c r="F2808" s="2">
        <v>43945</v>
      </c>
      <c r="G2808" t="s">
        <v>12</v>
      </c>
      <c r="H2808" t="s">
        <v>20</v>
      </c>
      <c r="J2808" s="2"/>
      <c r="N2808" s="2"/>
    </row>
    <row r="2809" spans="1:14" x14ac:dyDescent="0.3">
      <c r="A2809" s="1">
        <v>43946</v>
      </c>
      <c r="B2809">
        <f t="shared" ca="1" si="43"/>
        <v>0.89259576293445264</v>
      </c>
      <c r="C2809" t="s">
        <v>12</v>
      </c>
      <c r="D2809" t="s">
        <v>17</v>
      </c>
      <c r="F2809" s="2">
        <v>43946</v>
      </c>
      <c r="G2809" t="s">
        <v>12</v>
      </c>
      <c r="H2809" t="s">
        <v>21</v>
      </c>
      <c r="J2809" s="2"/>
      <c r="N2809" s="2"/>
    </row>
    <row r="2810" spans="1:14" x14ac:dyDescent="0.3">
      <c r="A2810" s="1">
        <v>43947</v>
      </c>
      <c r="B2810">
        <f t="shared" ca="1" si="43"/>
        <v>0.51577569458777817</v>
      </c>
      <c r="C2810" t="s">
        <v>8</v>
      </c>
      <c r="D2810" t="s">
        <v>18</v>
      </c>
      <c r="J2810" s="2"/>
      <c r="N2810" s="2"/>
    </row>
    <row r="2811" spans="1:14" x14ac:dyDescent="0.3">
      <c r="A2811" s="1">
        <v>43948</v>
      </c>
      <c r="B2811">
        <f t="shared" ca="1" si="43"/>
        <v>0.30762572854618686</v>
      </c>
      <c r="C2811" t="s">
        <v>13</v>
      </c>
      <c r="D2811" t="s">
        <v>14</v>
      </c>
      <c r="J2811" s="2">
        <v>43948</v>
      </c>
      <c r="K2811" t="s">
        <v>13</v>
      </c>
      <c r="L2811" t="s">
        <v>23</v>
      </c>
      <c r="N2811" s="2"/>
    </row>
    <row r="2812" spans="1:14" x14ac:dyDescent="0.3">
      <c r="A2812" s="1">
        <v>43949</v>
      </c>
      <c r="B2812">
        <f t="shared" ca="1" si="43"/>
        <v>7.4046257569998719E-2</v>
      </c>
      <c r="C2812" t="s">
        <v>13</v>
      </c>
      <c r="D2812" t="s">
        <v>15</v>
      </c>
      <c r="J2812" s="2">
        <v>43949</v>
      </c>
      <c r="K2812" t="s">
        <v>13</v>
      </c>
      <c r="L2812" t="s">
        <v>19</v>
      </c>
      <c r="N2812" s="2"/>
    </row>
    <row r="2813" spans="1:14" x14ac:dyDescent="0.3">
      <c r="A2813" s="1">
        <v>43950</v>
      </c>
      <c r="B2813">
        <f t="shared" ca="1" si="43"/>
        <v>3.8213977167723012E-2</v>
      </c>
      <c r="C2813" t="s">
        <v>10</v>
      </c>
      <c r="D2813" t="s">
        <v>16</v>
      </c>
      <c r="J2813" s="2"/>
      <c r="N2813" s="2"/>
    </row>
    <row r="2814" spans="1:14" x14ac:dyDescent="0.3">
      <c r="A2814" s="1">
        <v>43951</v>
      </c>
      <c r="B2814">
        <f t="shared" ca="1" si="43"/>
        <v>0.60721274688516869</v>
      </c>
      <c r="C2814" t="s">
        <v>12</v>
      </c>
      <c r="D2814" t="s">
        <v>17</v>
      </c>
      <c r="F2814" s="2">
        <v>43951</v>
      </c>
      <c r="G2814" t="s">
        <v>12</v>
      </c>
      <c r="H2814" t="s">
        <v>21</v>
      </c>
      <c r="J2814" s="2"/>
      <c r="N2814" s="2"/>
    </row>
    <row r="2815" spans="1:14" x14ac:dyDescent="0.3">
      <c r="A2815" s="1">
        <v>43952</v>
      </c>
      <c r="B2815">
        <f t="shared" ca="1" si="43"/>
        <v>0.16307334914845462</v>
      </c>
      <c r="C2815" t="s">
        <v>0</v>
      </c>
      <c r="D2815" t="s">
        <v>18</v>
      </c>
      <c r="J2815" s="2"/>
      <c r="N2815" s="2"/>
    </row>
    <row r="2816" spans="1:14" x14ac:dyDescent="0.3">
      <c r="A2816" s="1">
        <v>43953</v>
      </c>
      <c r="B2816">
        <f t="shared" ca="1" si="43"/>
        <v>6.9972733463555037E-2</v>
      </c>
      <c r="C2816" t="s">
        <v>1</v>
      </c>
      <c r="D2816" t="s">
        <v>14</v>
      </c>
      <c r="J2816" s="2"/>
      <c r="N2816" s="2"/>
    </row>
    <row r="2817" spans="1:16" x14ac:dyDescent="0.3">
      <c r="A2817" s="1">
        <v>43954</v>
      </c>
      <c r="B2817">
        <f t="shared" ca="1" si="43"/>
        <v>0.37606622418935465</v>
      </c>
      <c r="C2817" t="s">
        <v>2</v>
      </c>
      <c r="D2817" t="s">
        <v>15</v>
      </c>
      <c r="J2817" s="2"/>
      <c r="N2817" s="2">
        <v>43954</v>
      </c>
      <c r="O2817" t="s">
        <v>2</v>
      </c>
      <c r="P2817" t="s">
        <v>19</v>
      </c>
    </row>
    <row r="2818" spans="1:16" x14ac:dyDescent="0.3">
      <c r="A2818" s="1">
        <v>43955</v>
      </c>
      <c r="B2818">
        <f t="shared" ca="1" si="43"/>
        <v>0.41088232911056943</v>
      </c>
      <c r="C2818" t="s">
        <v>3</v>
      </c>
      <c r="D2818" t="s">
        <v>16</v>
      </c>
      <c r="J2818" s="2"/>
      <c r="N2818" s="2"/>
    </row>
    <row r="2819" spans="1:16" x14ac:dyDescent="0.3">
      <c r="A2819" s="1">
        <v>43956</v>
      </c>
      <c r="B2819">
        <f t="shared" ref="B2819:B2882" ca="1" si="44">RAND()</f>
        <v>0.28740727193397209</v>
      </c>
      <c r="C2819" t="s">
        <v>0</v>
      </c>
      <c r="D2819" t="s">
        <v>17</v>
      </c>
      <c r="J2819" s="2"/>
      <c r="N2819" s="2"/>
    </row>
    <row r="2820" spans="1:16" x14ac:dyDescent="0.3">
      <c r="A2820" s="1">
        <v>43957</v>
      </c>
      <c r="B2820">
        <f t="shared" ca="1" si="44"/>
        <v>0.42143175829427071</v>
      </c>
      <c r="C2820" t="s">
        <v>1</v>
      </c>
      <c r="D2820" t="s">
        <v>18</v>
      </c>
      <c r="J2820" s="2"/>
      <c r="N2820" s="2"/>
    </row>
    <row r="2821" spans="1:16" x14ac:dyDescent="0.3">
      <c r="A2821" s="1">
        <v>43958</v>
      </c>
      <c r="B2821">
        <f t="shared" ca="1" si="44"/>
        <v>0.89958887063274673</v>
      </c>
      <c r="C2821" t="s">
        <v>2</v>
      </c>
      <c r="D2821" t="s">
        <v>14</v>
      </c>
      <c r="F2821" s="2"/>
      <c r="J2821" s="2"/>
      <c r="N2821" s="2">
        <v>43958</v>
      </c>
      <c r="O2821" t="s">
        <v>2</v>
      </c>
      <c r="P2821" t="s">
        <v>23</v>
      </c>
    </row>
    <row r="2822" spans="1:16" x14ac:dyDescent="0.3">
      <c r="A2822" s="1">
        <v>43959</v>
      </c>
      <c r="B2822">
        <f t="shared" ca="1" si="44"/>
        <v>0.91803348823743758</v>
      </c>
      <c r="C2822" t="s">
        <v>3</v>
      </c>
      <c r="D2822" t="s">
        <v>15</v>
      </c>
      <c r="J2822" s="2"/>
      <c r="N2822" s="2"/>
    </row>
    <row r="2823" spans="1:16" x14ac:dyDescent="0.3">
      <c r="A2823" s="1">
        <v>43960</v>
      </c>
      <c r="B2823">
        <f t="shared" ca="1" si="44"/>
        <v>0.9751325771581234</v>
      </c>
      <c r="C2823" t="s">
        <v>0</v>
      </c>
      <c r="D2823" t="s">
        <v>16</v>
      </c>
      <c r="F2823" s="2"/>
      <c r="J2823" s="2"/>
      <c r="N2823" s="2"/>
    </row>
    <row r="2824" spans="1:16" x14ac:dyDescent="0.3">
      <c r="A2824" s="1">
        <v>43961</v>
      </c>
      <c r="B2824">
        <f t="shared" ca="1" si="44"/>
        <v>0.53681227540857179</v>
      </c>
      <c r="C2824" t="s">
        <v>1</v>
      </c>
      <c r="J2824" s="2"/>
      <c r="N2824" s="2"/>
    </row>
    <row r="2825" spans="1:16" x14ac:dyDescent="0.3">
      <c r="B2825">
        <f t="shared" ca="1" si="44"/>
        <v>0.9065149697930629</v>
      </c>
      <c r="C2825" t="s">
        <v>2</v>
      </c>
      <c r="J2825" s="2"/>
      <c r="N2825" s="2"/>
      <c r="O2825" t="s">
        <v>2</v>
      </c>
    </row>
    <row r="2826" spans="1:16" x14ac:dyDescent="0.3">
      <c r="B2826">
        <f t="shared" ca="1" si="44"/>
        <v>0.32774085893148641</v>
      </c>
      <c r="C2826" t="s">
        <v>3</v>
      </c>
      <c r="J2826" s="2"/>
      <c r="N2826" s="2"/>
    </row>
    <row r="2827" spans="1:16" x14ac:dyDescent="0.3">
      <c r="B2827">
        <f t="shared" ca="1" si="44"/>
        <v>0.11257554152344784</v>
      </c>
      <c r="J2827" s="2"/>
      <c r="N2827" s="2"/>
    </row>
    <row r="2828" spans="1:16" x14ac:dyDescent="0.3">
      <c r="B2828">
        <f t="shared" ca="1" si="44"/>
        <v>0.82125964998956325</v>
      </c>
      <c r="C2828" t="s">
        <v>3</v>
      </c>
      <c r="J2828" s="2"/>
      <c r="N2828" s="2"/>
    </row>
    <row r="2829" spans="1:16" x14ac:dyDescent="0.3">
      <c r="B2829">
        <f t="shared" ca="1" si="44"/>
        <v>0.89595448695232738</v>
      </c>
      <c r="C2829" t="s">
        <v>10</v>
      </c>
      <c r="F2829" s="2"/>
      <c r="J2829" s="2"/>
      <c r="N2829" s="2"/>
    </row>
    <row r="2830" spans="1:16" x14ac:dyDescent="0.3">
      <c r="B2830">
        <f t="shared" ca="1" si="44"/>
        <v>0.6079213602929826</v>
      </c>
      <c r="C2830" t="s">
        <v>5</v>
      </c>
      <c r="F2830" s="2"/>
      <c r="J2830" s="2"/>
      <c r="N2830" s="2"/>
    </row>
    <row r="2831" spans="1:16" x14ac:dyDescent="0.3">
      <c r="B2831">
        <f t="shared" ca="1" si="44"/>
        <v>0.63946710367418103</v>
      </c>
      <c r="C2831" t="s">
        <v>6</v>
      </c>
      <c r="F2831" s="2"/>
      <c r="J2831" s="2"/>
      <c r="N2831" s="2"/>
    </row>
    <row r="2832" spans="1:16" x14ac:dyDescent="0.3">
      <c r="A2832" s="1">
        <v>43864</v>
      </c>
      <c r="B2832">
        <f t="shared" ca="1" si="44"/>
        <v>0.43647251353839811</v>
      </c>
      <c r="C2832" t="s">
        <v>7</v>
      </c>
      <c r="F2832" s="2"/>
      <c r="J2832" s="2"/>
      <c r="N2832" s="2"/>
    </row>
    <row r="2833" spans="1:14" x14ac:dyDescent="0.3">
      <c r="A2833" s="1">
        <v>43865</v>
      </c>
      <c r="B2833">
        <f t="shared" ca="1" si="44"/>
        <v>9.782999090751765E-2</v>
      </c>
      <c r="C2833" t="s">
        <v>4</v>
      </c>
      <c r="J2833" s="2"/>
      <c r="N2833" s="2"/>
    </row>
    <row r="2834" spans="1:14" x14ac:dyDescent="0.3">
      <c r="A2834" s="1">
        <v>43866</v>
      </c>
      <c r="B2834">
        <f t="shared" ca="1" si="44"/>
        <v>0.40561146643359169</v>
      </c>
      <c r="C2834" t="s">
        <v>8</v>
      </c>
      <c r="J2834" s="2"/>
      <c r="N2834" s="2"/>
    </row>
    <row r="2835" spans="1:14" x14ac:dyDescent="0.3">
      <c r="A2835" s="1">
        <v>43867</v>
      </c>
      <c r="B2835">
        <f t="shared" ca="1" si="44"/>
        <v>0.77782097591773336</v>
      </c>
      <c r="C2835" t="s">
        <v>12</v>
      </c>
      <c r="F2835" s="2">
        <v>43867</v>
      </c>
      <c r="G2835" t="s">
        <v>12</v>
      </c>
      <c r="J2835" s="2"/>
      <c r="N2835" s="2"/>
    </row>
    <row r="2836" spans="1:14" x14ac:dyDescent="0.3">
      <c r="A2836" s="1">
        <v>43868</v>
      </c>
      <c r="B2836">
        <f t="shared" ca="1" si="44"/>
        <v>0.29090732324047597</v>
      </c>
      <c r="C2836" t="s">
        <v>10</v>
      </c>
      <c r="J2836" s="2"/>
      <c r="N2836" s="2"/>
    </row>
    <row r="2837" spans="1:14" x14ac:dyDescent="0.3">
      <c r="A2837" s="1">
        <v>43869</v>
      </c>
      <c r="B2837">
        <f t="shared" ca="1" si="44"/>
        <v>5.6793364490072107E-2</v>
      </c>
      <c r="C2837" t="s">
        <v>12</v>
      </c>
      <c r="F2837" s="2">
        <v>43869</v>
      </c>
      <c r="G2837" t="s">
        <v>12</v>
      </c>
      <c r="J2837" s="2"/>
      <c r="N2837" s="2"/>
    </row>
    <row r="2838" spans="1:14" x14ac:dyDescent="0.3">
      <c r="A2838" s="1">
        <v>43870</v>
      </c>
      <c r="B2838">
        <f t="shared" ca="1" si="44"/>
        <v>7.7216619807397691E-2</v>
      </c>
      <c r="C2838" t="s">
        <v>5</v>
      </c>
      <c r="J2838" s="2"/>
      <c r="N2838" s="2"/>
    </row>
    <row r="2839" spans="1:14" x14ac:dyDescent="0.3">
      <c r="A2839" s="1">
        <v>43871</v>
      </c>
      <c r="B2839">
        <f t="shared" ca="1" si="44"/>
        <v>0.56599065559706674</v>
      </c>
      <c r="C2839" t="s">
        <v>6</v>
      </c>
      <c r="J2839" s="2"/>
      <c r="N2839" s="2"/>
    </row>
    <row r="2840" spans="1:14" x14ac:dyDescent="0.3">
      <c r="A2840" s="1">
        <v>43872</v>
      </c>
      <c r="B2840">
        <f t="shared" ca="1" si="44"/>
        <v>0.66438209526371317</v>
      </c>
      <c r="C2840" t="s">
        <v>7</v>
      </c>
      <c r="D2840" t="s">
        <v>14</v>
      </c>
      <c r="J2840" s="2"/>
      <c r="N2840" s="2"/>
    </row>
    <row r="2841" spans="1:14" x14ac:dyDescent="0.3">
      <c r="A2841" s="1">
        <v>43873</v>
      </c>
      <c r="B2841">
        <f t="shared" ca="1" si="44"/>
        <v>0.76438499130040571</v>
      </c>
      <c r="C2841" t="s">
        <v>4</v>
      </c>
      <c r="D2841" t="s">
        <v>15</v>
      </c>
      <c r="J2841" s="2"/>
      <c r="N2841" s="2"/>
    </row>
    <row r="2842" spans="1:14" x14ac:dyDescent="0.3">
      <c r="A2842" s="1">
        <v>43874</v>
      </c>
      <c r="B2842">
        <f t="shared" ca="1" si="44"/>
        <v>0.9008636943120456</v>
      </c>
      <c r="C2842" t="s">
        <v>8</v>
      </c>
      <c r="D2842" t="s">
        <v>16</v>
      </c>
      <c r="J2842" s="2"/>
      <c r="N2842" s="2"/>
    </row>
    <row r="2843" spans="1:14" x14ac:dyDescent="0.3">
      <c r="A2843" s="1">
        <v>43875</v>
      </c>
      <c r="B2843">
        <f t="shared" ca="1" si="44"/>
        <v>0.35295926042977444</v>
      </c>
      <c r="C2843" t="s">
        <v>12</v>
      </c>
      <c r="D2843" t="s">
        <v>17</v>
      </c>
      <c r="F2843" s="2">
        <v>43875</v>
      </c>
      <c r="G2843" t="s">
        <v>12</v>
      </c>
      <c r="H2843" t="s">
        <v>21</v>
      </c>
      <c r="J2843" s="2"/>
      <c r="N2843" s="2"/>
    </row>
    <row r="2844" spans="1:14" x14ac:dyDescent="0.3">
      <c r="A2844" s="1">
        <v>43876</v>
      </c>
      <c r="B2844">
        <f t="shared" ca="1" si="44"/>
        <v>0.96099923317837554</v>
      </c>
      <c r="C2844" t="s">
        <v>12</v>
      </c>
      <c r="D2844" t="s">
        <v>18</v>
      </c>
      <c r="F2844" s="2">
        <v>43876</v>
      </c>
      <c r="G2844" t="s">
        <v>12</v>
      </c>
      <c r="H2844" t="s">
        <v>22</v>
      </c>
      <c r="J2844" s="2"/>
      <c r="N2844" s="2"/>
    </row>
    <row r="2845" spans="1:14" x14ac:dyDescent="0.3">
      <c r="A2845" s="1">
        <v>43877</v>
      </c>
      <c r="B2845">
        <f t="shared" ca="1" si="44"/>
        <v>0.47004033848349713</v>
      </c>
      <c r="C2845" t="s">
        <v>12</v>
      </c>
      <c r="D2845" t="s">
        <v>14</v>
      </c>
      <c r="F2845" s="2">
        <v>43877</v>
      </c>
      <c r="G2845" t="s">
        <v>12</v>
      </c>
      <c r="H2845" t="s">
        <v>23</v>
      </c>
      <c r="J2845" s="2"/>
      <c r="N2845" s="2"/>
    </row>
    <row r="2846" spans="1:14" x14ac:dyDescent="0.3">
      <c r="A2846" s="1">
        <v>43878</v>
      </c>
      <c r="B2846">
        <f t="shared" ca="1" si="44"/>
        <v>0.76368268727050326</v>
      </c>
      <c r="C2846" t="s">
        <v>12</v>
      </c>
      <c r="D2846" t="s">
        <v>15</v>
      </c>
      <c r="F2846" s="2">
        <v>43878</v>
      </c>
      <c r="G2846" t="s">
        <v>12</v>
      </c>
      <c r="H2846" t="s">
        <v>19</v>
      </c>
      <c r="J2846" s="2"/>
      <c r="N2846" s="2"/>
    </row>
    <row r="2847" spans="1:14" x14ac:dyDescent="0.3">
      <c r="A2847" s="1">
        <v>43879</v>
      </c>
      <c r="B2847">
        <f t="shared" ca="1" si="44"/>
        <v>0.43280299654254029</v>
      </c>
      <c r="C2847" t="s">
        <v>8</v>
      </c>
      <c r="D2847" t="s">
        <v>16</v>
      </c>
      <c r="J2847" s="2"/>
      <c r="N2847" s="2"/>
    </row>
    <row r="2848" spans="1:14" x14ac:dyDescent="0.3">
      <c r="A2848" s="1">
        <v>43880</v>
      </c>
      <c r="B2848">
        <f t="shared" ca="1" si="44"/>
        <v>0.1173909569937045</v>
      </c>
      <c r="C2848" t="s">
        <v>13</v>
      </c>
      <c r="D2848" t="s">
        <v>14</v>
      </c>
      <c r="J2848" s="2">
        <v>43880</v>
      </c>
      <c r="K2848" t="s">
        <v>13</v>
      </c>
      <c r="L2848" t="s">
        <v>23</v>
      </c>
      <c r="N2848" s="2"/>
    </row>
    <row r="2849" spans="1:16" x14ac:dyDescent="0.3">
      <c r="A2849" s="1">
        <v>43881</v>
      </c>
      <c r="B2849">
        <f t="shared" ca="1" si="44"/>
        <v>0.96311023119729233</v>
      </c>
      <c r="C2849" t="s">
        <v>13</v>
      </c>
      <c r="D2849" t="s">
        <v>15</v>
      </c>
      <c r="J2849" s="2">
        <v>43881</v>
      </c>
      <c r="K2849" t="s">
        <v>13</v>
      </c>
      <c r="L2849" t="s">
        <v>19</v>
      </c>
      <c r="N2849" s="2"/>
    </row>
    <row r="2850" spans="1:16" x14ac:dyDescent="0.3">
      <c r="A2850" s="1">
        <v>43882</v>
      </c>
      <c r="B2850">
        <f t="shared" ca="1" si="44"/>
        <v>0.45592073440783176</v>
      </c>
      <c r="C2850" t="s">
        <v>10</v>
      </c>
      <c r="D2850" t="s">
        <v>16</v>
      </c>
      <c r="J2850" s="2"/>
      <c r="N2850" s="2"/>
    </row>
    <row r="2851" spans="1:16" x14ac:dyDescent="0.3">
      <c r="A2851" s="1">
        <v>43883</v>
      </c>
      <c r="B2851">
        <f t="shared" ca="1" si="44"/>
        <v>7.048657250819923E-2</v>
      </c>
      <c r="C2851" t="s">
        <v>12</v>
      </c>
      <c r="D2851" t="s">
        <v>17</v>
      </c>
      <c r="F2851" s="2">
        <v>43883</v>
      </c>
      <c r="G2851" t="s">
        <v>12</v>
      </c>
      <c r="H2851" t="s">
        <v>21</v>
      </c>
      <c r="J2851" s="2"/>
      <c r="N2851" s="2"/>
    </row>
    <row r="2852" spans="1:16" x14ac:dyDescent="0.3">
      <c r="A2852" s="1">
        <v>43884</v>
      </c>
      <c r="B2852">
        <f t="shared" ca="1" si="44"/>
        <v>0.55742199619564747</v>
      </c>
      <c r="C2852" t="s">
        <v>0</v>
      </c>
      <c r="D2852" t="s">
        <v>18</v>
      </c>
      <c r="J2852" s="2"/>
      <c r="N2852" s="2"/>
    </row>
    <row r="2853" spans="1:16" x14ac:dyDescent="0.3">
      <c r="A2853" s="1">
        <v>43885</v>
      </c>
      <c r="B2853">
        <f t="shared" ca="1" si="44"/>
        <v>0.67618597312150097</v>
      </c>
      <c r="C2853" t="s">
        <v>1</v>
      </c>
      <c r="D2853" t="s">
        <v>14</v>
      </c>
      <c r="J2853" s="2"/>
      <c r="N2853" s="2"/>
    </row>
    <row r="2854" spans="1:16" x14ac:dyDescent="0.3">
      <c r="A2854" s="1">
        <v>43886</v>
      </c>
      <c r="B2854">
        <f t="shared" ca="1" si="44"/>
        <v>8.9217235705542741E-2</v>
      </c>
      <c r="C2854" t="s">
        <v>2</v>
      </c>
      <c r="D2854" t="s">
        <v>15</v>
      </c>
      <c r="J2854" s="2"/>
      <c r="N2854" s="2">
        <v>43886</v>
      </c>
      <c r="O2854" t="s">
        <v>2</v>
      </c>
      <c r="P2854" t="s">
        <v>19</v>
      </c>
    </row>
    <row r="2855" spans="1:16" x14ac:dyDescent="0.3">
      <c r="A2855" s="1">
        <v>43887</v>
      </c>
      <c r="B2855">
        <f t="shared" ca="1" si="44"/>
        <v>0.55471327224421807</v>
      </c>
      <c r="C2855" t="s">
        <v>3</v>
      </c>
      <c r="D2855" t="s">
        <v>16</v>
      </c>
      <c r="J2855" s="2"/>
      <c r="N2855" s="2"/>
    </row>
    <row r="2856" spans="1:16" x14ac:dyDescent="0.3">
      <c r="A2856" s="1">
        <v>43888</v>
      </c>
      <c r="B2856">
        <f t="shared" ca="1" si="44"/>
        <v>0.30786486851322037</v>
      </c>
      <c r="C2856" t="s">
        <v>0</v>
      </c>
      <c r="D2856" t="s">
        <v>17</v>
      </c>
      <c r="J2856" s="2"/>
      <c r="N2856" s="2"/>
    </row>
    <row r="2857" spans="1:16" x14ac:dyDescent="0.3">
      <c r="A2857" s="1">
        <v>43889</v>
      </c>
      <c r="B2857">
        <f t="shared" ca="1" si="44"/>
        <v>0.75595302374499507</v>
      </c>
      <c r="C2857" t="s">
        <v>1</v>
      </c>
      <c r="D2857" t="s">
        <v>18</v>
      </c>
      <c r="J2857" s="2"/>
      <c r="N2857" s="2"/>
    </row>
    <row r="2858" spans="1:16" x14ac:dyDescent="0.3">
      <c r="A2858" s="1">
        <v>43890</v>
      </c>
      <c r="B2858">
        <f t="shared" ca="1" si="44"/>
        <v>0.54697376794298935</v>
      </c>
      <c r="C2858" t="s">
        <v>2</v>
      </c>
      <c r="D2858" t="s">
        <v>14</v>
      </c>
      <c r="J2858" s="2"/>
      <c r="N2858" s="2">
        <v>43890</v>
      </c>
      <c r="O2858" t="s">
        <v>2</v>
      </c>
      <c r="P2858" t="s">
        <v>23</v>
      </c>
    </row>
    <row r="2859" spans="1:16" x14ac:dyDescent="0.3">
      <c r="A2859" s="1">
        <v>43891</v>
      </c>
      <c r="B2859">
        <f t="shared" ca="1" si="44"/>
        <v>7.9761160150613075E-2</v>
      </c>
      <c r="C2859" t="s">
        <v>3</v>
      </c>
      <c r="D2859" t="s">
        <v>15</v>
      </c>
      <c r="J2859" s="2"/>
      <c r="N2859" s="2"/>
    </row>
    <row r="2860" spans="1:16" x14ac:dyDescent="0.3">
      <c r="A2860" s="1">
        <v>43892</v>
      </c>
      <c r="B2860">
        <f t="shared" ca="1" si="44"/>
        <v>0.18689959650933941</v>
      </c>
      <c r="C2860" t="s">
        <v>0</v>
      </c>
      <c r="D2860" t="s">
        <v>16</v>
      </c>
      <c r="J2860" s="2"/>
      <c r="N2860" s="2"/>
    </row>
    <row r="2861" spans="1:16" x14ac:dyDescent="0.3">
      <c r="A2861" s="1">
        <v>43893</v>
      </c>
      <c r="B2861">
        <f t="shared" ca="1" si="44"/>
        <v>0.24281771554867992</v>
      </c>
      <c r="C2861" t="s">
        <v>1</v>
      </c>
      <c r="J2861" s="2"/>
      <c r="N2861" s="2"/>
    </row>
    <row r="2862" spans="1:16" x14ac:dyDescent="0.3">
      <c r="A2862" s="1">
        <v>43894</v>
      </c>
      <c r="B2862">
        <f t="shared" ca="1" si="44"/>
        <v>0.13921613050186588</v>
      </c>
      <c r="C2862" t="s">
        <v>2</v>
      </c>
      <c r="D2862" t="s">
        <v>14</v>
      </c>
      <c r="J2862" s="2"/>
      <c r="N2862" s="2">
        <v>43894</v>
      </c>
      <c r="O2862" t="s">
        <v>2</v>
      </c>
      <c r="P2862" t="s">
        <v>23</v>
      </c>
    </row>
    <row r="2863" spans="1:16" x14ac:dyDescent="0.3">
      <c r="A2863" s="1">
        <v>43895</v>
      </c>
      <c r="B2863">
        <f t="shared" ca="1" si="44"/>
        <v>0.42201903698335308</v>
      </c>
      <c r="C2863" t="s">
        <v>3</v>
      </c>
      <c r="D2863" t="s">
        <v>15</v>
      </c>
      <c r="J2863" s="2"/>
      <c r="N2863" s="2"/>
    </row>
    <row r="2864" spans="1:16" x14ac:dyDescent="0.3">
      <c r="A2864" s="1">
        <v>43896</v>
      </c>
      <c r="B2864">
        <f t="shared" ca="1" si="44"/>
        <v>0.2250817659533203</v>
      </c>
      <c r="D2864" t="s">
        <v>14</v>
      </c>
      <c r="J2864" s="2"/>
      <c r="N2864" s="2"/>
    </row>
    <row r="2865" spans="1:14" x14ac:dyDescent="0.3">
      <c r="A2865" s="1">
        <v>43897</v>
      </c>
      <c r="B2865">
        <f t="shared" ca="1" si="44"/>
        <v>0.88178896547943397</v>
      </c>
      <c r="C2865" t="s">
        <v>3</v>
      </c>
      <c r="D2865" t="s">
        <v>15</v>
      </c>
      <c r="F2865" s="2"/>
      <c r="J2865" s="2"/>
      <c r="N2865" s="2"/>
    </row>
    <row r="2866" spans="1:14" x14ac:dyDescent="0.3">
      <c r="A2866" s="1">
        <v>43898</v>
      </c>
      <c r="B2866">
        <f t="shared" ca="1" si="44"/>
        <v>0.67824963113711567</v>
      </c>
      <c r="C2866" t="s">
        <v>10</v>
      </c>
      <c r="D2866" t="s">
        <v>16</v>
      </c>
      <c r="J2866" s="2"/>
      <c r="N2866" s="2"/>
    </row>
    <row r="2867" spans="1:14" x14ac:dyDescent="0.3">
      <c r="A2867" s="1">
        <v>43899</v>
      </c>
      <c r="B2867">
        <f t="shared" ca="1" si="44"/>
        <v>1.271605892950245E-2</v>
      </c>
      <c r="C2867" t="s">
        <v>5</v>
      </c>
      <c r="D2867" t="s">
        <v>17</v>
      </c>
      <c r="F2867" s="2"/>
      <c r="J2867" s="2"/>
      <c r="N2867" s="2"/>
    </row>
    <row r="2868" spans="1:14" x14ac:dyDescent="0.3">
      <c r="A2868" s="1">
        <v>43900</v>
      </c>
      <c r="B2868">
        <f t="shared" ca="1" si="44"/>
        <v>0.66148470932743031</v>
      </c>
      <c r="C2868" t="s">
        <v>6</v>
      </c>
      <c r="D2868" t="s">
        <v>18</v>
      </c>
      <c r="J2868" s="2"/>
      <c r="N2868" s="2"/>
    </row>
    <row r="2869" spans="1:14" x14ac:dyDescent="0.3">
      <c r="A2869" s="1">
        <v>43901</v>
      </c>
      <c r="B2869">
        <f t="shared" ca="1" si="44"/>
        <v>0.39545789170888168</v>
      </c>
      <c r="C2869" t="s">
        <v>7</v>
      </c>
      <c r="D2869" t="s">
        <v>16</v>
      </c>
      <c r="J2869" s="2"/>
      <c r="N2869" s="2"/>
    </row>
    <row r="2870" spans="1:14" x14ac:dyDescent="0.3">
      <c r="A2870" s="1">
        <v>43902</v>
      </c>
      <c r="B2870">
        <f t="shared" ca="1" si="44"/>
        <v>0.25206047858695579</v>
      </c>
      <c r="C2870" t="s">
        <v>4</v>
      </c>
      <c r="D2870" t="s">
        <v>14</v>
      </c>
      <c r="J2870" s="2"/>
      <c r="N2870" s="2"/>
    </row>
    <row r="2871" spans="1:14" x14ac:dyDescent="0.3">
      <c r="A2871" s="1">
        <v>43903</v>
      </c>
      <c r="B2871">
        <f t="shared" ca="1" si="44"/>
        <v>7.0169599727491372E-2</v>
      </c>
      <c r="C2871" t="s">
        <v>8</v>
      </c>
      <c r="D2871" t="s">
        <v>15</v>
      </c>
      <c r="J2871" s="2"/>
      <c r="N2871" s="2"/>
    </row>
    <row r="2872" spans="1:14" x14ac:dyDescent="0.3">
      <c r="A2872" s="1">
        <v>43904</v>
      </c>
      <c r="B2872">
        <f t="shared" ca="1" si="44"/>
        <v>0.61918265454557986</v>
      </c>
      <c r="C2872" t="s">
        <v>12</v>
      </c>
      <c r="D2872" t="s">
        <v>16</v>
      </c>
      <c r="F2872" s="2">
        <v>43904</v>
      </c>
      <c r="G2872" t="s">
        <v>12</v>
      </c>
      <c r="H2872" t="s">
        <v>20</v>
      </c>
      <c r="J2872" s="2"/>
      <c r="N2872" s="2"/>
    </row>
    <row r="2873" spans="1:14" x14ac:dyDescent="0.3">
      <c r="A2873" s="1">
        <v>43905</v>
      </c>
      <c r="B2873">
        <f t="shared" ca="1" si="44"/>
        <v>0.90552888329635928</v>
      </c>
      <c r="C2873" t="s">
        <v>10</v>
      </c>
      <c r="D2873" t="s">
        <v>17</v>
      </c>
      <c r="F2873" s="2"/>
      <c r="J2873" s="2"/>
      <c r="N2873" s="2"/>
    </row>
    <row r="2874" spans="1:14" x14ac:dyDescent="0.3">
      <c r="A2874" s="1">
        <v>43906</v>
      </c>
      <c r="B2874">
        <f t="shared" ca="1" si="44"/>
        <v>0.37438884243607795</v>
      </c>
      <c r="C2874" t="s">
        <v>12</v>
      </c>
      <c r="D2874" t="s">
        <v>18</v>
      </c>
      <c r="F2874" s="2">
        <v>43906</v>
      </c>
      <c r="G2874" t="s">
        <v>12</v>
      </c>
      <c r="H2874" t="s">
        <v>22</v>
      </c>
      <c r="J2874" s="2"/>
      <c r="N2874" s="2"/>
    </row>
    <row r="2875" spans="1:14" x14ac:dyDescent="0.3">
      <c r="A2875" s="1">
        <v>43907</v>
      </c>
      <c r="B2875">
        <f t="shared" ca="1" si="44"/>
        <v>0.21739025164890846</v>
      </c>
      <c r="C2875" t="s">
        <v>5</v>
      </c>
      <c r="F2875" s="2"/>
      <c r="J2875" s="2"/>
      <c r="N2875" s="2"/>
    </row>
    <row r="2876" spans="1:14" x14ac:dyDescent="0.3">
      <c r="A2876" s="1">
        <v>43908</v>
      </c>
      <c r="B2876">
        <f t="shared" ca="1" si="44"/>
        <v>0.22816649733956629</v>
      </c>
      <c r="C2876" t="s">
        <v>6</v>
      </c>
      <c r="D2876" t="s">
        <v>14</v>
      </c>
      <c r="F2876" s="2"/>
      <c r="J2876" s="2"/>
      <c r="N2876" s="2"/>
    </row>
    <row r="2877" spans="1:14" x14ac:dyDescent="0.3">
      <c r="A2877" s="1">
        <v>43909</v>
      </c>
      <c r="B2877">
        <f t="shared" ca="1" si="44"/>
        <v>0.36492536197028658</v>
      </c>
      <c r="C2877" t="s">
        <v>7</v>
      </c>
      <c r="D2877" t="s">
        <v>15</v>
      </c>
      <c r="J2877" s="2"/>
      <c r="N2877" s="2"/>
    </row>
    <row r="2878" spans="1:14" x14ac:dyDescent="0.3">
      <c r="A2878" s="1">
        <v>43910</v>
      </c>
      <c r="B2878">
        <f t="shared" ca="1" si="44"/>
        <v>0.99444283303090297</v>
      </c>
      <c r="C2878" t="s">
        <v>4</v>
      </c>
      <c r="D2878" t="s">
        <v>16</v>
      </c>
      <c r="J2878" s="2"/>
      <c r="N2878" s="2"/>
    </row>
    <row r="2879" spans="1:14" x14ac:dyDescent="0.3">
      <c r="A2879" s="1">
        <v>43911</v>
      </c>
      <c r="B2879">
        <f t="shared" ca="1" si="44"/>
        <v>3.6548044645834721E-2</v>
      </c>
      <c r="C2879" t="s">
        <v>8</v>
      </c>
      <c r="J2879" s="2"/>
      <c r="N2879" s="2"/>
    </row>
    <row r="2880" spans="1:14" x14ac:dyDescent="0.3">
      <c r="A2880" s="1">
        <v>43912</v>
      </c>
      <c r="B2880">
        <f t="shared" ca="1" si="44"/>
        <v>0.31716569585154442</v>
      </c>
      <c r="C2880" t="s">
        <v>12</v>
      </c>
      <c r="F2880" s="2">
        <v>43912</v>
      </c>
      <c r="G2880" t="s">
        <v>12</v>
      </c>
      <c r="J2880" s="2"/>
      <c r="N2880" s="2"/>
    </row>
    <row r="2881" spans="1:14" x14ac:dyDescent="0.3">
      <c r="A2881" s="1">
        <v>43913</v>
      </c>
      <c r="B2881">
        <f t="shared" ca="1" si="44"/>
        <v>0.47924462205919516</v>
      </c>
      <c r="C2881" t="s">
        <v>12</v>
      </c>
      <c r="F2881" s="2">
        <v>43913</v>
      </c>
      <c r="G2881" t="s">
        <v>12</v>
      </c>
      <c r="J2881" s="2"/>
      <c r="N2881" s="2"/>
    </row>
    <row r="2882" spans="1:14" x14ac:dyDescent="0.3">
      <c r="A2882" s="1">
        <v>43914</v>
      </c>
      <c r="B2882">
        <f t="shared" ca="1" si="44"/>
        <v>6.098652526240067E-2</v>
      </c>
      <c r="C2882" t="s">
        <v>12</v>
      </c>
      <c r="F2882" s="2">
        <v>43914</v>
      </c>
      <c r="G2882" t="s">
        <v>12</v>
      </c>
      <c r="J2882" s="2"/>
      <c r="N2882" s="2"/>
    </row>
    <row r="2883" spans="1:14" x14ac:dyDescent="0.3">
      <c r="A2883" s="1">
        <v>43915</v>
      </c>
      <c r="B2883">
        <f t="shared" ref="B2883:B2946" ca="1" si="45">RAND()</f>
        <v>0.34712256904249772</v>
      </c>
      <c r="C2883" t="s">
        <v>12</v>
      </c>
      <c r="F2883" s="2">
        <v>43915</v>
      </c>
      <c r="G2883" t="s">
        <v>12</v>
      </c>
      <c r="J2883" s="2"/>
      <c r="N2883" s="2"/>
    </row>
    <row r="2884" spans="1:14" x14ac:dyDescent="0.3">
      <c r="A2884" s="1">
        <v>43916</v>
      </c>
      <c r="B2884">
        <f t="shared" ca="1" si="45"/>
        <v>0.44657294353471977</v>
      </c>
      <c r="C2884" t="s">
        <v>8</v>
      </c>
      <c r="J2884" s="2"/>
      <c r="N2884" s="2"/>
    </row>
    <row r="2885" spans="1:14" x14ac:dyDescent="0.3">
      <c r="A2885" s="1">
        <v>43917</v>
      </c>
      <c r="B2885">
        <f t="shared" ca="1" si="45"/>
        <v>0.82737555409683439</v>
      </c>
      <c r="C2885" t="s">
        <v>13</v>
      </c>
      <c r="J2885" s="2">
        <v>43917</v>
      </c>
      <c r="K2885" t="s">
        <v>13</v>
      </c>
      <c r="N2885" s="2"/>
    </row>
    <row r="2886" spans="1:14" x14ac:dyDescent="0.3">
      <c r="A2886" s="1">
        <v>43918</v>
      </c>
      <c r="B2886">
        <f t="shared" ca="1" si="45"/>
        <v>9.4215092925547195E-2</v>
      </c>
      <c r="C2886" t="s">
        <v>3</v>
      </c>
      <c r="D2886" t="s">
        <v>14</v>
      </c>
      <c r="J2886" s="2"/>
      <c r="N2886" s="2"/>
    </row>
    <row r="2887" spans="1:14" x14ac:dyDescent="0.3">
      <c r="A2887" s="1">
        <v>43919</v>
      </c>
      <c r="B2887">
        <f t="shared" ca="1" si="45"/>
        <v>0.99771771756827976</v>
      </c>
      <c r="C2887" t="s">
        <v>10</v>
      </c>
      <c r="D2887" t="s">
        <v>15</v>
      </c>
      <c r="J2887" s="2"/>
      <c r="N2887" s="2"/>
    </row>
    <row r="2888" spans="1:14" x14ac:dyDescent="0.3">
      <c r="A2888" s="1">
        <v>43920</v>
      </c>
      <c r="B2888">
        <f t="shared" ca="1" si="45"/>
        <v>0.65460810731887342</v>
      </c>
      <c r="C2888" t="s">
        <v>5</v>
      </c>
      <c r="D2888" t="s">
        <v>16</v>
      </c>
      <c r="J2888" s="2"/>
      <c r="N2888" s="2"/>
    </row>
    <row r="2889" spans="1:14" x14ac:dyDescent="0.3">
      <c r="A2889" s="1">
        <v>43921</v>
      </c>
      <c r="B2889">
        <f t="shared" ca="1" si="45"/>
        <v>0.61289125038108883</v>
      </c>
      <c r="C2889" t="s">
        <v>6</v>
      </c>
      <c r="J2889" s="2"/>
      <c r="N2889" s="2"/>
    </row>
    <row r="2890" spans="1:14" x14ac:dyDescent="0.3">
      <c r="A2890" s="1">
        <v>43922</v>
      </c>
      <c r="B2890">
        <f t="shared" ca="1" si="45"/>
        <v>0.14610190681902258</v>
      </c>
      <c r="C2890" t="s">
        <v>7</v>
      </c>
      <c r="D2890" t="s">
        <v>14</v>
      </c>
      <c r="J2890" s="2"/>
      <c r="N2890" s="2"/>
    </row>
    <row r="2891" spans="1:14" x14ac:dyDescent="0.3">
      <c r="A2891" s="1">
        <v>43923</v>
      </c>
      <c r="B2891">
        <f t="shared" ca="1" si="45"/>
        <v>0.79246997355631343</v>
      </c>
      <c r="C2891" t="s">
        <v>4</v>
      </c>
      <c r="D2891" t="s">
        <v>15</v>
      </c>
      <c r="J2891" s="2"/>
      <c r="N2891" s="2"/>
    </row>
    <row r="2892" spans="1:14" x14ac:dyDescent="0.3">
      <c r="A2892" s="1">
        <v>43924</v>
      </c>
      <c r="B2892">
        <f t="shared" ca="1" si="45"/>
        <v>0.36736014525934757</v>
      </c>
      <c r="C2892" t="s">
        <v>8</v>
      </c>
      <c r="D2892" t="s">
        <v>16</v>
      </c>
      <c r="J2892" s="2"/>
      <c r="N2892" s="2"/>
    </row>
    <row r="2893" spans="1:14" x14ac:dyDescent="0.3">
      <c r="A2893" s="1">
        <v>43925</v>
      </c>
      <c r="B2893">
        <f t="shared" ca="1" si="45"/>
        <v>0.4906736049525755</v>
      </c>
      <c r="C2893" t="s">
        <v>12</v>
      </c>
      <c r="D2893" t="s">
        <v>17</v>
      </c>
      <c r="F2893" s="2">
        <v>43925</v>
      </c>
      <c r="G2893" t="s">
        <v>12</v>
      </c>
      <c r="H2893" t="s">
        <v>21</v>
      </c>
      <c r="J2893" s="2"/>
      <c r="N2893" s="2"/>
    </row>
    <row r="2894" spans="1:14" x14ac:dyDescent="0.3">
      <c r="A2894" s="1">
        <v>43926</v>
      </c>
      <c r="B2894">
        <f t="shared" ca="1" si="45"/>
        <v>0.84097615182781182</v>
      </c>
      <c r="C2894" t="s">
        <v>10</v>
      </c>
      <c r="D2894" t="s">
        <v>18</v>
      </c>
      <c r="J2894" s="2"/>
      <c r="N2894" s="2"/>
    </row>
    <row r="2895" spans="1:14" x14ac:dyDescent="0.3">
      <c r="A2895" s="1">
        <v>43927</v>
      </c>
      <c r="B2895">
        <f t="shared" ca="1" si="45"/>
        <v>0.18518384777451924</v>
      </c>
      <c r="C2895" t="s">
        <v>12</v>
      </c>
      <c r="D2895" t="s">
        <v>14</v>
      </c>
      <c r="F2895" s="2">
        <v>43927</v>
      </c>
      <c r="G2895" t="s">
        <v>12</v>
      </c>
      <c r="H2895" t="s">
        <v>23</v>
      </c>
      <c r="J2895" s="2"/>
      <c r="N2895" s="2"/>
    </row>
    <row r="2896" spans="1:14" x14ac:dyDescent="0.3">
      <c r="A2896" s="1">
        <v>43928</v>
      </c>
      <c r="B2896">
        <f t="shared" ca="1" si="45"/>
        <v>0.72587247238727326</v>
      </c>
      <c r="C2896" t="s">
        <v>5</v>
      </c>
      <c r="D2896" t="s">
        <v>15</v>
      </c>
      <c r="J2896" s="2"/>
      <c r="N2896" s="2"/>
    </row>
    <row r="2897" spans="1:16" x14ac:dyDescent="0.3">
      <c r="A2897" s="1">
        <v>43929</v>
      </c>
      <c r="B2897">
        <f t="shared" ca="1" si="45"/>
        <v>0.58383022920369565</v>
      </c>
      <c r="C2897" t="s">
        <v>6</v>
      </c>
      <c r="D2897" t="s">
        <v>16</v>
      </c>
      <c r="J2897" s="2"/>
      <c r="N2897" s="2"/>
    </row>
    <row r="2898" spans="1:16" x14ac:dyDescent="0.3">
      <c r="A2898" s="1">
        <v>43930</v>
      </c>
      <c r="B2898">
        <f t="shared" ca="1" si="45"/>
        <v>0.14223454334223928</v>
      </c>
      <c r="C2898" t="s">
        <v>7</v>
      </c>
      <c r="J2898" s="2"/>
      <c r="N2898" s="2"/>
    </row>
    <row r="2899" spans="1:16" x14ac:dyDescent="0.3">
      <c r="A2899" s="1">
        <v>43931</v>
      </c>
      <c r="B2899">
        <f t="shared" ca="1" si="45"/>
        <v>0.35568864876731621</v>
      </c>
      <c r="C2899" t="s">
        <v>4</v>
      </c>
      <c r="J2899" s="2"/>
      <c r="N2899" s="2"/>
    </row>
    <row r="2900" spans="1:16" x14ac:dyDescent="0.3">
      <c r="A2900" s="1">
        <v>43932</v>
      </c>
      <c r="B2900">
        <f t="shared" ca="1" si="45"/>
        <v>0.65587205915361357</v>
      </c>
      <c r="C2900" t="s">
        <v>8</v>
      </c>
      <c r="J2900" s="2"/>
      <c r="N2900" s="2"/>
    </row>
    <row r="2901" spans="1:16" x14ac:dyDescent="0.3">
      <c r="A2901" s="1">
        <v>43933</v>
      </c>
      <c r="B2901">
        <f t="shared" ca="1" si="45"/>
        <v>0.88491733652075344</v>
      </c>
      <c r="C2901" t="s">
        <v>12</v>
      </c>
      <c r="F2901" s="2">
        <v>43933</v>
      </c>
      <c r="G2901" t="s">
        <v>12</v>
      </c>
      <c r="J2901" s="2"/>
      <c r="N2901" s="2"/>
    </row>
    <row r="2902" spans="1:16" x14ac:dyDescent="0.3">
      <c r="A2902" s="1">
        <v>43934</v>
      </c>
      <c r="B2902">
        <f t="shared" ca="1" si="45"/>
        <v>0.24167384773917278</v>
      </c>
      <c r="C2902" t="s">
        <v>12</v>
      </c>
      <c r="D2902" t="s">
        <v>14</v>
      </c>
      <c r="F2902" s="2">
        <v>43934</v>
      </c>
      <c r="G2902" t="s">
        <v>12</v>
      </c>
      <c r="H2902" t="s">
        <v>23</v>
      </c>
      <c r="J2902" s="2"/>
      <c r="N2902" s="2"/>
    </row>
    <row r="2903" spans="1:16" x14ac:dyDescent="0.3">
      <c r="A2903" s="1">
        <v>43935</v>
      </c>
      <c r="B2903">
        <f t="shared" ca="1" si="45"/>
        <v>0.28136004524426639</v>
      </c>
      <c r="C2903" t="s">
        <v>12</v>
      </c>
      <c r="D2903" t="s">
        <v>15</v>
      </c>
      <c r="F2903" s="2">
        <v>43935</v>
      </c>
      <c r="G2903" t="s">
        <v>12</v>
      </c>
      <c r="H2903" t="s">
        <v>19</v>
      </c>
      <c r="J2903" s="2"/>
      <c r="N2903" s="2"/>
    </row>
    <row r="2904" spans="1:16" x14ac:dyDescent="0.3">
      <c r="A2904" s="1">
        <v>43936</v>
      </c>
      <c r="B2904">
        <f t="shared" ca="1" si="45"/>
        <v>0.16088320876027074</v>
      </c>
      <c r="C2904" t="s">
        <v>12</v>
      </c>
      <c r="D2904" t="s">
        <v>16</v>
      </c>
      <c r="F2904" s="2">
        <v>43936</v>
      </c>
      <c r="G2904" t="s">
        <v>12</v>
      </c>
      <c r="H2904" t="s">
        <v>20</v>
      </c>
      <c r="J2904" s="2"/>
      <c r="N2904" s="2"/>
    </row>
    <row r="2905" spans="1:16" x14ac:dyDescent="0.3">
      <c r="A2905" s="1">
        <v>43937</v>
      </c>
      <c r="B2905">
        <f t="shared" ca="1" si="45"/>
        <v>0.78707073998206634</v>
      </c>
      <c r="C2905" t="s">
        <v>8</v>
      </c>
      <c r="D2905" t="s">
        <v>17</v>
      </c>
      <c r="J2905" s="2"/>
      <c r="N2905" s="2"/>
    </row>
    <row r="2906" spans="1:16" x14ac:dyDescent="0.3">
      <c r="A2906" s="1">
        <v>43938</v>
      </c>
      <c r="B2906">
        <f t="shared" ca="1" si="45"/>
        <v>9.5902828039565957E-2</v>
      </c>
      <c r="C2906" t="s">
        <v>13</v>
      </c>
      <c r="D2906" t="s">
        <v>18</v>
      </c>
      <c r="J2906" s="2">
        <v>43938</v>
      </c>
      <c r="K2906" t="s">
        <v>13</v>
      </c>
      <c r="L2906" t="s">
        <v>22</v>
      </c>
      <c r="N2906" s="2"/>
    </row>
    <row r="2907" spans="1:16" x14ac:dyDescent="0.3">
      <c r="A2907" s="1">
        <v>43939</v>
      </c>
      <c r="B2907">
        <f t="shared" ca="1" si="45"/>
        <v>0.85639393795120589</v>
      </c>
      <c r="C2907" t="s">
        <v>13</v>
      </c>
      <c r="J2907" s="2">
        <v>43939</v>
      </c>
      <c r="K2907" t="s">
        <v>13</v>
      </c>
      <c r="N2907" s="2"/>
    </row>
    <row r="2908" spans="1:16" x14ac:dyDescent="0.3">
      <c r="A2908" s="1">
        <v>43940</v>
      </c>
      <c r="B2908">
        <f t="shared" ca="1" si="45"/>
        <v>0.58666970218582493</v>
      </c>
      <c r="C2908" t="s">
        <v>10</v>
      </c>
      <c r="D2908" t="s">
        <v>14</v>
      </c>
      <c r="J2908" s="2"/>
      <c r="N2908" s="2"/>
    </row>
    <row r="2909" spans="1:16" x14ac:dyDescent="0.3">
      <c r="A2909" s="1">
        <v>43941</v>
      </c>
      <c r="B2909">
        <f t="shared" ca="1" si="45"/>
        <v>0.72323492745197937</v>
      </c>
      <c r="C2909" t="s">
        <v>12</v>
      </c>
      <c r="D2909" t="s">
        <v>15</v>
      </c>
      <c r="F2909" s="2">
        <v>43941</v>
      </c>
      <c r="G2909" t="s">
        <v>12</v>
      </c>
      <c r="H2909" t="s">
        <v>19</v>
      </c>
      <c r="J2909" s="2"/>
      <c r="N2909" s="2"/>
    </row>
    <row r="2910" spans="1:16" x14ac:dyDescent="0.3">
      <c r="A2910" s="1">
        <v>43942</v>
      </c>
      <c r="B2910">
        <f t="shared" ca="1" si="45"/>
        <v>0.12060266388752983</v>
      </c>
      <c r="C2910" t="s">
        <v>0</v>
      </c>
      <c r="D2910" t="s">
        <v>16</v>
      </c>
      <c r="J2910" s="2"/>
      <c r="N2910" s="2"/>
    </row>
    <row r="2911" spans="1:16" x14ac:dyDescent="0.3">
      <c r="A2911" s="1">
        <v>43943</v>
      </c>
      <c r="B2911">
        <f t="shared" ca="1" si="45"/>
        <v>0.39292173833433974</v>
      </c>
      <c r="C2911" t="s">
        <v>1</v>
      </c>
      <c r="D2911" t="s">
        <v>17</v>
      </c>
      <c r="J2911" s="2"/>
      <c r="N2911" s="2"/>
    </row>
    <row r="2912" spans="1:16" x14ac:dyDescent="0.3">
      <c r="A2912" s="1">
        <v>43944</v>
      </c>
      <c r="B2912">
        <f t="shared" ca="1" si="45"/>
        <v>0.3914507112267589</v>
      </c>
      <c r="C2912" t="s">
        <v>2</v>
      </c>
      <c r="D2912" t="s">
        <v>18</v>
      </c>
      <c r="F2912" s="2"/>
      <c r="J2912" s="2"/>
      <c r="N2912" s="2">
        <v>43944</v>
      </c>
      <c r="O2912" t="s">
        <v>2</v>
      </c>
      <c r="P2912" t="s">
        <v>22</v>
      </c>
    </row>
    <row r="2913" spans="1:16" x14ac:dyDescent="0.3">
      <c r="A2913" s="1">
        <v>43945</v>
      </c>
      <c r="B2913">
        <f t="shared" ca="1" si="45"/>
        <v>0.72819143884589754</v>
      </c>
      <c r="C2913" t="s">
        <v>3</v>
      </c>
      <c r="J2913" s="2"/>
      <c r="N2913" s="2"/>
    </row>
    <row r="2914" spans="1:16" x14ac:dyDescent="0.3">
      <c r="A2914" s="1">
        <v>43946</v>
      </c>
      <c r="B2914">
        <f t="shared" ca="1" si="45"/>
        <v>0.74518503738950126</v>
      </c>
      <c r="C2914" t="s">
        <v>0</v>
      </c>
      <c r="J2914" s="2"/>
      <c r="N2914" s="2"/>
    </row>
    <row r="2915" spans="1:16" x14ac:dyDescent="0.3">
      <c r="A2915" s="1">
        <v>43947</v>
      </c>
      <c r="B2915">
        <f t="shared" ca="1" si="45"/>
        <v>0.74293089015794755</v>
      </c>
      <c r="C2915" t="s">
        <v>1</v>
      </c>
      <c r="J2915" s="2"/>
      <c r="N2915" s="2"/>
    </row>
    <row r="2916" spans="1:16" x14ac:dyDescent="0.3">
      <c r="A2916" s="1">
        <v>43948</v>
      </c>
      <c r="B2916">
        <f t="shared" ca="1" si="45"/>
        <v>0.98009694012508941</v>
      </c>
      <c r="C2916" t="s">
        <v>2</v>
      </c>
      <c r="D2916" t="s">
        <v>14</v>
      </c>
      <c r="J2916" s="2"/>
      <c r="N2916" s="2">
        <v>43948</v>
      </c>
      <c r="O2916" t="s">
        <v>2</v>
      </c>
      <c r="P2916" t="s">
        <v>23</v>
      </c>
    </row>
    <row r="2917" spans="1:16" x14ac:dyDescent="0.3">
      <c r="A2917" s="1">
        <v>43949</v>
      </c>
      <c r="B2917">
        <f t="shared" ca="1" si="45"/>
        <v>0.73665818762494517</v>
      </c>
      <c r="C2917" t="s">
        <v>3</v>
      </c>
      <c r="D2917" t="s">
        <v>15</v>
      </c>
      <c r="J2917" s="2"/>
      <c r="N2917" s="2"/>
    </row>
    <row r="2918" spans="1:16" x14ac:dyDescent="0.3">
      <c r="A2918" s="1">
        <v>43950</v>
      </c>
      <c r="B2918">
        <f t="shared" ca="1" si="45"/>
        <v>0.95461530489081448</v>
      </c>
      <c r="C2918" t="s">
        <v>0</v>
      </c>
      <c r="D2918" t="s">
        <v>16</v>
      </c>
      <c r="J2918" s="2"/>
      <c r="N2918" s="2"/>
    </row>
    <row r="2919" spans="1:16" x14ac:dyDescent="0.3">
      <c r="A2919" s="1">
        <v>43951</v>
      </c>
      <c r="B2919">
        <f t="shared" ca="1" si="45"/>
        <v>0.22887801334396773</v>
      </c>
      <c r="C2919" t="s">
        <v>3</v>
      </c>
      <c r="D2919" t="s">
        <v>17</v>
      </c>
      <c r="J2919" s="2"/>
      <c r="N2919" s="2"/>
    </row>
    <row r="2920" spans="1:16" x14ac:dyDescent="0.3">
      <c r="A2920" s="1">
        <v>43952</v>
      </c>
      <c r="B2920">
        <f t="shared" ca="1" si="45"/>
        <v>0.13064735210543232</v>
      </c>
      <c r="C2920" t="s">
        <v>10</v>
      </c>
      <c r="D2920" t="s">
        <v>18</v>
      </c>
      <c r="F2920" s="2"/>
      <c r="J2920" s="2"/>
      <c r="N2920" s="2"/>
    </row>
    <row r="2921" spans="1:16" x14ac:dyDescent="0.3">
      <c r="A2921" s="1">
        <v>43953</v>
      </c>
      <c r="B2921">
        <f t="shared" ca="1" si="45"/>
        <v>0.67500258492009557</v>
      </c>
      <c r="C2921" t="s">
        <v>5</v>
      </c>
      <c r="D2921" t="s">
        <v>14</v>
      </c>
      <c r="F2921" s="2"/>
      <c r="J2921" s="2"/>
      <c r="N2921" s="2"/>
    </row>
    <row r="2922" spans="1:16" x14ac:dyDescent="0.3">
      <c r="A2922" s="1">
        <v>43954</v>
      </c>
      <c r="B2922">
        <f t="shared" ca="1" si="45"/>
        <v>0.6666998222975038</v>
      </c>
      <c r="C2922" t="s">
        <v>6</v>
      </c>
      <c r="D2922" t="s">
        <v>15</v>
      </c>
      <c r="F2922" s="2"/>
      <c r="J2922" s="2"/>
      <c r="N2922" s="2"/>
    </row>
    <row r="2923" spans="1:16" x14ac:dyDescent="0.3">
      <c r="A2923" s="1">
        <v>43955</v>
      </c>
      <c r="B2923">
        <f t="shared" ca="1" si="45"/>
        <v>6.7845579987381721E-2</v>
      </c>
      <c r="C2923" t="s">
        <v>7</v>
      </c>
      <c r="D2923" t="s">
        <v>16</v>
      </c>
      <c r="F2923" s="2"/>
      <c r="J2923" s="2"/>
      <c r="N2923" s="2"/>
    </row>
    <row r="2924" spans="1:16" x14ac:dyDescent="0.3">
      <c r="A2924" s="1">
        <v>43956</v>
      </c>
      <c r="B2924">
        <f t="shared" ca="1" si="45"/>
        <v>0.12808250249999176</v>
      </c>
      <c r="C2924" t="s">
        <v>4</v>
      </c>
      <c r="D2924" t="s">
        <v>14</v>
      </c>
      <c r="J2924" s="2"/>
      <c r="N2924" s="2"/>
    </row>
    <row r="2925" spans="1:16" x14ac:dyDescent="0.3">
      <c r="A2925" s="1">
        <v>43957</v>
      </c>
      <c r="B2925">
        <f t="shared" ca="1" si="45"/>
        <v>0.83548137451255255</v>
      </c>
      <c r="C2925" t="s">
        <v>8</v>
      </c>
      <c r="D2925" t="s">
        <v>15</v>
      </c>
      <c r="J2925" s="2"/>
      <c r="N2925" s="2"/>
    </row>
    <row r="2926" spans="1:16" x14ac:dyDescent="0.3">
      <c r="A2926" s="1">
        <v>43958</v>
      </c>
      <c r="B2926">
        <f t="shared" ca="1" si="45"/>
        <v>0.94207867172014248</v>
      </c>
      <c r="C2926" t="s">
        <v>12</v>
      </c>
      <c r="D2926" t="s">
        <v>16</v>
      </c>
      <c r="F2926" s="2">
        <v>43958</v>
      </c>
      <c r="G2926" t="s">
        <v>12</v>
      </c>
      <c r="H2926" t="s">
        <v>20</v>
      </c>
      <c r="J2926" s="2"/>
      <c r="N2926" s="2"/>
    </row>
    <row r="2927" spans="1:16" x14ac:dyDescent="0.3">
      <c r="A2927" s="1">
        <v>43959</v>
      </c>
      <c r="B2927">
        <f t="shared" ca="1" si="45"/>
        <v>0.17444516595686632</v>
      </c>
      <c r="C2927" t="s">
        <v>10</v>
      </c>
      <c r="D2927" t="s">
        <v>17</v>
      </c>
      <c r="J2927" s="2"/>
      <c r="N2927" s="2"/>
    </row>
    <row r="2928" spans="1:16" x14ac:dyDescent="0.3">
      <c r="A2928" s="1">
        <v>43960</v>
      </c>
      <c r="B2928">
        <f t="shared" ca="1" si="45"/>
        <v>0.7703799847171503</v>
      </c>
      <c r="C2928" t="s">
        <v>12</v>
      </c>
      <c r="D2928" t="s">
        <v>18</v>
      </c>
      <c r="F2928" s="2">
        <v>43960</v>
      </c>
      <c r="G2928" t="s">
        <v>12</v>
      </c>
      <c r="H2928" t="s">
        <v>22</v>
      </c>
      <c r="J2928" s="2"/>
      <c r="N2928" s="2"/>
    </row>
    <row r="2929" spans="1:14" x14ac:dyDescent="0.3">
      <c r="A2929" s="1">
        <v>43961</v>
      </c>
      <c r="B2929">
        <f t="shared" ca="1" si="45"/>
        <v>0.70556165194528297</v>
      </c>
      <c r="C2929" t="s">
        <v>5</v>
      </c>
      <c r="D2929" t="s">
        <v>14</v>
      </c>
      <c r="J2929" s="2"/>
      <c r="N2929" s="2"/>
    </row>
    <row r="2930" spans="1:14" x14ac:dyDescent="0.3">
      <c r="A2930" s="1">
        <v>43950</v>
      </c>
      <c r="B2930">
        <f t="shared" ca="1" si="45"/>
        <v>0.65294430404431536</v>
      </c>
      <c r="C2930" t="s">
        <v>6</v>
      </c>
      <c r="D2930" t="s">
        <v>15</v>
      </c>
      <c r="J2930" s="2"/>
      <c r="N2930" s="2"/>
    </row>
    <row r="2931" spans="1:14" x14ac:dyDescent="0.3">
      <c r="A2931" s="1">
        <v>43951</v>
      </c>
      <c r="B2931">
        <f t="shared" ca="1" si="45"/>
        <v>0.15237686876082879</v>
      </c>
      <c r="C2931" t="s">
        <v>7</v>
      </c>
      <c r="D2931" t="s">
        <v>16</v>
      </c>
      <c r="J2931" s="2"/>
      <c r="N2931" s="2"/>
    </row>
    <row r="2932" spans="1:14" x14ac:dyDescent="0.3">
      <c r="A2932" s="1">
        <v>43952</v>
      </c>
      <c r="B2932">
        <f t="shared" ca="1" si="45"/>
        <v>0.51764022579068392</v>
      </c>
      <c r="C2932" t="s">
        <v>4</v>
      </c>
      <c r="D2932" t="s">
        <v>17</v>
      </c>
      <c r="J2932" s="2"/>
      <c r="N2932" s="2"/>
    </row>
    <row r="2933" spans="1:14" x14ac:dyDescent="0.3">
      <c r="A2933" s="1">
        <v>43953</v>
      </c>
      <c r="B2933">
        <f t="shared" ca="1" si="45"/>
        <v>0.54080054528378241</v>
      </c>
      <c r="C2933" t="s">
        <v>8</v>
      </c>
      <c r="D2933" t="s">
        <v>18</v>
      </c>
      <c r="J2933" s="2"/>
      <c r="N2933" s="2"/>
    </row>
    <row r="2934" spans="1:14" x14ac:dyDescent="0.3">
      <c r="A2934" s="1">
        <v>43954</v>
      </c>
      <c r="B2934">
        <f t="shared" ca="1" si="45"/>
        <v>0.75877109763746842</v>
      </c>
      <c r="C2934" t="s">
        <v>12</v>
      </c>
      <c r="D2934" t="s">
        <v>14</v>
      </c>
      <c r="F2934" s="2">
        <v>43954</v>
      </c>
      <c r="G2934" t="s">
        <v>12</v>
      </c>
      <c r="H2934" t="s">
        <v>23</v>
      </c>
      <c r="J2934" s="2"/>
      <c r="N2934" s="2"/>
    </row>
    <row r="2935" spans="1:14" x14ac:dyDescent="0.3">
      <c r="A2935" s="1">
        <v>43955</v>
      </c>
      <c r="B2935">
        <f t="shared" ca="1" si="45"/>
        <v>0.61895861944854624</v>
      </c>
      <c r="C2935" t="s">
        <v>12</v>
      </c>
      <c r="D2935" t="s">
        <v>15</v>
      </c>
      <c r="F2935" s="2">
        <v>43955</v>
      </c>
      <c r="G2935" t="s">
        <v>12</v>
      </c>
      <c r="H2935" t="s">
        <v>19</v>
      </c>
      <c r="J2935" s="2"/>
      <c r="N2935" s="2"/>
    </row>
    <row r="2936" spans="1:14" x14ac:dyDescent="0.3">
      <c r="A2936" s="1">
        <v>43956</v>
      </c>
      <c r="B2936">
        <f t="shared" ca="1" si="45"/>
        <v>0.62831636037577643</v>
      </c>
      <c r="C2936" t="s">
        <v>12</v>
      </c>
      <c r="D2936" t="s">
        <v>16</v>
      </c>
      <c r="F2936" s="2">
        <v>43956</v>
      </c>
      <c r="G2936" t="s">
        <v>12</v>
      </c>
      <c r="H2936" t="s">
        <v>20</v>
      </c>
      <c r="J2936" s="2"/>
      <c r="N2936" s="2"/>
    </row>
    <row r="2937" spans="1:14" x14ac:dyDescent="0.3">
      <c r="A2937" s="1">
        <v>43957</v>
      </c>
      <c r="B2937">
        <f t="shared" ca="1" si="45"/>
        <v>0.75711993669865085</v>
      </c>
      <c r="C2937" t="s">
        <v>12</v>
      </c>
      <c r="D2937" t="s">
        <v>14</v>
      </c>
      <c r="F2937" s="2">
        <v>43957</v>
      </c>
      <c r="G2937" t="s">
        <v>12</v>
      </c>
      <c r="H2937" t="s">
        <v>23</v>
      </c>
      <c r="J2937" s="2"/>
      <c r="N2937" s="2"/>
    </row>
    <row r="2938" spans="1:14" x14ac:dyDescent="0.3">
      <c r="A2938" s="1">
        <v>43958</v>
      </c>
      <c r="B2938">
        <f t="shared" ca="1" si="45"/>
        <v>0.39539286420814856</v>
      </c>
      <c r="C2938" t="s">
        <v>8</v>
      </c>
      <c r="D2938" t="s">
        <v>15</v>
      </c>
      <c r="J2938" s="2"/>
      <c r="N2938" s="2"/>
    </row>
    <row r="2939" spans="1:14" x14ac:dyDescent="0.3">
      <c r="A2939" s="1">
        <v>43959</v>
      </c>
      <c r="B2939">
        <f t="shared" ca="1" si="45"/>
        <v>0.50866192980899672</v>
      </c>
      <c r="C2939" t="s">
        <v>3</v>
      </c>
      <c r="D2939" t="s">
        <v>16</v>
      </c>
      <c r="J2939" s="2"/>
      <c r="N2939" s="2"/>
    </row>
    <row r="2940" spans="1:14" x14ac:dyDescent="0.3">
      <c r="A2940" s="1">
        <v>43960</v>
      </c>
      <c r="B2940">
        <f t="shared" ca="1" si="45"/>
        <v>0.93460939060933457</v>
      </c>
      <c r="C2940" t="s">
        <v>10</v>
      </c>
      <c r="D2940" t="s">
        <v>17</v>
      </c>
      <c r="J2940" s="2"/>
      <c r="N2940" s="2"/>
    </row>
    <row r="2941" spans="1:14" x14ac:dyDescent="0.3">
      <c r="A2941" s="1">
        <v>43961</v>
      </c>
      <c r="B2941">
        <f t="shared" ca="1" si="45"/>
        <v>0.65551196196149308</v>
      </c>
      <c r="C2941" t="s">
        <v>5</v>
      </c>
      <c r="D2941" t="s">
        <v>18</v>
      </c>
      <c r="J2941" s="2"/>
      <c r="N2941" s="2"/>
    </row>
    <row r="2942" spans="1:14" x14ac:dyDescent="0.3">
      <c r="B2942">
        <f t="shared" ca="1" si="45"/>
        <v>0.19320569978853741</v>
      </c>
      <c r="C2942" t="s">
        <v>6</v>
      </c>
      <c r="D2942" t="s">
        <v>14</v>
      </c>
      <c r="J2942" s="2"/>
      <c r="N2942" s="2"/>
    </row>
    <row r="2943" spans="1:14" x14ac:dyDescent="0.3">
      <c r="B2943">
        <f t="shared" ca="1" si="45"/>
        <v>0.5363282189880213</v>
      </c>
      <c r="C2943" t="s">
        <v>7</v>
      </c>
      <c r="D2943" t="s">
        <v>15</v>
      </c>
      <c r="J2943" s="2"/>
      <c r="N2943" s="2"/>
    </row>
    <row r="2944" spans="1:14" x14ac:dyDescent="0.3">
      <c r="B2944">
        <f t="shared" ca="1" si="45"/>
        <v>0.52797144980660571</v>
      </c>
      <c r="C2944" t="s">
        <v>4</v>
      </c>
      <c r="D2944" t="s">
        <v>16</v>
      </c>
      <c r="J2944" s="2"/>
      <c r="N2944" s="2"/>
    </row>
    <row r="2945" spans="2:14" x14ac:dyDescent="0.3">
      <c r="B2945">
        <f t="shared" ca="1" si="45"/>
        <v>0.26587304569296677</v>
      </c>
      <c r="C2945" t="s">
        <v>8</v>
      </c>
      <c r="D2945" t="s">
        <v>14</v>
      </c>
      <c r="J2945" s="2"/>
      <c r="N2945" s="2"/>
    </row>
    <row r="2946" spans="2:14" x14ac:dyDescent="0.3">
      <c r="B2946">
        <f t="shared" ca="1" si="45"/>
        <v>0.61645942530599618</v>
      </c>
      <c r="C2946" t="s">
        <v>12</v>
      </c>
      <c r="D2946" t="s">
        <v>15</v>
      </c>
      <c r="G2946" t="s">
        <v>12</v>
      </c>
      <c r="H2946" t="s">
        <v>19</v>
      </c>
      <c r="J2946" s="2"/>
      <c r="N2946" s="2"/>
    </row>
    <row r="2947" spans="2:14" x14ac:dyDescent="0.3">
      <c r="B2947">
        <f t="shared" ref="B2947:B3010" ca="1" si="46">RAND()</f>
        <v>0.73143908269946145</v>
      </c>
      <c r="C2947" t="s">
        <v>10</v>
      </c>
      <c r="D2947" t="s">
        <v>16</v>
      </c>
      <c r="J2947" s="2"/>
      <c r="N2947" s="2"/>
    </row>
    <row r="2948" spans="2:14" x14ac:dyDescent="0.3">
      <c r="B2948">
        <f t="shared" ca="1" si="46"/>
        <v>0.2571123531395163</v>
      </c>
      <c r="C2948" t="s">
        <v>12</v>
      </c>
      <c r="D2948" t="s">
        <v>17</v>
      </c>
      <c r="F2948" s="2"/>
      <c r="G2948" t="s">
        <v>12</v>
      </c>
      <c r="H2948" t="s">
        <v>21</v>
      </c>
      <c r="J2948" s="2"/>
      <c r="N2948" s="2"/>
    </row>
    <row r="2949" spans="2:14" x14ac:dyDescent="0.3">
      <c r="B2949">
        <f t="shared" ca="1" si="46"/>
        <v>0.93688735818814906</v>
      </c>
      <c r="C2949" t="s">
        <v>5</v>
      </c>
      <c r="D2949" t="s">
        <v>18</v>
      </c>
      <c r="J2949" s="2"/>
      <c r="N2949" s="2"/>
    </row>
    <row r="2950" spans="2:14" x14ac:dyDescent="0.3">
      <c r="B2950">
        <f t="shared" ca="1" si="46"/>
        <v>0.35675587152450461</v>
      </c>
      <c r="C2950" t="s">
        <v>6</v>
      </c>
      <c r="D2950" t="s">
        <v>14</v>
      </c>
      <c r="F2950" s="2"/>
      <c r="J2950" s="2"/>
      <c r="N2950" s="2"/>
    </row>
    <row r="2951" spans="2:14" x14ac:dyDescent="0.3">
      <c r="B2951">
        <f t="shared" ca="1" si="46"/>
        <v>0.22481319658300158</v>
      </c>
      <c r="C2951" t="s">
        <v>7</v>
      </c>
      <c r="D2951" t="s">
        <v>15</v>
      </c>
      <c r="J2951" s="2"/>
      <c r="N2951" s="2"/>
    </row>
    <row r="2952" spans="2:14" x14ac:dyDescent="0.3">
      <c r="B2952">
        <f t="shared" ca="1" si="46"/>
        <v>0.78513205878223591</v>
      </c>
      <c r="C2952" t="s">
        <v>4</v>
      </c>
      <c r="D2952" t="s">
        <v>16</v>
      </c>
      <c r="J2952" s="2"/>
      <c r="N2952" s="2"/>
    </row>
    <row r="2953" spans="2:14" x14ac:dyDescent="0.3">
      <c r="B2953">
        <f t="shared" ca="1" si="46"/>
        <v>0.5315848013633615</v>
      </c>
      <c r="C2953" t="s">
        <v>8</v>
      </c>
      <c r="D2953" t="s">
        <v>17</v>
      </c>
      <c r="J2953" s="2"/>
      <c r="N2953" s="2"/>
    </row>
    <row r="2954" spans="2:14" x14ac:dyDescent="0.3">
      <c r="B2954">
        <f t="shared" ca="1" si="46"/>
        <v>0.47815818053085768</v>
      </c>
      <c r="C2954" t="s">
        <v>12</v>
      </c>
      <c r="D2954" t="s">
        <v>18</v>
      </c>
      <c r="G2954" t="s">
        <v>12</v>
      </c>
      <c r="H2954" t="s">
        <v>22</v>
      </c>
      <c r="J2954" s="2"/>
      <c r="N2954" s="2"/>
    </row>
    <row r="2955" spans="2:14" x14ac:dyDescent="0.3">
      <c r="B2955">
        <f t="shared" ca="1" si="46"/>
        <v>0.58481898732022586</v>
      </c>
      <c r="C2955" t="s">
        <v>12</v>
      </c>
      <c r="D2955" t="s">
        <v>14</v>
      </c>
      <c r="G2955" t="s">
        <v>12</v>
      </c>
      <c r="H2955" t="s">
        <v>23</v>
      </c>
      <c r="J2955" s="2"/>
      <c r="N2955" s="2"/>
    </row>
    <row r="2956" spans="2:14" x14ac:dyDescent="0.3">
      <c r="B2956">
        <f t="shared" ca="1" si="46"/>
        <v>0.18719307508481253</v>
      </c>
      <c r="C2956" t="s">
        <v>12</v>
      </c>
      <c r="D2956" t="s">
        <v>15</v>
      </c>
      <c r="F2956" s="2"/>
      <c r="G2956" t="s">
        <v>12</v>
      </c>
      <c r="H2956" t="s">
        <v>19</v>
      </c>
      <c r="J2956" s="2"/>
      <c r="N2956" s="2"/>
    </row>
    <row r="2957" spans="2:14" x14ac:dyDescent="0.3">
      <c r="B2957">
        <f t="shared" ca="1" si="46"/>
        <v>0.51050159468197354</v>
      </c>
      <c r="C2957" t="s">
        <v>12</v>
      </c>
      <c r="D2957" t="s">
        <v>16</v>
      </c>
      <c r="F2957" s="2"/>
      <c r="G2957" t="s">
        <v>12</v>
      </c>
      <c r="H2957" t="s">
        <v>20</v>
      </c>
      <c r="J2957" s="2"/>
      <c r="N2957" s="2"/>
    </row>
    <row r="2958" spans="2:14" x14ac:dyDescent="0.3">
      <c r="B2958">
        <f t="shared" ca="1" si="46"/>
        <v>0.90892588588680567</v>
      </c>
      <c r="C2958" t="s">
        <v>8</v>
      </c>
      <c r="D2958" t="s">
        <v>17</v>
      </c>
      <c r="F2958" s="2"/>
      <c r="J2958" s="2"/>
      <c r="N2958" s="2"/>
    </row>
    <row r="2959" spans="2:14" x14ac:dyDescent="0.3">
      <c r="B2959">
        <f t="shared" ca="1" si="46"/>
        <v>0.89894812203206498</v>
      </c>
      <c r="C2959" t="s">
        <v>13</v>
      </c>
      <c r="D2959" t="s">
        <v>18</v>
      </c>
      <c r="F2959" s="2"/>
      <c r="J2959" s="2"/>
      <c r="K2959" t="s">
        <v>13</v>
      </c>
      <c r="L2959" t="s">
        <v>22</v>
      </c>
      <c r="N2959" s="2"/>
    </row>
    <row r="2960" spans="2:14" x14ac:dyDescent="0.3">
      <c r="B2960">
        <f t="shared" ca="1" si="46"/>
        <v>0.58047265630634237</v>
      </c>
      <c r="C2960" t="s">
        <v>13</v>
      </c>
      <c r="D2960" t="s">
        <v>14</v>
      </c>
      <c r="J2960" s="2"/>
      <c r="K2960" t="s">
        <v>13</v>
      </c>
      <c r="L2960" t="s">
        <v>23</v>
      </c>
      <c r="N2960" s="2"/>
    </row>
    <row r="2961" spans="1:16" x14ac:dyDescent="0.3">
      <c r="B2961">
        <f t="shared" ca="1" si="46"/>
        <v>0.27084324221665002</v>
      </c>
      <c r="C2961" t="s">
        <v>10</v>
      </c>
      <c r="D2961" t="s">
        <v>15</v>
      </c>
      <c r="J2961" s="2"/>
      <c r="N2961" s="2"/>
    </row>
    <row r="2962" spans="1:16" x14ac:dyDescent="0.3">
      <c r="B2962">
        <f t="shared" ca="1" si="46"/>
        <v>0.72500909555859339</v>
      </c>
      <c r="C2962" t="s">
        <v>12</v>
      </c>
      <c r="D2962" t="s">
        <v>16</v>
      </c>
      <c r="G2962" t="s">
        <v>12</v>
      </c>
      <c r="H2962" t="s">
        <v>20</v>
      </c>
      <c r="J2962" s="2"/>
      <c r="N2962" s="2"/>
    </row>
    <row r="2963" spans="1:16" x14ac:dyDescent="0.3">
      <c r="B2963">
        <f t="shared" ca="1" si="46"/>
        <v>0.2659022069164334</v>
      </c>
      <c r="C2963" t="s">
        <v>0</v>
      </c>
      <c r="D2963" t="s">
        <v>17</v>
      </c>
      <c r="J2963" s="2"/>
      <c r="N2963" s="2"/>
    </row>
    <row r="2964" spans="1:16" x14ac:dyDescent="0.3">
      <c r="B2964">
        <f t="shared" ca="1" si="46"/>
        <v>0.59700493254798759</v>
      </c>
      <c r="C2964" t="s">
        <v>1</v>
      </c>
      <c r="D2964" t="s">
        <v>18</v>
      </c>
      <c r="F2964" s="2"/>
      <c r="J2964" s="2"/>
      <c r="N2964" s="2"/>
    </row>
    <row r="2965" spans="1:16" x14ac:dyDescent="0.3">
      <c r="B2965">
        <f t="shared" ca="1" si="46"/>
        <v>5.8522598834674699E-2</v>
      </c>
      <c r="C2965" t="s">
        <v>2</v>
      </c>
      <c r="D2965" t="s">
        <v>14</v>
      </c>
      <c r="J2965" s="2"/>
      <c r="N2965" s="2"/>
      <c r="O2965" t="s">
        <v>2</v>
      </c>
      <c r="P2965" t="s">
        <v>23</v>
      </c>
    </row>
    <row r="2966" spans="1:16" x14ac:dyDescent="0.3">
      <c r="B2966">
        <f t="shared" ca="1" si="46"/>
        <v>0.73423501675696867</v>
      </c>
      <c r="C2966" t="s">
        <v>3</v>
      </c>
      <c r="D2966" t="s">
        <v>15</v>
      </c>
      <c r="J2966" s="2"/>
      <c r="N2966" s="2"/>
    </row>
    <row r="2967" spans="1:16" x14ac:dyDescent="0.3">
      <c r="B2967">
        <f t="shared" ca="1" si="46"/>
        <v>0.64836343246861239</v>
      </c>
      <c r="C2967" t="s">
        <v>0</v>
      </c>
      <c r="D2967" t="s">
        <v>16</v>
      </c>
      <c r="J2967" s="2"/>
      <c r="N2967" s="2"/>
    </row>
    <row r="2968" spans="1:16" x14ac:dyDescent="0.3">
      <c r="B2968">
        <f t="shared" ca="1" si="46"/>
        <v>8.6872887814318012E-2</v>
      </c>
      <c r="C2968" t="s">
        <v>1</v>
      </c>
      <c r="J2968" s="2"/>
      <c r="N2968" s="2"/>
    </row>
    <row r="2969" spans="1:16" x14ac:dyDescent="0.3">
      <c r="B2969">
        <f t="shared" ca="1" si="46"/>
        <v>0.64328921382032256</v>
      </c>
      <c r="C2969" t="s">
        <v>2</v>
      </c>
      <c r="J2969" s="2"/>
      <c r="N2969" s="2"/>
      <c r="O2969" t="s">
        <v>2</v>
      </c>
    </row>
    <row r="2970" spans="1:16" x14ac:dyDescent="0.3">
      <c r="A2970" s="1">
        <v>43864</v>
      </c>
      <c r="B2970">
        <f t="shared" ca="1" si="46"/>
        <v>0.29466148175416162</v>
      </c>
      <c r="C2970" t="s">
        <v>3</v>
      </c>
      <c r="J2970" s="2"/>
      <c r="N2970" s="2"/>
    </row>
    <row r="2971" spans="1:16" x14ac:dyDescent="0.3">
      <c r="A2971" s="1">
        <v>43865</v>
      </c>
      <c r="B2971">
        <f t="shared" ca="1" si="46"/>
        <v>0.89924800579504771</v>
      </c>
      <c r="C2971" t="s">
        <v>3</v>
      </c>
      <c r="J2971" s="2"/>
      <c r="N2971" s="2"/>
    </row>
    <row r="2972" spans="1:16" x14ac:dyDescent="0.3">
      <c r="A2972" s="1">
        <v>43866</v>
      </c>
      <c r="B2972">
        <f t="shared" ca="1" si="46"/>
        <v>0.66812741407513943</v>
      </c>
      <c r="C2972" t="s">
        <v>10</v>
      </c>
      <c r="D2972" t="s">
        <v>17</v>
      </c>
      <c r="J2972" s="2"/>
      <c r="N2972" s="2"/>
    </row>
    <row r="2973" spans="1:16" x14ac:dyDescent="0.3">
      <c r="A2973" s="1">
        <v>43867</v>
      </c>
      <c r="B2973">
        <f t="shared" ca="1" si="46"/>
        <v>5.7992406812978681E-2</v>
      </c>
      <c r="C2973" t="s">
        <v>5</v>
      </c>
      <c r="D2973" t="s">
        <v>18</v>
      </c>
      <c r="J2973" s="2"/>
      <c r="N2973" s="2"/>
    </row>
    <row r="2974" spans="1:16" x14ac:dyDescent="0.3">
      <c r="A2974" s="1">
        <v>43868</v>
      </c>
      <c r="B2974">
        <f t="shared" ca="1" si="46"/>
        <v>0.88851986309181741</v>
      </c>
      <c r="C2974" t="s">
        <v>6</v>
      </c>
      <c r="J2974" s="2"/>
      <c r="N2974" s="2"/>
    </row>
    <row r="2975" spans="1:16" x14ac:dyDescent="0.3">
      <c r="A2975" s="1">
        <v>43869</v>
      </c>
      <c r="B2975">
        <f t="shared" ca="1" si="46"/>
        <v>0.79995338996104692</v>
      </c>
      <c r="C2975" t="s">
        <v>7</v>
      </c>
      <c r="J2975" s="2"/>
      <c r="N2975" s="2"/>
    </row>
    <row r="2976" spans="1:16" x14ac:dyDescent="0.3">
      <c r="A2976" s="1">
        <v>43870</v>
      </c>
      <c r="B2976">
        <f t="shared" ca="1" si="46"/>
        <v>0.29409702962141027</v>
      </c>
      <c r="C2976" t="s">
        <v>4</v>
      </c>
      <c r="J2976" s="2"/>
      <c r="N2976" s="2"/>
    </row>
    <row r="2977" spans="1:14" x14ac:dyDescent="0.3">
      <c r="A2977" s="1">
        <v>43871</v>
      </c>
      <c r="B2977">
        <f t="shared" ca="1" si="46"/>
        <v>0.50803298097468008</v>
      </c>
      <c r="C2977" t="s">
        <v>8</v>
      </c>
      <c r="D2977" t="s">
        <v>14</v>
      </c>
      <c r="J2977" s="2"/>
      <c r="N2977" s="2"/>
    </row>
    <row r="2978" spans="1:14" x14ac:dyDescent="0.3">
      <c r="A2978" s="1">
        <v>43872</v>
      </c>
      <c r="B2978">
        <f t="shared" ca="1" si="46"/>
        <v>0.55351998164160521</v>
      </c>
      <c r="C2978" t="s">
        <v>12</v>
      </c>
      <c r="D2978" t="s">
        <v>15</v>
      </c>
      <c r="F2978" s="2">
        <v>43872</v>
      </c>
      <c r="G2978" t="s">
        <v>12</v>
      </c>
      <c r="H2978" t="s">
        <v>19</v>
      </c>
      <c r="J2978" s="2"/>
      <c r="N2978" s="2"/>
    </row>
    <row r="2979" spans="1:14" x14ac:dyDescent="0.3">
      <c r="A2979" s="1">
        <v>43873</v>
      </c>
      <c r="B2979">
        <f t="shared" ca="1" si="46"/>
        <v>0.28007230607281619</v>
      </c>
      <c r="C2979" t="s">
        <v>10</v>
      </c>
      <c r="D2979" t="s">
        <v>16</v>
      </c>
      <c r="J2979" s="2"/>
      <c r="N2979" s="2"/>
    </row>
    <row r="2980" spans="1:14" x14ac:dyDescent="0.3">
      <c r="A2980" s="1">
        <v>43874</v>
      </c>
      <c r="B2980">
        <f t="shared" ca="1" si="46"/>
        <v>0.96880350700950657</v>
      </c>
      <c r="C2980" t="s">
        <v>12</v>
      </c>
      <c r="D2980" t="s">
        <v>17</v>
      </c>
      <c r="F2980" s="2">
        <v>43874</v>
      </c>
      <c r="G2980" t="s">
        <v>12</v>
      </c>
      <c r="H2980" t="s">
        <v>21</v>
      </c>
      <c r="J2980" s="2"/>
      <c r="N2980" s="2"/>
    </row>
    <row r="2981" spans="1:14" x14ac:dyDescent="0.3">
      <c r="A2981" s="1">
        <v>43875</v>
      </c>
      <c r="B2981">
        <f t="shared" ca="1" si="46"/>
        <v>8.7479929631957054E-2</v>
      </c>
      <c r="C2981" t="s">
        <v>5</v>
      </c>
      <c r="D2981" t="s">
        <v>18</v>
      </c>
      <c r="J2981" s="2"/>
      <c r="N2981" s="2"/>
    </row>
    <row r="2982" spans="1:14" x14ac:dyDescent="0.3">
      <c r="A2982" s="1">
        <v>43876</v>
      </c>
      <c r="B2982">
        <f t="shared" ca="1" si="46"/>
        <v>0.72541872628305759</v>
      </c>
      <c r="C2982" t="s">
        <v>6</v>
      </c>
      <c r="D2982" t="s">
        <v>14</v>
      </c>
      <c r="J2982" s="2"/>
      <c r="N2982" s="2"/>
    </row>
    <row r="2983" spans="1:14" x14ac:dyDescent="0.3">
      <c r="A2983" s="1">
        <v>43877</v>
      </c>
      <c r="B2983">
        <f t="shared" ca="1" si="46"/>
        <v>0.68769016081137002</v>
      </c>
      <c r="C2983" t="s">
        <v>7</v>
      </c>
      <c r="D2983" t="s">
        <v>15</v>
      </c>
      <c r="J2983" s="2"/>
      <c r="N2983" s="2"/>
    </row>
    <row r="2984" spans="1:14" x14ac:dyDescent="0.3">
      <c r="A2984" s="1">
        <v>43878</v>
      </c>
      <c r="B2984">
        <f t="shared" ca="1" si="46"/>
        <v>0.29772387340673412</v>
      </c>
      <c r="C2984" t="s">
        <v>4</v>
      </c>
      <c r="D2984" t="s">
        <v>16</v>
      </c>
      <c r="J2984" s="2"/>
      <c r="N2984" s="2"/>
    </row>
    <row r="2985" spans="1:14" x14ac:dyDescent="0.3">
      <c r="A2985" s="1">
        <v>43879</v>
      </c>
      <c r="B2985">
        <f t="shared" ca="1" si="46"/>
        <v>0.77301747348876626</v>
      </c>
      <c r="C2985" t="s">
        <v>8</v>
      </c>
      <c r="D2985" t="s">
        <v>14</v>
      </c>
      <c r="F2985" s="2"/>
      <c r="J2985" s="2"/>
      <c r="N2985" s="2"/>
    </row>
    <row r="2986" spans="1:14" x14ac:dyDescent="0.3">
      <c r="A2986" s="1">
        <v>43880</v>
      </c>
      <c r="B2986">
        <f t="shared" ca="1" si="46"/>
        <v>0.82062250015501426</v>
      </c>
      <c r="C2986" t="s">
        <v>12</v>
      </c>
      <c r="D2986" t="s">
        <v>15</v>
      </c>
      <c r="F2986" s="2">
        <v>43880</v>
      </c>
      <c r="G2986" t="s">
        <v>12</v>
      </c>
      <c r="H2986" t="s">
        <v>19</v>
      </c>
      <c r="J2986" s="2"/>
      <c r="N2986" s="2"/>
    </row>
    <row r="2987" spans="1:14" x14ac:dyDescent="0.3">
      <c r="A2987" s="1">
        <v>43881</v>
      </c>
      <c r="B2987">
        <f t="shared" ca="1" si="46"/>
        <v>0.81630823505976158</v>
      </c>
      <c r="C2987" t="s">
        <v>12</v>
      </c>
      <c r="D2987" t="s">
        <v>16</v>
      </c>
      <c r="F2987" s="2">
        <v>43881</v>
      </c>
      <c r="G2987" t="s">
        <v>12</v>
      </c>
      <c r="H2987" t="s">
        <v>20</v>
      </c>
      <c r="J2987" s="2"/>
      <c r="N2987" s="2"/>
    </row>
    <row r="2988" spans="1:14" x14ac:dyDescent="0.3">
      <c r="A2988" s="1">
        <v>43882</v>
      </c>
      <c r="B2988">
        <f t="shared" ca="1" si="46"/>
        <v>2.8418693208610124E-2</v>
      </c>
      <c r="C2988" t="s">
        <v>12</v>
      </c>
      <c r="D2988" t="s">
        <v>17</v>
      </c>
      <c r="F2988" s="2">
        <v>43882</v>
      </c>
      <c r="G2988" t="s">
        <v>12</v>
      </c>
      <c r="H2988" t="s">
        <v>21</v>
      </c>
      <c r="J2988" s="2"/>
      <c r="N2988" s="2"/>
    </row>
    <row r="2989" spans="1:14" x14ac:dyDescent="0.3">
      <c r="A2989" s="1">
        <v>43883</v>
      </c>
      <c r="B2989">
        <f t="shared" ca="1" si="46"/>
        <v>0.66014967279032133</v>
      </c>
      <c r="C2989" t="s">
        <v>12</v>
      </c>
      <c r="D2989" t="s">
        <v>18</v>
      </c>
      <c r="F2989" s="2">
        <v>43883</v>
      </c>
      <c r="G2989" t="s">
        <v>12</v>
      </c>
      <c r="H2989" t="s">
        <v>22</v>
      </c>
      <c r="J2989" s="2"/>
      <c r="N2989" s="2"/>
    </row>
    <row r="2990" spans="1:14" x14ac:dyDescent="0.3">
      <c r="A2990" s="1">
        <v>43884</v>
      </c>
      <c r="B2990">
        <f t="shared" ca="1" si="46"/>
        <v>0.86134707154490253</v>
      </c>
      <c r="C2990" t="s">
        <v>8</v>
      </c>
      <c r="D2990" t="s">
        <v>14</v>
      </c>
      <c r="J2990" s="2"/>
      <c r="N2990" s="2"/>
    </row>
    <row r="2991" spans="1:14" x14ac:dyDescent="0.3">
      <c r="A2991" s="1">
        <v>43885</v>
      </c>
      <c r="B2991">
        <f t="shared" ca="1" si="46"/>
        <v>0.23455517938362391</v>
      </c>
      <c r="C2991" t="s">
        <v>13</v>
      </c>
      <c r="D2991" t="s">
        <v>15</v>
      </c>
      <c r="J2991" s="2">
        <v>43885</v>
      </c>
      <c r="K2991" t="s">
        <v>13</v>
      </c>
      <c r="L2991" t="s">
        <v>19</v>
      </c>
      <c r="N2991" s="2"/>
    </row>
    <row r="2992" spans="1:14" x14ac:dyDescent="0.3">
      <c r="A2992" s="1">
        <v>43886</v>
      </c>
      <c r="B2992">
        <f t="shared" ca="1" si="46"/>
        <v>0.13941975572823628</v>
      </c>
      <c r="C2992" t="s">
        <v>13</v>
      </c>
      <c r="D2992" t="s">
        <v>16</v>
      </c>
      <c r="J2992" s="2">
        <v>43886</v>
      </c>
      <c r="K2992" t="s">
        <v>13</v>
      </c>
      <c r="L2992" t="s">
        <v>20</v>
      </c>
      <c r="N2992" s="2"/>
    </row>
    <row r="2993" spans="1:14" x14ac:dyDescent="0.3">
      <c r="A2993" s="1">
        <v>43887</v>
      </c>
      <c r="B2993">
        <f t="shared" ca="1" si="46"/>
        <v>0.4101629517397074</v>
      </c>
      <c r="C2993" t="s">
        <v>10</v>
      </c>
      <c r="D2993" t="s">
        <v>17</v>
      </c>
      <c r="F2993" s="2"/>
      <c r="J2993" s="2"/>
      <c r="N2993" s="2"/>
    </row>
    <row r="2994" spans="1:14" x14ac:dyDescent="0.3">
      <c r="A2994" s="1">
        <v>43888</v>
      </c>
      <c r="B2994">
        <f t="shared" ca="1" si="46"/>
        <v>0.14301523333582855</v>
      </c>
      <c r="C2994" t="s">
        <v>12</v>
      </c>
      <c r="D2994" t="s">
        <v>18</v>
      </c>
      <c r="F2994" s="2">
        <v>43888</v>
      </c>
      <c r="G2994" t="s">
        <v>12</v>
      </c>
      <c r="H2994" t="s">
        <v>22</v>
      </c>
      <c r="J2994" s="2"/>
      <c r="N2994" s="2"/>
    </row>
    <row r="2995" spans="1:14" x14ac:dyDescent="0.3">
      <c r="A2995" s="1">
        <v>43889</v>
      </c>
      <c r="B2995">
        <f t="shared" ca="1" si="46"/>
        <v>0.89625093269281519</v>
      </c>
      <c r="C2995" t="s">
        <v>3</v>
      </c>
      <c r="D2995" t="s">
        <v>14</v>
      </c>
      <c r="F2995" s="2"/>
      <c r="J2995" s="2"/>
      <c r="N2995" s="2"/>
    </row>
    <row r="2996" spans="1:14" x14ac:dyDescent="0.3">
      <c r="A2996" s="1">
        <v>43890</v>
      </c>
      <c r="B2996">
        <f t="shared" ca="1" si="46"/>
        <v>0.49817157070913909</v>
      </c>
      <c r="C2996" t="s">
        <v>10</v>
      </c>
      <c r="D2996" t="s">
        <v>15</v>
      </c>
      <c r="F2996" s="2"/>
      <c r="J2996" s="2"/>
      <c r="N2996" s="2"/>
    </row>
    <row r="2997" spans="1:14" x14ac:dyDescent="0.3">
      <c r="A2997" s="1">
        <v>43891</v>
      </c>
      <c r="B2997">
        <f t="shared" ca="1" si="46"/>
        <v>0.80005046089862852</v>
      </c>
      <c r="C2997" t="s">
        <v>5</v>
      </c>
      <c r="D2997" t="s">
        <v>16</v>
      </c>
      <c r="J2997" s="2"/>
      <c r="N2997" s="2"/>
    </row>
    <row r="2998" spans="1:14" x14ac:dyDescent="0.3">
      <c r="A2998" s="1">
        <v>43892</v>
      </c>
      <c r="B2998">
        <f t="shared" ca="1" si="46"/>
        <v>0.44386755438078607</v>
      </c>
      <c r="C2998" t="s">
        <v>6</v>
      </c>
      <c r="D2998" t="s">
        <v>14</v>
      </c>
      <c r="J2998" s="2"/>
      <c r="N2998" s="2"/>
    </row>
    <row r="2999" spans="1:14" x14ac:dyDescent="0.3">
      <c r="A2999" s="1">
        <v>43893</v>
      </c>
      <c r="B2999">
        <f t="shared" ca="1" si="46"/>
        <v>0.73048111505872637</v>
      </c>
      <c r="C2999" t="s">
        <v>7</v>
      </c>
      <c r="D2999" t="s">
        <v>15</v>
      </c>
      <c r="J2999" s="2"/>
      <c r="N2999" s="2"/>
    </row>
    <row r="3000" spans="1:14" x14ac:dyDescent="0.3">
      <c r="A3000" s="1">
        <v>43894</v>
      </c>
      <c r="B3000">
        <f t="shared" ca="1" si="46"/>
        <v>0.50030986835832825</v>
      </c>
      <c r="C3000" t="s">
        <v>4</v>
      </c>
      <c r="D3000" t="s">
        <v>16</v>
      </c>
      <c r="J3000" s="2"/>
      <c r="N3000" s="2"/>
    </row>
    <row r="3001" spans="1:14" x14ac:dyDescent="0.3">
      <c r="A3001" s="1">
        <v>43895</v>
      </c>
      <c r="B3001">
        <f t="shared" ca="1" si="46"/>
        <v>2.6097138282346721E-2</v>
      </c>
      <c r="C3001" t="s">
        <v>8</v>
      </c>
      <c r="D3001" t="s">
        <v>17</v>
      </c>
      <c r="F3001" s="2"/>
      <c r="J3001" s="2"/>
      <c r="N3001" s="2"/>
    </row>
    <row r="3002" spans="1:14" x14ac:dyDescent="0.3">
      <c r="A3002" s="1">
        <v>43896</v>
      </c>
      <c r="B3002">
        <f t="shared" ca="1" si="46"/>
        <v>0.78122714850723574</v>
      </c>
      <c r="C3002" t="s">
        <v>12</v>
      </c>
      <c r="D3002" t="s">
        <v>18</v>
      </c>
      <c r="F3002" s="2">
        <v>43896</v>
      </c>
      <c r="G3002" t="s">
        <v>12</v>
      </c>
      <c r="H3002" t="s">
        <v>22</v>
      </c>
      <c r="J3002" s="2"/>
      <c r="N3002" s="2"/>
    </row>
    <row r="3003" spans="1:14" x14ac:dyDescent="0.3">
      <c r="A3003" s="1">
        <v>43897</v>
      </c>
      <c r="B3003">
        <f t="shared" ca="1" si="46"/>
        <v>0.6051800725800327</v>
      </c>
      <c r="C3003" t="s">
        <v>10</v>
      </c>
      <c r="D3003" t="s">
        <v>14</v>
      </c>
      <c r="J3003" s="2"/>
      <c r="N3003" s="2"/>
    </row>
    <row r="3004" spans="1:14" x14ac:dyDescent="0.3">
      <c r="A3004" s="1">
        <v>43898</v>
      </c>
      <c r="B3004">
        <f t="shared" ca="1" si="46"/>
        <v>0.32423598828958899</v>
      </c>
      <c r="C3004" t="s">
        <v>12</v>
      </c>
      <c r="D3004" t="s">
        <v>15</v>
      </c>
      <c r="F3004" s="2">
        <v>43898</v>
      </c>
      <c r="G3004" t="s">
        <v>12</v>
      </c>
      <c r="H3004" t="s">
        <v>19</v>
      </c>
      <c r="J3004" s="2"/>
      <c r="N3004" s="2"/>
    </row>
    <row r="3005" spans="1:14" x14ac:dyDescent="0.3">
      <c r="A3005" s="1">
        <v>43899</v>
      </c>
      <c r="B3005">
        <f t="shared" ca="1" si="46"/>
        <v>0.75759647554846832</v>
      </c>
      <c r="C3005" t="s">
        <v>5</v>
      </c>
      <c r="D3005" t="s">
        <v>16</v>
      </c>
      <c r="J3005" s="2"/>
      <c r="N3005" s="2"/>
    </row>
    <row r="3006" spans="1:14" x14ac:dyDescent="0.3">
      <c r="A3006" s="1">
        <v>43900</v>
      </c>
      <c r="B3006">
        <f t="shared" ca="1" si="46"/>
        <v>7.0343477557838541E-2</v>
      </c>
      <c r="C3006" t="s">
        <v>6</v>
      </c>
      <c r="D3006" t="s">
        <v>14</v>
      </c>
      <c r="J3006" s="2"/>
      <c r="N3006" s="2"/>
    </row>
    <row r="3007" spans="1:14" x14ac:dyDescent="0.3">
      <c r="A3007" s="1">
        <v>43901</v>
      </c>
      <c r="B3007">
        <f t="shared" ca="1" si="46"/>
        <v>0.90274371926033636</v>
      </c>
      <c r="C3007" t="s">
        <v>7</v>
      </c>
      <c r="D3007" t="s">
        <v>15</v>
      </c>
      <c r="J3007" s="2"/>
      <c r="N3007" s="2"/>
    </row>
    <row r="3008" spans="1:14" x14ac:dyDescent="0.3">
      <c r="A3008" s="1">
        <v>43902</v>
      </c>
      <c r="B3008">
        <f t="shared" ca="1" si="46"/>
        <v>0.91935847806420856</v>
      </c>
      <c r="C3008" t="s">
        <v>4</v>
      </c>
      <c r="D3008" t="s">
        <v>16</v>
      </c>
      <c r="J3008" s="2"/>
      <c r="N3008" s="2"/>
    </row>
    <row r="3009" spans="1:14" x14ac:dyDescent="0.3">
      <c r="A3009" s="1">
        <v>43903</v>
      </c>
      <c r="B3009">
        <f t="shared" ca="1" si="46"/>
        <v>0.86597509444423948</v>
      </c>
      <c r="C3009" t="s">
        <v>8</v>
      </c>
      <c r="D3009" t="s">
        <v>17</v>
      </c>
      <c r="J3009" s="2"/>
      <c r="N3009" s="2"/>
    </row>
    <row r="3010" spans="1:14" x14ac:dyDescent="0.3">
      <c r="A3010" s="1">
        <v>43904</v>
      </c>
      <c r="B3010">
        <f t="shared" ca="1" si="46"/>
        <v>0.87737905876234223</v>
      </c>
      <c r="C3010" t="s">
        <v>12</v>
      </c>
      <c r="D3010" t="s">
        <v>18</v>
      </c>
      <c r="F3010" s="2">
        <v>43904</v>
      </c>
      <c r="G3010" t="s">
        <v>12</v>
      </c>
      <c r="H3010" t="s">
        <v>22</v>
      </c>
      <c r="J3010" s="2"/>
      <c r="N3010" s="2"/>
    </row>
    <row r="3011" spans="1:14" x14ac:dyDescent="0.3">
      <c r="A3011" s="1">
        <v>43905</v>
      </c>
      <c r="B3011">
        <f t="shared" ref="B3011:B3074" ca="1" si="47">RAND()</f>
        <v>0.5142103274413653</v>
      </c>
      <c r="C3011" t="s">
        <v>12</v>
      </c>
      <c r="D3011" t="s">
        <v>14</v>
      </c>
      <c r="F3011" s="2">
        <v>43905</v>
      </c>
      <c r="G3011" t="s">
        <v>12</v>
      </c>
      <c r="H3011" t="s">
        <v>23</v>
      </c>
      <c r="J3011" s="2"/>
      <c r="N3011" s="2"/>
    </row>
    <row r="3012" spans="1:14" x14ac:dyDescent="0.3">
      <c r="A3012" s="1">
        <v>43906</v>
      </c>
      <c r="B3012">
        <f t="shared" ca="1" si="47"/>
        <v>0.13866733035880829</v>
      </c>
      <c r="C3012" t="s">
        <v>12</v>
      </c>
      <c r="D3012" t="s">
        <v>15</v>
      </c>
      <c r="F3012" s="2">
        <v>43906</v>
      </c>
      <c r="G3012" t="s">
        <v>12</v>
      </c>
      <c r="H3012" t="s">
        <v>19</v>
      </c>
      <c r="J3012" s="2"/>
      <c r="N3012" s="2"/>
    </row>
    <row r="3013" spans="1:14" x14ac:dyDescent="0.3">
      <c r="A3013" s="1">
        <v>43907</v>
      </c>
      <c r="B3013">
        <f t="shared" ca="1" si="47"/>
        <v>0.6071835528411148</v>
      </c>
      <c r="C3013" t="s">
        <v>12</v>
      </c>
      <c r="D3013" t="s">
        <v>16</v>
      </c>
      <c r="F3013" s="2">
        <v>43907</v>
      </c>
      <c r="G3013" t="s">
        <v>12</v>
      </c>
      <c r="H3013" t="s">
        <v>20</v>
      </c>
      <c r="J3013" s="2"/>
      <c r="N3013" s="2"/>
    </row>
    <row r="3014" spans="1:14" x14ac:dyDescent="0.3">
      <c r="A3014" s="1">
        <v>43908</v>
      </c>
      <c r="B3014">
        <f t="shared" ca="1" si="47"/>
        <v>0.24759261586003045</v>
      </c>
      <c r="C3014" t="s">
        <v>8</v>
      </c>
      <c r="D3014" t="s">
        <v>17</v>
      </c>
      <c r="J3014" s="2"/>
      <c r="N3014" s="2"/>
    </row>
    <row r="3015" spans="1:14" x14ac:dyDescent="0.3">
      <c r="A3015" s="1">
        <v>43909</v>
      </c>
      <c r="B3015">
        <f t="shared" ca="1" si="47"/>
        <v>0.73905961183860414</v>
      </c>
      <c r="C3015" t="s">
        <v>13</v>
      </c>
      <c r="D3015" t="s">
        <v>18</v>
      </c>
      <c r="J3015" s="2">
        <v>43909</v>
      </c>
      <c r="K3015" t="s">
        <v>13</v>
      </c>
      <c r="L3015" t="s">
        <v>22</v>
      </c>
      <c r="N3015" s="2"/>
    </row>
    <row r="3016" spans="1:14" x14ac:dyDescent="0.3">
      <c r="A3016" s="1">
        <v>43910</v>
      </c>
      <c r="B3016">
        <f t="shared" ca="1" si="47"/>
        <v>0.68914197445809544</v>
      </c>
      <c r="C3016" t="s">
        <v>3</v>
      </c>
      <c r="D3016" t="s">
        <v>14</v>
      </c>
      <c r="J3016" s="2"/>
      <c r="N3016" s="2"/>
    </row>
    <row r="3017" spans="1:14" x14ac:dyDescent="0.3">
      <c r="A3017" s="1">
        <v>43911</v>
      </c>
      <c r="B3017">
        <f t="shared" ca="1" si="47"/>
        <v>0.8909947642700019</v>
      </c>
      <c r="C3017" t="s">
        <v>10</v>
      </c>
      <c r="D3017" t="s">
        <v>15</v>
      </c>
      <c r="J3017" s="2"/>
      <c r="N3017" s="2"/>
    </row>
    <row r="3018" spans="1:14" x14ac:dyDescent="0.3">
      <c r="A3018" s="1">
        <v>43912</v>
      </c>
      <c r="B3018">
        <f t="shared" ca="1" si="47"/>
        <v>0.69793153540694353</v>
      </c>
      <c r="C3018" t="s">
        <v>5</v>
      </c>
      <c r="D3018" t="s">
        <v>16</v>
      </c>
      <c r="J3018" s="2"/>
      <c r="N3018" s="2"/>
    </row>
    <row r="3019" spans="1:14" x14ac:dyDescent="0.3">
      <c r="A3019" s="1">
        <v>43913</v>
      </c>
      <c r="B3019">
        <f t="shared" ca="1" si="47"/>
        <v>0.6480888710005116</v>
      </c>
      <c r="C3019" t="s">
        <v>6</v>
      </c>
      <c r="D3019" t="s">
        <v>17</v>
      </c>
      <c r="J3019" s="2"/>
      <c r="N3019" s="2"/>
    </row>
    <row r="3020" spans="1:14" x14ac:dyDescent="0.3">
      <c r="A3020" s="1">
        <v>43914</v>
      </c>
      <c r="B3020">
        <f t="shared" ca="1" si="47"/>
        <v>0.35397373213236571</v>
      </c>
      <c r="C3020" t="s">
        <v>7</v>
      </c>
      <c r="D3020" t="s">
        <v>18</v>
      </c>
      <c r="J3020" s="2"/>
      <c r="N3020" s="2"/>
    </row>
    <row r="3021" spans="1:14" x14ac:dyDescent="0.3">
      <c r="A3021" s="1">
        <v>43915</v>
      </c>
      <c r="B3021">
        <f t="shared" ca="1" si="47"/>
        <v>9.088246720699622E-2</v>
      </c>
      <c r="C3021" t="s">
        <v>4</v>
      </c>
      <c r="D3021" t="s">
        <v>14</v>
      </c>
      <c r="J3021" s="2"/>
      <c r="N3021" s="2"/>
    </row>
    <row r="3022" spans="1:14" x14ac:dyDescent="0.3">
      <c r="A3022" s="1">
        <v>43916</v>
      </c>
      <c r="B3022">
        <f t="shared" ca="1" si="47"/>
        <v>0.32016442077308638</v>
      </c>
      <c r="C3022" t="s">
        <v>8</v>
      </c>
      <c r="D3022" t="s">
        <v>15</v>
      </c>
      <c r="J3022" s="2"/>
      <c r="N3022" s="2"/>
    </row>
    <row r="3023" spans="1:14" x14ac:dyDescent="0.3">
      <c r="A3023" s="1">
        <v>43917</v>
      </c>
      <c r="B3023">
        <f t="shared" ca="1" si="47"/>
        <v>0.76275115391640191</v>
      </c>
      <c r="C3023" t="s">
        <v>12</v>
      </c>
      <c r="D3023" t="s">
        <v>16</v>
      </c>
      <c r="F3023" s="2">
        <v>43917</v>
      </c>
      <c r="G3023" t="s">
        <v>12</v>
      </c>
      <c r="H3023" t="s">
        <v>20</v>
      </c>
      <c r="J3023" s="2"/>
      <c r="N3023" s="2"/>
    </row>
    <row r="3024" spans="1:14" x14ac:dyDescent="0.3">
      <c r="A3024" s="1">
        <v>43918</v>
      </c>
      <c r="B3024">
        <f t="shared" ca="1" si="47"/>
        <v>0.33870407154055826</v>
      </c>
      <c r="C3024" t="s">
        <v>10</v>
      </c>
      <c r="D3024" t="s">
        <v>14</v>
      </c>
      <c r="J3024" s="2"/>
      <c r="N3024" s="2"/>
    </row>
    <row r="3025" spans="1:14" x14ac:dyDescent="0.3">
      <c r="A3025" s="1">
        <v>43919</v>
      </c>
      <c r="B3025">
        <f t="shared" ca="1" si="47"/>
        <v>0.17063847373296948</v>
      </c>
      <c r="C3025" t="s">
        <v>12</v>
      </c>
      <c r="D3025" t="s">
        <v>15</v>
      </c>
      <c r="F3025" s="2">
        <v>43919</v>
      </c>
      <c r="G3025" t="s">
        <v>12</v>
      </c>
      <c r="H3025" t="s">
        <v>19</v>
      </c>
      <c r="J3025" s="2"/>
      <c r="N3025" s="2"/>
    </row>
    <row r="3026" spans="1:14" x14ac:dyDescent="0.3">
      <c r="A3026" s="1">
        <v>43920</v>
      </c>
      <c r="B3026">
        <f t="shared" ca="1" si="47"/>
        <v>2.6696166798010346E-3</v>
      </c>
      <c r="C3026" t="s">
        <v>5</v>
      </c>
      <c r="D3026" t="s">
        <v>16</v>
      </c>
      <c r="J3026" s="2"/>
      <c r="N3026" s="2"/>
    </row>
    <row r="3027" spans="1:14" x14ac:dyDescent="0.3">
      <c r="A3027" s="1">
        <v>43921</v>
      </c>
      <c r="B3027">
        <f t="shared" ca="1" si="47"/>
        <v>7.3611702066133433E-2</v>
      </c>
      <c r="C3027" t="s">
        <v>6</v>
      </c>
      <c r="D3027" t="s">
        <v>17</v>
      </c>
      <c r="J3027" s="2"/>
      <c r="N3027" s="2"/>
    </row>
    <row r="3028" spans="1:14" x14ac:dyDescent="0.3">
      <c r="A3028" s="1">
        <v>43922</v>
      </c>
      <c r="B3028">
        <f t="shared" ca="1" si="47"/>
        <v>0.92382768641319057</v>
      </c>
      <c r="C3028" t="s">
        <v>7</v>
      </c>
      <c r="D3028" t="s">
        <v>18</v>
      </c>
      <c r="J3028" s="2"/>
      <c r="N3028" s="2"/>
    </row>
    <row r="3029" spans="1:14" x14ac:dyDescent="0.3">
      <c r="A3029" s="1">
        <v>43923</v>
      </c>
      <c r="B3029">
        <f t="shared" ca="1" si="47"/>
        <v>0.68575519737975865</v>
      </c>
      <c r="C3029" t="s">
        <v>4</v>
      </c>
      <c r="D3029" t="s">
        <v>14</v>
      </c>
      <c r="J3029" s="2"/>
      <c r="N3029" s="2"/>
    </row>
    <row r="3030" spans="1:14" x14ac:dyDescent="0.3">
      <c r="A3030" s="1">
        <v>43924</v>
      </c>
      <c r="B3030">
        <f t="shared" ca="1" si="47"/>
        <v>0.1085265844903045</v>
      </c>
      <c r="C3030" t="s">
        <v>8</v>
      </c>
      <c r="D3030" t="s">
        <v>15</v>
      </c>
      <c r="J3030" s="2"/>
      <c r="N3030" s="2"/>
    </row>
    <row r="3031" spans="1:14" x14ac:dyDescent="0.3">
      <c r="A3031" s="1">
        <v>43925</v>
      </c>
      <c r="B3031">
        <f t="shared" ca="1" si="47"/>
        <v>0.31004785359336473</v>
      </c>
      <c r="C3031" t="s">
        <v>12</v>
      </c>
      <c r="D3031" t="s">
        <v>16</v>
      </c>
      <c r="F3031" s="2">
        <v>43925</v>
      </c>
      <c r="G3031" t="s">
        <v>12</v>
      </c>
      <c r="H3031" t="s">
        <v>20</v>
      </c>
      <c r="J3031" s="2"/>
      <c r="N3031" s="2"/>
    </row>
    <row r="3032" spans="1:14" x14ac:dyDescent="0.3">
      <c r="A3032" s="1">
        <v>43926</v>
      </c>
      <c r="B3032">
        <f t="shared" ca="1" si="47"/>
        <v>0.37517934087029958</v>
      </c>
      <c r="C3032" t="s">
        <v>12</v>
      </c>
      <c r="D3032" t="s">
        <v>14</v>
      </c>
      <c r="F3032" s="2">
        <v>43926</v>
      </c>
      <c r="G3032" t="s">
        <v>12</v>
      </c>
      <c r="H3032" t="s">
        <v>23</v>
      </c>
      <c r="J3032" s="2"/>
      <c r="N3032" s="2"/>
    </row>
    <row r="3033" spans="1:14" x14ac:dyDescent="0.3">
      <c r="A3033" s="1">
        <v>43927</v>
      </c>
      <c r="B3033">
        <f t="shared" ca="1" si="47"/>
        <v>0.62667273636350451</v>
      </c>
      <c r="C3033" t="s">
        <v>12</v>
      </c>
      <c r="D3033" t="s">
        <v>15</v>
      </c>
      <c r="F3033" s="2">
        <v>43927</v>
      </c>
      <c r="G3033" t="s">
        <v>12</v>
      </c>
      <c r="H3033" t="s">
        <v>19</v>
      </c>
      <c r="J3033" s="2"/>
      <c r="N3033" s="2"/>
    </row>
    <row r="3034" spans="1:14" x14ac:dyDescent="0.3">
      <c r="A3034" s="1">
        <v>43928</v>
      </c>
      <c r="B3034">
        <f t="shared" ca="1" si="47"/>
        <v>0.99763056210052325</v>
      </c>
      <c r="C3034" t="s">
        <v>12</v>
      </c>
      <c r="D3034" t="s">
        <v>16</v>
      </c>
      <c r="F3034" s="2">
        <v>43928</v>
      </c>
      <c r="G3034" t="s">
        <v>12</v>
      </c>
      <c r="H3034" t="s">
        <v>20</v>
      </c>
      <c r="J3034" s="2"/>
      <c r="N3034" s="2"/>
    </row>
    <row r="3035" spans="1:14" x14ac:dyDescent="0.3">
      <c r="A3035" s="1">
        <v>43929</v>
      </c>
      <c r="B3035">
        <f t="shared" ca="1" si="47"/>
        <v>0.67725601197719221</v>
      </c>
      <c r="C3035" t="s">
        <v>8</v>
      </c>
      <c r="D3035" t="s">
        <v>17</v>
      </c>
      <c r="J3035" s="2"/>
      <c r="N3035" s="2"/>
    </row>
    <row r="3036" spans="1:14" x14ac:dyDescent="0.3">
      <c r="A3036" s="1">
        <v>43930</v>
      </c>
      <c r="B3036">
        <f t="shared" ca="1" si="47"/>
        <v>0.31657881748297612</v>
      </c>
      <c r="C3036" t="s">
        <v>13</v>
      </c>
      <c r="D3036" t="s">
        <v>18</v>
      </c>
      <c r="J3036" s="2">
        <v>43930</v>
      </c>
      <c r="K3036" t="s">
        <v>13</v>
      </c>
      <c r="L3036" t="s">
        <v>22</v>
      </c>
      <c r="N3036" s="2"/>
    </row>
    <row r="3037" spans="1:14" x14ac:dyDescent="0.3">
      <c r="A3037" s="1">
        <v>43931</v>
      </c>
      <c r="B3037">
        <f t="shared" ca="1" si="47"/>
        <v>0.73697149156948538</v>
      </c>
      <c r="C3037" t="s">
        <v>3</v>
      </c>
      <c r="D3037" t="s">
        <v>14</v>
      </c>
      <c r="J3037" s="2"/>
      <c r="N3037" s="2"/>
    </row>
    <row r="3038" spans="1:14" x14ac:dyDescent="0.3">
      <c r="A3038" s="1">
        <v>43932</v>
      </c>
      <c r="B3038">
        <f t="shared" ca="1" si="47"/>
        <v>0.77190120818733698</v>
      </c>
      <c r="C3038" t="s">
        <v>10</v>
      </c>
      <c r="D3038" t="s">
        <v>15</v>
      </c>
      <c r="J3038" s="2"/>
      <c r="N3038" s="2"/>
    </row>
    <row r="3039" spans="1:14" x14ac:dyDescent="0.3">
      <c r="A3039" s="1">
        <v>43933</v>
      </c>
      <c r="B3039">
        <f t="shared" ca="1" si="47"/>
        <v>0.13768832002676878</v>
      </c>
      <c r="C3039" t="s">
        <v>5</v>
      </c>
      <c r="D3039" t="s">
        <v>16</v>
      </c>
      <c r="J3039" s="2"/>
      <c r="N3039" s="2"/>
    </row>
    <row r="3040" spans="1:14" x14ac:dyDescent="0.3">
      <c r="A3040" s="1">
        <v>43934</v>
      </c>
      <c r="B3040">
        <f t="shared" ca="1" si="47"/>
        <v>3.7724949916951078E-2</v>
      </c>
      <c r="C3040" t="s">
        <v>6</v>
      </c>
      <c r="D3040" t="s">
        <v>17</v>
      </c>
      <c r="J3040" s="2"/>
      <c r="N3040" s="2"/>
    </row>
    <row r="3041" spans="1:14" x14ac:dyDescent="0.3">
      <c r="A3041" s="1">
        <v>43935</v>
      </c>
      <c r="B3041">
        <f t="shared" ca="1" si="47"/>
        <v>0.76074538662307223</v>
      </c>
      <c r="C3041" t="s">
        <v>7</v>
      </c>
      <c r="D3041" t="s">
        <v>18</v>
      </c>
      <c r="J3041" s="2"/>
      <c r="N3041" s="2"/>
    </row>
    <row r="3042" spans="1:14" x14ac:dyDescent="0.3">
      <c r="A3042" s="1">
        <v>43864</v>
      </c>
      <c r="B3042">
        <f t="shared" ca="1" si="47"/>
        <v>0.52532183520948628</v>
      </c>
      <c r="C3042" t="s">
        <v>4</v>
      </c>
      <c r="D3042" t="s">
        <v>14</v>
      </c>
      <c r="J3042" s="2"/>
      <c r="N3042" s="2"/>
    </row>
    <row r="3043" spans="1:14" x14ac:dyDescent="0.3">
      <c r="A3043" s="1">
        <v>43865</v>
      </c>
      <c r="B3043">
        <f t="shared" ca="1" si="47"/>
        <v>0.56053602786177315</v>
      </c>
      <c r="C3043" t="s">
        <v>8</v>
      </c>
      <c r="D3043" t="s">
        <v>15</v>
      </c>
      <c r="F3043" s="2"/>
      <c r="J3043" s="2"/>
      <c r="N3043" s="2"/>
    </row>
    <row r="3044" spans="1:14" x14ac:dyDescent="0.3">
      <c r="A3044" s="1">
        <v>43866</v>
      </c>
      <c r="B3044">
        <f t="shared" ca="1" si="47"/>
        <v>0.94925945438161408</v>
      </c>
      <c r="C3044" t="s">
        <v>12</v>
      </c>
      <c r="D3044" t="s">
        <v>16</v>
      </c>
      <c r="F3044" s="2">
        <v>43866</v>
      </c>
      <c r="G3044" t="s">
        <v>12</v>
      </c>
      <c r="H3044" t="s">
        <v>20</v>
      </c>
      <c r="J3044" s="2"/>
      <c r="N3044" s="2"/>
    </row>
    <row r="3045" spans="1:14" x14ac:dyDescent="0.3">
      <c r="A3045" s="1">
        <v>43867</v>
      </c>
      <c r="B3045">
        <f t="shared" ca="1" si="47"/>
        <v>0.87133517718361786</v>
      </c>
      <c r="C3045" t="s">
        <v>10</v>
      </c>
      <c r="F3045" s="2"/>
      <c r="J3045" s="2"/>
      <c r="N3045" s="2"/>
    </row>
    <row r="3046" spans="1:14" x14ac:dyDescent="0.3">
      <c r="A3046" s="1">
        <v>43868</v>
      </c>
      <c r="B3046">
        <f t="shared" ca="1" si="47"/>
        <v>0.67911458787765422</v>
      </c>
      <c r="C3046" t="s">
        <v>12</v>
      </c>
      <c r="D3046" t="s">
        <v>14</v>
      </c>
      <c r="F3046" s="2">
        <v>43868</v>
      </c>
      <c r="G3046" t="s">
        <v>12</v>
      </c>
      <c r="H3046" t="s">
        <v>23</v>
      </c>
      <c r="J3046" s="2"/>
      <c r="N3046" s="2"/>
    </row>
    <row r="3047" spans="1:14" x14ac:dyDescent="0.3">
      <c r="A3047" s="1">
        <v>43869</v>
      </c>
      <c r="B3047">
        <f t="shared" ca="1" si="47"/>
        <v>0.61098954306301934</v>
      </c>
      <c r="C3047" t="s">
        <v>5</v>
      </c>
      <c r="D3047" t="s">
        <v>15</v>
      </c>
      <c r="J3047" s="2"/>
      <c r="N3047" s="2"/>
    </row>
    <row r="3048" spans="1:14" x14ac:dyDescent="0.3">
      <c r="A3048" s="1">
        <v>43870</v>
      </c>
      <c r="B3048">
        <f t="shared" ca="1" si="47"/>
        <v>2.7071122286216109E-2</v>
      </c>
      <c r="C3048" t="s">
        <v>6</v>
      </c>
      <c r="D3048" t="s">
        <v>14</v>
      </c>
      <c r="J3048" s="2"/>
      <c r="N3048" s="2"/>
    </row>
    <row r="3049" spans="1:14" x14ac:dyDescent="0.3">
      <c r="A3049" s="1">
        <v>43871</v>
      </c>
      <c r="B3049">
        <f t="shared" ca="1" si="47"/>
        <v>0.23110219178983848</v>
      </c>
      <c r="C3049" t="s">
        <v>7</v>
      </c>
      <c r="D3049" t="s">
        <v>15</v>
      </c>
      <c r="J3049" s="2"/>
      <c r="N3049" s="2"/>
    </row>
    <row r="3050" spans="1:14" x14ac:dyDescent="0.3">
      <c r="A3050" s="1">
        <v>43872</v>
      </c>
      <c r="B3050">
        <f t="shared" ca="1" si="47"/>
        <v>9.1710316225677491E-2</v>
      </c>
      <c r="C3050" t="s">
        <v>4</v>
      </c>
      <c r="D3050" t="s">
        <v>16</v>
      </c>
      <c r="J3050" s="2"/>
      <c r="N3050" s="2"/>
    </row>
    <row r="3051" spans="1:14" x14ac:dyDescent="0.3">
      <c r="A3051" s="1">
        <v>43873</v>
      </c>
      <c r="B3051">
        <f t="shared" ca="1" si="47"/>
        <v>0.99222437055215884</v>
      </c>
      <c r="C3051" t="s">
        <v>8</v>
      </c>
      <c r="D3051" t="s">
        <v>17</v>
      </c>
      <c r="F3051" s="2"/>
      <c r="J3051" s="2"/>
      <c r="N3051" s="2"/>
    </row>
    <row r="3052" spans="1:14" x14ac:dyDescent="0.3">
      <c r="A3052" s="1">
        <v>43874</v>
      </c>
      <c r="B3052">
        <f t="shared" ca="1" si="47"/>
        <v>0.53554549240317595</v>
      </c>
      <c r="C3052" t="s">
        <v>12</v>
      </c>
      <c r="D3052" t="s">
        <v>18</v>
      </c>
      <c r="F3052" s="2">
        <v>43874</v>
      </c>
      <c r="G3052" t="s">
        <v>12</v>
      </c>
      <c r="H3052" t="s">
        <v>22</v>
      </c>
      <c r="J3052" s="2"/>
      <c r="N3052" s="2"/>
    </row>
    <row r="3053" spans="1:14" x14ac:dyDescent="0.3">
      <c r="A3053" s="1">
        <v>43875</v>
      </c>
      <c r="B3053">
        <f t="shared" ca="1" si="47"/>
        <v>0.99823039473341646</v>
      </c>
      <c r="C3053" t="s">
        <v>12</v>
      </c>
      <c r="D3053" t="s">
        <v>16</v>
      </c>
      <c r="F3053" s="2">
        <v>43875</v>
      </c>
      <c r="G3053" t="s">
        <v>12</v>
      </c>
      <c r="H3053" t="s">
        <v>20</v>
      </c>
      <c r="J3053" s="2"/>
      <c r="N3053" s="2"/>
    </row>
    <row r="3054" spans="1:14" x14ac:dyDescent="0.3">
      <c r="A3054" s="1">
        <v>43876</v>
      </c>
      <c r="B3054">
        <f t="shared" ca="1" si="47"/>
        <v>0.69782041946232487</v>
      </c>
      <c r="C3054" t="s">
        <v>12</v>
      </c>
      <c r="D3054" t="s">
        <v>14</v>
      </c>
      <c r="F3054" s="2">
        <v>43876</v>
      </c>
      <c r="G3054" t="s">
        <v>12</v>
      </c>
      <c r="H3054" t="s">
        <v>23</v>
      </c>
      <c r="J3054" s="2"/>
      <c r="N3054" s="2"/>
    </row>
    <row r="3055" spans="1:14" x14ac:dyDescent="0.3">
      <c r="A3055" s="1">
        <v>43877</v>
      </c>
      <c r="B3055">
        <f t="shared" ca="1" si="47"/>
        <v>0.62867955385896201</v>
      </c>
      <c r="C3055" t="s">
        <v>12</v>
      </c>
      <c r="D3055" t="s">
        <v>15</v>
      </c>
      <c r="F3055" s="2">
        <v>43877</v>
      </c>
      <c r="G3055" t="s">
        <v>12</v>
      </c>
      <c r="H3055" t="s">
        <v>19</v>
      </c>
      <c r="J3055" s="2"/>
      <c r="N3055" s="2"/>
    </row>
    <row r="3056" spans="1:14" x14ac:dyDescent="0.3">
      <c r="A3056" s="1">
        <v>43878</v>
      </c>
      <c r="B3056">
        <f t="shared" ca="1" si="47"/>
        <v>0.75471457189559321</v>
      </c>
      <c r="C3056" t="s">
        <v>8</v>
      </c>
      <c r="D3056" t="s">
        <v>16</v>
      </c>
      <c r="J3056" s="2"/>
      <c r="N3056" s="2"/>
    </row>
    <row r="3057" spans="1:16" x14ac:dyDescent="0.3">
      <c r="A3057" s="1">
        <v>43879</v>
      </c>
      <c r="B3057">
        <f t="shared" ca="1" si="47"/>
        <v>0.65934443781787844</v>
      </c>
      <c r="C3057" t="s">
        <v>13</v>
      </c>
      <c r="D3057" t="s">
        <v>17</v>
      </c>
      <c r="J3057" s="2">
        <v>43879</v>
      </c>
      <c r="K3057" t="s">
        <v>13</v>
      </c>
      <c r="L3057" t="s">
        <v>21</v>
      </c>
      <c r="N3057" s="2"/>
    </row>
    <row r="3058" spans="1:16" x14ac:dyDescent="0.3">
      <c r="A3058" s="1">
        <v>43880</v>
      </c>
      <c r="B3058">
        <f t="shared" ca="1" si="47"/>
        <v>0.90019840952309094</v>
      </c>
      <c r="C3058" t="s">
        <v>13</v>
      </c>
      <c r="D3058" t="s">
        <v>18</v>
      </c>
      <c r="J3058" s="2">
        <v>43880</v>
      </c>
      <c r="K3058" t="s">
        <v>13</v>
      </c>
      <c r="L3058" t="s">
        <v>22</v>
      </c>
      <c r="N3058" s="2"/>
    </row>
    <row r="3059" spans="1:16" x14ac:dyDescent="0.3">
      <c r="A3059" s="1">
        <v>43881</v>
      </c>
      <c r="B3059">
        <f t="shared" ca="1" si="47"/>
        <v>0.27008729724450609</v>
      </c>
      <c r="C3059" t="s">
        <v>10</v>
      </c>
      <c r="F3059" s="2"/>
      <c r="J3059" s="2"/>
      <c r="N3059" s="2"/>
    </row>
    <row r="3060" spans="1:16" x14ac:dyDescent="0.3">
      <c r="A3060" s="1">
        <v>43882</v>
      </c>
      <c r="B3060">
        <f t="shared" ca="1" si="47"/>
        <v>9.227883642609247E-2</v>
      </c>
      <c r="C3060" t="s">
        <v>12</v>
      </c>
      <c r="D3060" t="s">
        <v>14</v>
      </c>
      <c r="F3060" s="2">
        <v>43882</v>
      </c>
      <c r="G3060" t="s">
        <v>12</v>
      </c>
      <c r="H3060" t="s">
        <v>23</v>
      </c>
      <c r="J3060" s="2"/>
      <c r="N3060" s="2"/>
    </row>
    <row r="3061" spans="1:16" x14ac:dyDescent="0.3">
      <c r="A3061" s="1">
        <v>43883</v>
      </c>
      <c r="B3061">
        <f t="shared" ca="1" si="47"/>
        <v>0.85341050981694933</v>
      </c>
      <c r="C3061" t="s">
        <v>0</v>
      </c>
      <c r="D3061" t="s">
        <v>15</v>
      </c>
      <c r="J3061" s="2"/>
      <c r="N3061" s="2"/>
    </row>
    <row r="3062" spans="1:16" x14ac:dyDescent="0.3">
      <c r="A3062" s="1">
        <v>43884</v>
      </c>
      <c r="B3062">
        <f t="shared" ca="1" si="47"/>
        <v>0.54344317924979235</v>
      </c>
      <c r="C3062" t="s">
        <v>1</v>
      </c>
      <c r="D3062" t="s">
        <v>16</v>
      </c>
      <c r="J3062" s="2"/>
      <c r="N3062" s="2"/>
    </row>
    <row r="3063" spans="1:16" x14ac:dyDescent="0.3">
      <c r="A3063" s="1">
        <v>43885</v>
      </c>
      <c r="B3063">
        <f t="shared" ca="1" si="47"/>
        <v>0.67563721910599583</v>
      </c>
      <c r="C3063" t="s">
        <v>2</v>
      </c>
      <c r="J3063" s="2"/>
      <c r="N3063" s="2">
        <v>43885</v>
      </c>
      <c r="O3063" t="s">
        <v>2</v>
      </c>
    </row>
    <row r="3064" spans="1:16" x14ac:dyDescent="0.3">
      <c r="A3064" s="1">
        <v>43886</v>
      </c>
      <c r="B3064">
        <f t="shared" ca="1" si="47"/>
        <v>0.71224431601274107</v>
      </c>
      <c r="C3064" t="s">
        <v>3</v>
      </c>
      <c r="J3064" s="2"/>
      <c r="N3064" s="2"/>
    </row>
    <row r="3065" spans="1:16" x14ac:dyDescent="0.3">
      <c r="A3065" s="1">
        <v>43887</v>
      </c>
      <c r="B3065">
        <f t="shared" ca="1" si="47"/>
        <v>0.23155691887474927</v>
      </c>
      <c r="C3065" t="s">
        <v>0</v>
      </c>
      <c r="J3065" s="2"/>
      <c r="N3065" s="2"/>
    </row>
    <row r="3066" spans="1:16" x14ac:dyDescent="0.3">
      <c r="A3066" s="1">
        <v>43864</v>
      </c>
      <c r="B3066">
        <f t="shared" ca="1" si="47"/>
        <v>0.33584823959919519</v>
      </c>
      <c r="C3066" t="s">
        <v>1</v>
      </c>
      <c r="J3066" s="2"/>
      <c r="N3066" s="2"/>
    </row>
    <row r="3067" spans="1:16" x14ac:dyDescent="0.3">
      <c r="A3067" s="1">
        <v>43865</v>
      </c>
      <c r="B3067">
        <f t="shared" ca="1" si="47"/>
        <v>0.18801484618147857</v>
      </c>
      <c r="C3067" t="s">
        <v>2</v>
      </c>
      <c r="J3067" s="2"/>
      <c r="N3067" s="2">
        <v>43865</v>
      </c>
      <c r="O3067" t="s">
        <v>2</v>
      </c>
    </row>
    <row r="3068" spans="1:16" x14ac:dyDescent="0.3">
      <c r="A3068" s="1">
        <v>43866</v>
      </c>
      <c r="B3068">
        <f t="shared" ca="1" si="47"/>
        <v>0.74626845329395453</v>
      </c>
      <c r="C3068" t="s">
        <v>3</v>
      </c>
      <c r="J3068" s="2"/>
      <c r="N3068" s="2"/>
    </row>
    <row r="3069" spans="1:16" x14ac:dyDescent="0.3">
      <c r="A3069" s="1">
        <v>43867</v>
      </c>
      <c r="B3069">
        <f t="shared" ca="1" si="47"/>
        <v>0.94332921754727417</v>
      </c>
      <c r="C3069" t="s">
        <v>0</v>
      </c>
      <c r="J3069" s="2"/>
      <c r="N3069" s="2"/>
    </row>
    <row r="3070" spans="1:16" x14ac:dyDescent="0.3">
      <c r="A3070" s="1">
        <v>43868</v>
      </c>
      <c r="B3070">
        <f t="shared" ca="1" si="47"/>
        <v>0.6717735384216148</v>
      </c>
      <c r="C3070" t="s">
        <v>1</v>
      </c>
      <c r="D3070" t="s">
        <v>14</v>
      </c>
      <c r="J3070" s="2"/>
      <c r="N3070" s="2"/>
    </row>
    <row r="3071" spans="1:16" x14ac:dyDescent="0.3">
      <c r="A3071" s="1">
        <v>43869</v>
      </c>
      <c r="B3071">
        <f t="shared" ca="1" si="47"/>
        <v>0.48536418772970158</v>
      </c>
      <c r="C3071" t="s">
        <v>2</v>
      </c>
      <c r="D3071" t="s">
        <v>15</v>
      </c>
      <c r="J3071" s="2"/>
      <c r="N3071" s="2">
        <v>43869</v>
      </c>
      <c r="O3071" t="s">
        <v>2</v>
      </c>
      <c r="P3071" t="s">
        <v>19</v>
      </c>
    </row>
    <row r="3072" spans="1:16" x14ac:dyDescent="0.3">
      <c r="A3072" s="1">
        <v>43870</v>
      </c>
      <c r="B3072">
        <f t="shared" ca="1" si="47"/>
        <v>0.62459802367707384</v>
      </c>
      <c r="C3072" t="s">
        <v>3</v>
      </c>
      <c r="D3072" t="s">
        <v>16</v>
      </c>
      <c r="J3072" s="2"/>
      <c r="N3072" s="2"/>
    </row>
    <row r="3073" spans="1:14" x14ac:dyDescent="0.3">
      <c r="A3073" s="1">
        <v>43871</v>
      </c>
      <c r="B3073">
        <f t="shared" ca="1" si="47"/>
        <v>0.47664307385310412</v>
      </c>
      <c r="J3073" s="2"/>
      <c r="N3073" s="2"/>
    </row>
    <row r="3074" spans="1:14" x14ac:dyDescent="0.3">
      <c r="A3074" s="1">
        <v>43872</v>
      </c>
      <c r="B3074">
        <f t="shared" ca="1" si="47"/>
        <v>2.4578982148970585E-2</v>
      </c>
      <c r="D3074" t="s">
        <v>14</v>
      </c>
      <c r="J3074" s="2"/>
      <c r="N3074" s="2"/>
    </row>
    <row r="3075" spans="1:14" x14ac:dyDescent="0.3">
      <c r="A3075" s="1">
        <v>43873</v>
      </c>
      <c r="B3075">
        <f t="shared" ref="B3075:B3138" ca="1" si="48">RAND()</f>
        <v>0.48210499673583762</v>
      </c>
      <c r="C3075" t="s">
        <v>11</v>
      </c>
      <c r="D3075" t="s">
        <v>15</v>
      </c>
      <c r="J3075" s="2"/>
      <c r="N3075" s="2"/>
    </row>
    <row r="3076" spans="1:14" x14ac:dyDescent="0.3">
      <c r="A3076" s="1">
        <v>43874</v>
      </c>
      <c r="B3076">
        <f t="shared" ca="1" si="48"/>
        <v>0.51566269999277292</v>
      </c>
      <c r="C3076" t="s">
        <v>11</v>
      </c>
      <c r="D3076" t="s">
        <v>16</v>
      </c>
      <c r="J3076" s="2"/>
      <c r="N3076" s="2"/>
    </row>
    <row r="3077" spans="1:14" x14ac:dyDescent="0.3">
      <c r="A3077" s="1">
        <v>43875</v>
      </c>
      <c r="B3077">
        <f t="shared" ca="1" si="48"/>
        <v>0.9902970038986797</v>
      </c>
      <c r="C3077" t="s">
        <v>11</v>
      </c>
      <c r="D3077" t="s">
        <v>17</v>
      </c>
      <c r="J3077" s="2"/>
      <c r="N3077" s="2"/>
    </row>
    <row r="3078" spans="1:14" x14ac:dyDescent="0.3">
      <c r="A3078" s="1">
        <v>43876</v>
      </c>
      <c r="B3078">
        <f t="shared" ca="1" si="48"/>
        <v>0.69071669158639704</v>
      </c>
      <c r="C3078" t="s">
        <v>11</v>
      </c>
      <c r="D3078" t="s">
        <v>18</v>
      </c>
      <c r="J3078" s="2"/>
      <c r="N3078" s="2"/>
    </row>
    <row r="3079" spans="1:14" x14ac:dyDescent="0.3">
      <c r="A3079" s="1">
        <v>43877</v>
      </c>
      <c r="B3079">
        <f t="shared" ca="1" si="48"/>
        <v>0.65184120943917778</v>
      </c>
      <c r="C3079" t="s">
        <v>11</v>
      </c>
      <c r="D3079" t="s">
        <v>14</v>
      </c>
      <c r="J3079" s="2"/>
      <c r="N3079" s="2"/>
    </row>
    <row r="3080" spans="1:14" x14ac:dyDescent="0.3">
      <c r="A3080" s="1">
        <v>43878</v>
      </c>
      <c r="B3080">
        <f t="shared" ca="1" si="48"/>
        <v>9.13649259416911E-2</v>
      </c>
      <c r="C3080" t="s">
        <v>11</v>
      </c>
      <c r="D3080" t="s">
        <v>15</v>
      </c>
      <c r="J3080" s="2"/>
      <c r="N3080" s="2"/>
    </row>
    <row r="3081" spans="1:14" x14ac:dyDescent="0.3">
      <c r="A3081" s="1">
        <v>43879</v>
      </c>
      <c r="B3081">
        <f t="shared" ca="1" si="48"/>
        <v>0.75493237039088923</v>
      </c>
      <c r="C3081" t="s">
        <v>11</v>
      </c>
      <c r="D3081" t="s">
        <v>16</v>
      </c>
      <c r="J3081" s="2"/>
      <c r="N3081" s="2"/>
    </row>
    <row r="3082" spans="1:14" x14ac:dyDescent="0.3">
      <c r="A3082" s="1">
        <v>43880</v>
      </c>
      <c r="B3082">
        <f t="shared" ca="1" si="48"/>
        <v>0.84945880880584723</v>
      </c>
      <c r="C3082" t="s">
        <v>11</v>
      </c>
      <c r="J3082" s="2"/>
      <c r="N3082" s="2"/>
    </row>
    <row r="3083" spans="1:14" x14ac:dyDescent="0.3">
      <c r="A3083" s="1">
        <v>43881</v>
      </c>
      <c r="B3083">
        <f t="shared" ca="1" si="48"/>
        <v>0.55142726011267251</v>
      </c>
      <c r="J3083" s="2"/>
      <c r="N3083" s="2"/>
    </row>
    <row r="3084" spans="1:14" x14ac:dyDescent="0.3">
      <c r="A3084" s="1">
        <v>43882</v>
      </c>
      <c r="B3084">
        <f t="shared" ca="1" si="48"/>
        <v>0.53277546704675138</v>
      </c>
      <c r="C3084" t="s">
        <v>3</v>
      </c>
      <c r="J3084" s="2"/>
      <c r="N3084" s="2"/>
    </row>
    <row r="3085" spans="1:14" x14ac:dyDescent="0.3">
      <c r="A3085" s="1">
        <v>43883</v>
      </c>
      <c r="B3085">
        <f t="shared" ca="1" si="48"/>
        <v>0.77494767443044865</v>
      </c>
      <c r="C3085" t="s">
        <v>10</v>
      </c>
      <c r="J3085" s="2"/>
      <c r="N3085" s="2"/>
    </row>
    <row r="3086" spans="1:14" x14ac:dyDescent="0.3">
      <c r="A3086" s="1">
        <v>43884</v>
      </c>
      <c r="B3086">
        <f t="shared" ca="1" si="48"/>
        <v>0.12562623428192332</v>
      </c>
      <c r="C3086" t="s">
        <v>5</v>
      </c>
      <c r="D3086" t="s">
        <v>14</v>
      </c>
      <c r="J3086" s="2"/>
      <c r="N3086" s="2"/>
    </row>
    <row r="3087" spans="1:14" x14ac:dyDescent="0.3">
      <c r="A3087" s="1">
        <v>43885</v>
      </c>
      <c r="B3087">
        <f t="shared" ca="1" si="48"/>
        <v>0.32053293390758275</v>
      </c>
      <c r="C3087" t="s">
        <v>6</v>
      </c>
      <c r="D3087" t="s">
        <v>15</v>
      </c>
      <c r="J3087" s="2"/>
      <c r="N3087" s="2"/>
    </row>
    <row r="3088" spans="1:14" x14ac:dyDescent="0.3">
      <c r="A3088" s="1">
        <v>43886</v>
      </c>
      <c r="B3088">
        <f t="shared" ca="1" si="48"/>
        <v>0.17031953966043401</v>
      </c>
      <c r="C3088" t="s">
        <v>7</v>
      </c>
      <c r="D3088" t="s">
        <v>16</v>
      </c>
      <c r="J3088" s="2"/>
      <c r="N3088" s="2"/>
    </row>
    <row r="3089" spans="1:14" x14ac:dyDescent="0.3">
      <c r="A3089" s="1">
        <v>43887</v>
      </c>
      <c r="B3089">
        <f t="shared" ca="1" si="48"/>
        <v>0.23269250792251972</v>
      </c>
      <c r="C3089" t="s">
        <v>4</v>
      </c>
      <c r="D3089" t="s">
        <v>17</v>
      </c>
      <c r="J3089" s="2"/>
      <c r="N3089" s="2"/>
    </row>
    <row r="3090" spans="1:14" x14ac:dyDescent="0.3">
      <c r="A3090" s="1">
        <v>43888</v>
      </c>
      <c r="B3090">
        <f t="shared" ca="1" si="48"/>
        <v>0.26282594665583026</v>
      </c>
      <c r="C3090" t="s">
        <v>8</v>
      </c>
      <c r="D3090" t="s">
        <v>18</v>
      </c>
      <c r="J3090" s="2"/>
      <c r="N3090" s="2"/>
    </row>
    <row r="3091" spans="1:14" x14ac:dyDescent="0.3">
      <c r="A3091" s="1">
        <v>43889</v>
      </c>
      <c r="B3091">
        <f t="shared" ca="1" si="48"/>
        <v>0.94678056510162467</v>
      </c>
      <c r="C3091" t="s">
        <v>12</v>
      </c>
      <c r="F3091" s="2">
        <v>43889</v>
      </c>
      <c r="G3091" t="s">
        <v>12</v>
      </c>
      <c r="J3091" s="2"/>
      <c r="N3091" s="2"/>
    </row>
    <row r="3092" spans="1:14" x14ac:dyDescent="0.3">
      <c r="A3092" s="1">
        <v>43890</v>
      </c>
      <c r="B3092">
        <f t="shared" ca="1" si="48"/>
        <v>1.7839040186126254E-2</v>
      </c>
      <c r="C3092" t="s">
        <v>10</v>
      </c>
      <c r="D3092" t="s">
        <v>14</v>
      </c>
      <c r="J3092" s="2"/>
      <c r="N3092" s="2"/>
    </row>
    <row r="3093" spans="1:14" x14ac:dyDescent="0.3">
      <c r="A3093" s="1">
        <v>43891</v>
      </c>
      <c r="B3093">
        <f t="shared" ca="1" si="48"/>
        <v>0.12910298037765822</v>
      </c>
      <c r="C3093" t="s">
        <v>12</v>
      </c>
      <c r="D3093" t="s">
        <v>15</v>
      </c>
      <c r="F3093" s="2">
        <v>43891</v>
      </c>
      <c r="G3093" t="s">
        <v>12</v>
      </c>
      <c r="H3093" t="s">
        <v>19</v>
      </c>
      <c r="J3093" s="2"/>
      <c r="N3093" s="2"/>
    </row>
    <row r="3094" spans="1:14" x14ac:dyDescent="0.3">
      <c r="A3094" s="1">
        <v>43892</v>
      </c>
      <c r="B3094">
        <f t="shared" ca="1" si="48"/>
        <v>5.1683998943176102E-2</v>
      </c>
      <c r="C3094" t="s">
        <v>5</v>
      </c>
      <c r="D3094" t="s">
        <v>16</v>
      </c>
      <c r="J3094" s="2"/>
      <c r="N3094" s="2"/>
    </row>
    <row r="3095" spans="1:14" x14ac:dyDescent="0.3">
      <c r="A3095" s="1">
        <v>43893</v>
      </c>
      <c r="B3095">
        <f t="shared" ca="1" si="48"/>
        <v>0.12783919562522061</v>
      </c>
      <c r="C3095" t="s">
        <v>6</v>
      </c>
      <c r="D3095" t="s">
        <v>17</v>
      </c>
      <c r="J3095" s="2"/>
      <c r="N3095" s="2"/>
    </row>
    <row r="3096" spans="1:14" x14ac:dyDescent="0.3">
      <c r="A3096" s="1">
        <v>43894</v>
      </c>
      <c r="B3096">
        <f t="shared" ca="1" si="48"/>
        <v>0.53135643344843575</v>
      </c>
      <c r="C3096" t="s">
        <v>7</v>
      </c>
      <c r="D3096" t="s">
        <v>18</v>
      </c>
      <c r="J3096" s="2"/>
      <c r="N3096" s="2"/>
    </row>
    <row r="3097" spans="1:14" x14ac:dyDescent="0.3">
      <c r="A3097" s="1">
        <v>43895</v>
      </c>
      <c r="B3097">
        <f t="shared" ca="1" si="48"/>
        <v>0.25750038131159803</v>
      </c>
      <c r="C3097" t="s">
        <v>4</v>
      </c>
      <c r="J3097" s="2"/>
      <c r="N3097" s="2"/>
    </row>
    <row r="3098" spans="1:14" x14ac:dyDescent="0.3">
      <c r="A3098" s="1">
        <v>43896</v>
      </c>
      <c r="B3098">
        <f t="shared" ca="1" si="48"/>
        <v>1.7939909580599878E-2</v>
      </c>
      <c r="C3098" t="s">
        <v>8</v>
      </c>
      <c r="F3098" s="2"/>
      <c r="J3098" s="2"/>
      <c r="N3098" s="2"/>
    </row>
    <row r="3099" spans="1:14" x14ac:dyDescent="0.3">
      <c r="A3099" s="1">
        <v>43897</v>
      </c>
      <c r="B3099">
        <f t="shared" ca="1" si="48"/>
        <v>0.42722325487765322</v>
      </c>
      <c r="C3099" t="s">
        <v>12</v>
      </c>
      <c r="F3099" s="2">
        <v>43897</v>
      </c>
      <c r="G3099" t="s">
        <v>12</v>
      </c>
      <c r="J3099" s="2"/>
      <c r="N3099" s="2"/>
    </row>
    <row r="3100" spans="1:14" x14ac:dyDescent="0.3">
      <c r="A3100" s="1">
        <v>43898</v>
      </c>
      <c r="B3100">
        <f t="shared" ca="1" si="48"/>
        <v>0.8711455862651637</v>
      </c>
      <c r="C3100" t="s">
        <v>12</v>
      </c>
      <c r="D3100" t="s">
        <v>14</v>
      </c>
      <c r="F3100" s="2">
        <v>43898</v>
      </c>
      <c r="G3100" t="s">
        <v>12</v>
      </c>
      <c r="H3100" t="s">
        <v>23</v>
      </c>
      <c r="J3100" s="2"/>
      <c r="N3100" s="2"/>
    </row>
    <row r="3101" spans="1:14" x14ac:dyDescent="0.3">
      <c r="A3101" s="1">
        <v>43899</v>
      </c>
      <c r="B3101">
        <f t="shared" ca="1" si="48"/>
        <v>4.5924835060528024E-2</v>
      </c>
      <c r="C3101" t="s">
        <v>12</v>
      </c>
      <c r="D3101" t="s">
        <v>15</v>
      </c>
      <c r="F3101" s="2">
        <v>43899</v>
      </c>
      <c r="G3101" t="s">
        <v>12</v>
      </c>
      <c r="H3101" t="s">
        <v>19</v>
      </c>
      <c r="J3101" s="2"/>
      <c r="N3101" s="2"/>
    </row>
    <row r="3102" spans="1:14" x14ac:dyDescent="0.3">
      <c r="A3102" s="1">
        <v>43900</v>
      </c>
      <c r="B3102">
        <f t="shared" ca="1" si="48"/>
        <v>0.34144273863464625</v>
      </c>
      <c r="C3102" t="s">
        <v>12</v>
      </c>
      <c r="D3102" t="s">
        <v>16</v>
      </c>
      <c r="F3102" s="2">
        <v>43900</v>
      </c>
      <c r="G3102" t="s">
        <v>12</v>
      </c>
      <c r="H3102" t="s">
        <v>20</v>
      </c>
      <c r="J3102" s="2"/>
      <c r="N3102" s="2"/>
    </row>
    <row r="3103" spans="1:14" x14ac:dyDescent="0.3">
      <c r="A3103" s="1">
        <v>43901</v>
      </c>
      <c r="B3103">
        <f t="shared" ca="1" si="48"/>
        <v>0.21258324184458643</v>
      </c>
      <c r="C3103" t="s">
        <v>8</v>
      </c>
      <c r="D3103" t="s">
        <v>17</v>
      </c>
      <c r="J3103" s="2"/>
      <c r="N3103" s="2"/>
    </row>
    <row r="3104" spans="1:14" x14ac:dyDescent="0.3">
      <c r="A3104" s="1">
        <v>43902</v>
      </c>
      <c r="B3104">
        <f t="shared" ca="1" si="48"/>
        <v>0.74398121269169215</v>
      </c>
      <c r="C3104" t="s">
        <v>13</v>
      </c>
      <c r="D3104" t="s">
        <v>18</v>
      </c>
      <c r="J3104" s="2">
        <v>43902</v>
      </c>
      <c r="K3104" t="s">
        <v>13</v>
      </c>
      <c r="L3104" t="s">
        <v>22</v>
      </c>
      <c r="N3104" s="2"/>
    </row>
    <row r="3105" spans="1:16" x14ac:dyDescent="0.3">
      <c r="A3105" s="1">
        <v>43903</v>
      </c>
      <c r="B3105">
        <f t="shared" ca="1" si="48"/>
        <v>0.60256131378957811</v>
      </c>
      <c r="C3105" t="s">
        <v>13</v>
      </c>
      <c r="D3105" t="s">
        <v>14</v>
      </c>
      <c r="J3105" s="2">
        <v>43903</v>
      </c>
      <c r="K3105" t="s">
        <v>13</v>
      </c>
      <c r="L3105" t="s">
        <v>23</v>
      </c>
      <c r="N3105" s="2"/>
    </row>
    <row r="3106" spans="1:16" x14ac:dyDescent="0.3">
      <c r="A3106" s="1">
        <v>43904</v>
      </c>
      <c r="B3106">
        <f t="shared" ca="1" si="48"/>
        <v>0.31400522779997919</v>
      </c>
      <c r="C3106" t="s">
        <v>10</v>
      </c>
      <c r="D3106" t="s">
        <v>15</v>
      </c>
      <c r="F3106" s="2"/>
      <c r="J3106" s="2"/>
      <c r="N3106" s="2"/>
    </row>
    <row r="3107" spans="1:16" x14ac:dyDescent="0.3">
      <c r="A3107" s="1">
        <v>43905</v>
      </c>
      <c r="B3107">
        <f t="shared" ca="1" si="48"/>
        <v>0.1267995886058183</v>
      </c>
      <c r="C3107" t="s">
        <v>12</v>
      </c>
      <c r="D3107" t="s">
        <v>16</v>
      </c>
      <c r="F3107" s="2">
        <v>43905</v>
      </c>
      <c r="G3107" t="s">
        <v>12</v>
      </c>
      <c r="H3107" t="s">
        <v>20</v>
      </c>
      <c r="J3107" s="2"/>
      <c r="N3107" s="2"/>
    </row>
    <row r="3108" spans="1:16" x14ac:dyDescent="0.3">
      <c r="A3108" s="1">
        <v>43906</v>
      </c>
      <c r="B3108">
        <f t="shared" ca="1" si="48"/>
        <v>0.53054244428641362</v>
      </c>
      <c r="C3108" t="s">
        <v>0</v>
      </c>
      <c r="D3108" t="s">
        <v>14</v>
      </c>
      <c r="F3108" s="2"/>
      <c r="J3108" s="2"/>
      <c r="N3108" s="2"/>
    </row>
    <row r="3109" spans="1:16" x14ac:dyDescent="0.3">
      <c r="A3109" s="1">
        <v>43907</v>
      </c>
      <c r="B3109">
        <f t="shared" ca="1" si="48"/>
        <v>0.93457720904582386</v>
      </c>
      <c r="C3109" t="s">
        <v>1</v>
      </c>
      <c r="D3109" t="s">
        <v>15</v>
      </c>
      <c r="F3109" s="2"/>
      <c r="J3109" s="2"/>
      <c r="N3109" s="2"/>
    </row>
    <row r="3110" spans="1:16" x14ac:dyDescent="0.3">
      <c r="A3110" s="1">
        <v>43908</v>
      </c>
      <c r="B3110">
        <f t="shared" ca="1" si="48"/>
        <v>0.59203116743119677</v>
      </c>
      <c r="C3110" t="s">
        <v>2</v>
      </c>
      <c r="D3110" t="s">
        <v>16</v>
      </c>
      <c r="J3110" s="2"/>
      <c r="N3110" s="2">
        <v>43908</v>
      </c>
      <c r="O3110" t="s">
        <v>2</v>
      </c>
      <c r="P3110" t="s">
        <v>20</v>
      </c>
    </row>
    <row r="3111" spans="1:16" x14ac:dyDescent="0.3">
      <c r="A3111" s="1">
        <v>43909</v>
      </c>
      <c r="B3111">
        <f t="shared" ca="1" si="48"/>
        <v>0.80666532992993645</v>
      </c>
      <c r="C3111" t="s">
        <v>3</v>
      </c>
      <c r="D3111" t="s">
        <v>17</v>
      </c>
      <c r="J3111" s="2"/>
      <c r="N3111" s="2"/>
    </row>
    <row r="3112" spans="1:16" x14ac:dyDescent="0.3">
      <c r="A3112" s="1">
        <v>43910</v>
      </c>
      <c r="B3112">
        <f t="shared" ca="1" si="48"/>
        <v>0.43852194666914601</v>
      </c>
      <c r="C3112" t="s">
        <v>0</v>
      </c>
      <c r="D3112" t="s">
        <v>18</v>
      </c>
      <c r="J3112" s="2"/>
      <c r="N3112" s="2"/>
    </row>
    <row r="3113" spans="1:16" x14ac:dyDescent="0.3">
      <c r="A3113" s="1">
        <v>43911</v>
      </c>
      <c r="B3113">
        <f t="shared" ca="1" si="48"/>
        <v>0.8311787553622435</v>
      </c>
      <c r="C3113" t="s">
        <v>1</v>
      </c>
      <c r="D3113" t="s">
        <v>14</v>
      </c>
      <c r="J3113" s="2"/>
      <c r="N3113" s="2"/>
    </row>
    <row r="3114" spans="1:16" x14ac:dyDescent="0.3">
      <c r="A3114" s="1">
        <v>43912</v>
      </c>
      <c r="B3114">
        <f t="shared" ca="1" si="48"/>
        <v>0.20325035998336871</v>
      </c>
      <c r="C3114" t="s">
        <v>2</v>
      </c>
      <c r="D3114" t="s">
        <v>15</v>
      </c>
      <c r="F3114" s="2"/>
      <c r="J3114" s="2"/>
      <c r="N3114" s="2">
        <v>43912</v>
      </c>
      <c r="O3114" t="s">
        <v>2</v>
      </c>
      <c r="P3114" t="s">
        <v>19</v>
      </c>
    </row>
    <row r="3115" spans="1:16" x14ac:dyDescent="0.3">
      <c r="A3115" s="1">
        <v>43913</v>
      </c>
      <c r="B3115">
        <f t="shared" ca="1" si="48"/>
        <v>0.32055730192734699</v>
      </c>
      <c r="C3115" t="s">
        <v>3</v>
      </c>
      <c r="D3115" t="s">
        <v>16</v>
      </c>
      <c r="J3115" s="2"/>
      <c r="N3115" s="2"/>
    </row>
    <row r="3116" spans="1:16" x14ac:dyDescent="0.3">
      <c r="A3116" s="1">
        <v>43914</v>
      </c>
      <c r="B3116">
        <f t="shared" ca="1" si="48"/>
        <v>0.32446396872195593</v>
      </c>
      <c r="C3116" t="s">
        <v>0</v>
      </c>
      <c r="D3116" t="s">
        <v>17</v>
      </c>
      <c r="J3116" s="2"/>
      <c r="N3116" s="2"/>
    </row>
    <row r="3117" spans="1:16" x14ac:dyDescent="0.3">
      <c r="A3117" s="1">
        <v>43915</v>
      </c>
      <c r="B3117">
        <f t="shared" ca="1" si="48"/>
        <v>0.13123186757642669</v>
      </c>
      <c r="C3117" t="s">
        <v>1</v>
      </c>
      <c r="D3117" t="s">
        <v>18</v>
      </c>
      <c r="J3117" s="2"/>
      <c r="N3117" s="2"/>
    </row>
    <row r="3118" spans="1:16" x14ac:dyDescent="0.3">
      <c r="A3118" s="1">
        <v>43916</v>
      </c>
      <c r="B3118">
        <f t="shared" ca="1" si="48"/>
        <v>0.3714198605879675</v>
      </c>
      <c r="C3118" t="s">
        <v>2</v>
      </c>
      <c r="D3118" t="s">
        <v>14</v>
      </c>
      <c r="J3118" s="2"/>
      <c r="N3118" s="2">
        <v>43916</v>
      </c>
      <c r="O3118" t="s">
        <v>2</v>
      </c>
      <c r="P3118" t="s">
        <v>23</v>
      </c>
    </row>
    <row r="3119" spans="1:16" x14ac:dyDescent="0.3">
      <c r="A3119" s="1">
        <v>43917</v>
      </c>
      <c r="B3119">
        <f t="shared" ca="1" si="48"/>
        <v>0.63750342651678882</v>
      </c>
      <c r="C3119" t="s">
        <v>3</v>
      </c>
      <c r="D3119" t="s">
        <v>15</v>
      </c>
      <c r="J3119" s="2"/>
      <c r="N3119" s="2"/>
    </row>
    <row r="3120" spans="1:16" x14ac:dyDescent="0.3">
      <c r="A3120" s="1">
        <v>43918</v>
      </c>
      <c r="B3120">
        <f t="shared" ca="1" si="48"/>
        <v>0.45776678902100432</v>
      </c>
      <c r="D3120" t="s">
        <v>16</v>
      </c>
      <c r="J3120" s="2"/>
      <c r="N3120" s="2"/>
    </row>
    <row r="3121" spans="1:14" x14ac:dyDescent="0.3">
      <c r="A3121" s="1">
        <v>43919</v>
      </c>
      <c r="B3121">
        <f t="shared" ca="1" si="48"/>
        <v>0.39070100711107891</v>
      </c>
      <c r="D3121" t="s">
        <v>14</v>
      </c>
      <c r="J3121" s="2"/>
      <c r="N3121" s="2"/>
    </row>
    <row r="3122" spans="1:14" x14ac:dyDescent="0.3">
      <c r="A3122" s="1">
        <v>43920</v>
      </c>
      <c r="B3122">
        <f t="shared" ca="1" si="48"/>
        <v>0.66711693148686091</v>
      </c>
      <c r="C3122" t="s">
        <v>11</v>
      </c>
      <c r="D3122" t="s">
        <v>15</v>
      </c>
      <c r="J3122" s="2"/>
      <c r="N3122" s="2"/>
    </row>
    <row r="3123" spans="1:14" x14ac:dyDescent="0.3">
      <c r="A3123" s="1">
        <v>43921</v>
      </c>
      <c r="B3123">
        <f t="shared" ca="1" si="48"/>
        <v>0.47335765036022015</v>
      </c>
      <c r="C3123" t="s">
        <v>11</v>
      </c>
      <c r="D3123" t="s">
        <v>16</v>
      </c>
      <c r="J3123" s="2"/>
      <c r="N3123" s="2"/>
    </row>
    <row r="3124" spans="1:14" x14ac:dyDescent="0.3">
      <c r="A3124" s="1">
        <v>43922</v>
      </c>
      <c r="B3124">
        <f t="shared" ca="1" si="48"/>
        <v>0.45267399871254155</v>
      </c>
      <c r="C3124" t="s">
        <v>11</v>
      </c>
      <c r="D3124" t="s">
        <v>17</v>
      </c>
      <c r="J3124" s="2"/>
      <c r="N3124" s="2"/>
    </row>
    <row r="3125" spans="1:14" x14ac:dyDescent="0.3">
      <c r="A3125" s="1">
        <v>43923</v>
      </c>
      <c r="B3125">
        <f t="shared" ca="1" si="48"/>
        <v>0.91503935319078145</v>
      </c>
      <c r="C3125" t="s">
        <v>11</v>
      </c>
      <c r="D3125" t="s">
        <v>18</v>
      </c>
      <c r="J3125" s="2"/>
      <c r="N3125" s="2"/>
    </row>
    <row r="3126" spans="1:14" x14ac:dyDescent="0.3">
      <c r="A3126" s="1">
        <v>43924</v>
      </c>
      <c r="B3126">
        <f t="shared" ca="1" si="48"/>
        <v>0.74102690233733404</v>
      </c>
      <c r="C3126" t="s">
        <v>11</v>
      </c>
      <c r="D3126" t="s">
        <v>14</v>
      </c>
      <c r="J3126" s="2"/>
      <c r="N3126" s="2"/>
    </row>
    <row r="3127" spans="1:14" x14ac:dyDescent="0.3">
      <c r="A3127" s="1">
        <v>43925</v>
      </c>
      <c r="B3127">
        <f t="shared" ca="1" si="48"/>
        <v>8.9426364937391645E-3</v>
      </c>
      <c r="C3127" t="s">
        <v>11</v>
      </c>
      <c r="D3127" t="s">
        <v>15</v>
      </c>
      <c r="J3127" s="2"/>
      <c r="N3127" s="2"/>
    </row>
    <row r="3128" spans="1:14" x14ac:dyDescent="0.3">
      <c r="A3128" s="1">
        <v>43926</v>
      </c>
      <c r="B3128">
        <f t="shared" ca="1" si="48"/>
        <v>0.99577493972735709</v>
      </c>
      <c r="C3128" t="s">
        <v>11</v>
      </c>
      <c r="D3128" t="s">
        <v>16</v>
      </c>
      <c r="J3128" s="2"/>
      <c r="N3128" s="2"/>
    </row>
    <row r="3129" spans="1:14" x14ac:dyDescent="0.3">
      <c r="A3129" s="1">
        <v>43927</v>
      </c>
      <c r="B3129">
        <f t="shared" ca="1" si="48"/>
        <v>0.16290282644677911</v>
      </c>
      <c r="C3129" t="s">
        <v>11</v>
      </c>
      <c r="D3129" t="s">
        <v>14</v>
      </c>
      <c r="J3129" s="2"/>
      <c r="N3129" s="2"/>
    </row>
    <row r="3130" spans="1:14" x14ac:dyDescent="0.3">
      <c r="A3130" s="1">
        <v>43928</v>
      </c>
      <c r="B3130">
        <f t="shared" ca="1" si="48"/>
        <v>0.52146266437276911</v>
      </c>
      <c r="C3130" t="s">
        <v>3</v>
      </c>
      <c r="D3130" t="s">
        <v>15</v>
      </c>
      <c r="J3130" s="2"/>
      <c r="N3130" s="2"/>
    </row>
    <row r="3131" spans="1:14" x14ac:dyDescent="0.3">
      <c r="A3131" s="1">
        <v>43929</v>
      </c>
      <c r="B3131">
        <f t="shared" ca="1" si="48"/>
        <v>0.85047401185773008</v>
      </c>
      <c r="C3131" t="s">
        <v>10</v>
      </c>
      <c r="D3131" t="s">
        <v>16</v>
      </c>
      <c r="J3131" s="2"/>
      <c r="N3131" s="2"/>
    </row>
    <row r="3132" spans="1:14" x14ac:dyDescent="0.3">
      <c r="A3132" s="1">
        <v>43930</v>
      </c>
      <c r="B3132">
        <f t="shared" ca="1" si="48"/>
        <v>0.11851699563366225</v>
      </c>
      <c r="C3132" t="s">
        <v>5</v>
      </c>
      <c r="D3132" t="s">
        <v>17</v>
      </c>
      <c r="J3132" s="2"/>
      <c r="N3132" s="2"/>
    </row>
    <row r="3133" spans="1:14" x14ac:dyDescent="0.3">
      <c r="A3133" s="1">
        <v>43931</v>
      </c>
      <c r="B3133">
        <f t="shared" ca="1" si="48"/>
        <v>0.74233612360171508</v>
      </c>
      <c r="C3133" t="s">
        <v>6</v>
      </c>
      <c r="D3133" t="s">
        <v>18</v>
      </c>
      <c r="J3133" s="2"/>
      <c r="N3133" s="2"/>
    </row>
    <row r="3134" spans="1:14" x14ac:dyDescent="0.3">
      <c r="A3134" s="1">
        <v>43932</v>
      </c>
      <c r="B3134">
        <f t="shared" ca="1" si="48"/>
        <v>1.1317111772368604E-2</v>
      </c>
      <c r="C3134" t="s">
        <v>7</v>
      </c>
      <c r="D3134" t="s">
        <v>14</v>
      </c>
      <c r="J3134" s="2"/>
      <c r="N3134" s="2"/>
    </row>
    <row r="3135" spans="1:14" x14ac:dyDescent="0.3">
      <c r="A3135" s="1">
        <v>43864</v>
      </c>
      <c r="B3135">
        <f t="shared" ca="1" si="48"/>
        <v>0.17258717727769546</v>
      </c>
      <c r="C3135" t="s">
        <v>4</v>
      </c>
      <c r="D3135" t="s">
        <v>15</v>
      </c>
      <c r="J3135" s="2"/>
      <c r="N3135" s="2"/>
    </row>
    <row r="3136" spans="1:14" x14ac:dyDescent="0.3">
      <c r="A3136" s="1">
        <v>43865</v>
      </c>
      <c r="B3136">
        <f t="shared" ca="1" si="48"/>
        <v>0.30733003177234464</v>
      </c>
      <c r="C3136" t="s">
        <v>8</v>
      </c>
      <c r="D3136" t="s">
        <v>16</v>
      </c>
      <c r="J3136" s="2"/>
      <c r="N3136" s="2"/>
    </row>
    <row r="3137" spans="1:14" x14ac:dyDescent="0.3">
      <c r="A3137" s="1">
        <v>43866</v>
      </c>
      <c r="B3137">
        <f t="shared" ca="1" si="48"/>
        <v>0.55886049077569977</v>
      </c>
      <c r="C3137" t="s">
        <v>12</v>
      </c>
      <c r="D3137" t="s">
        <v>17</v>
      </c>
      <c r="F3137" s="2">
        <v>43866</v>
      </c>
      <c r="G3137" t="s">
        <v>12</v>
      </c>
      <c r="H3137" t="s">
        <v>21</v>
      </c>
      <c r="J3137" s="2"/>
      <c r="N3137" s="2"/>
    </row>
    <row r="3138" spans="1:14" x14ac:dyDescent="0.3">
      <c r="A3138" s="1">
        <v>43867</v>
      </c>
      <c r="B3138">
        <f t="shared" ca="1" si="48"/>
        <v>0.17956439996338946</v>
      </c>
      <c r="C3138" t="s">
        <v>10</v>
      </c>
      <c r="D3138" t="s">
        <v>18</v>
      </c>
      <c r="J3138" s="2"/>
      <c r="N3138" s="2"/>
    </row>
    <row r="3139" spans="1:14" x14ac:dyDescent="0.3">
      <c r="A3139" s="1">
        <v>43868</v>
      </c>
      <c r="B3139">
        <f t="shared" ref="B3139:B3202" ca="1" si="49">RAND()</f>
        <v>0.52974463548494455</v>
      </c>
      <c r="C3139" t="s">
        <v>12</v>
      </c>
      <c r="D3139" t="s">
        <v>14</v>
      </c>
      <c r="F3139" s="2">
        <v>43868</v>
      </c>
      <c r="G3139" t="s">
        <v>12</v>
      </c>
      <c r="H3139" t="s">
        <v>23</v>
      </c>
      <c r="J3139" s="2"/>
      <c r="N3139" s="2"/>
    </row>
    <row r="3140" spans="1:14" x14ac:dyDescent="0.3">
      <c r="A3140" s="1">
        <v>43869</v>
      </c>
      <c r="B3140">
        <f t="shared" ca="1" si="49"/>
        <v>8.0679988267417513E-2</v>
      </c>
      <c r="C3140" t="s">
        <v>5</v>
      </c>
      <c r="D3140" t="s">
        <v>15</v>
      </c>
      <c r="J3140" s="2"/>
      <c r="N3140" s="2"/>
    </row>
    <row r="3141" spans="1:14" x14ac:dyDescent="0.3">
      <c r="A3141" s="1">
        <v>43870</v>
      </c>
      <c r="B3141">
        <f t="shared" ca="1" si="49"/>
        <v>8.83428730788971E-3</v>
      </c>
      <c r="C3141" t="s">
        <v>6</v>
      </c>
      <c r="D3141" t="s">
        <v>16</v>
      </c>
      <c r="J3141" s="2"/>
      <c r="N3141" s="2"/>
    </row>
    <row r="3142" spans="1:14" x14ac:dyDescent="0.3">
      <c r="A3142" s="1">
        <v>43871</v>
      </c>
      <c r="B3142">
        <f t="shared" ca="1" si="49"/>
        <v>0.87537002084032478</v>
      </c>
      <c r="C3142" t="s">
        <v>7</v>
      </c>
      <c r="D3142" t="s">
        <v>17</v>
      </c>
      <c r="J3142" s="2"/>
      <c r="N3142" s="2"/>
    </row>
    <row r="3143" spans="1:14" x14ac:dyDescent="0.3">
      <c r="A3143" s="1">
        <v>43872</v>
      </c>
      <c r="B3143">
        <f t="shared" ca="1" si="49"/>
        <v>0.75496587656969094</v>
      </c>
      <c r="C3143" t="s">
        <v>4</v>
      </c>
      <c r="D3143" t="s">
        <v>18</v>
      </c>
      <c r="J3143" s="2"/>
      <c r="N3143" s="2"/>
    </row>
    <row r="3144" spans="1:14" x14ac:dyDescent="0.3">
      <c r="A3144" s="1">
        <v>43873</v>
      </c>
      <c r="B3144">
        <f t="shared" ca="1" si="49"/>
        <v>0.92466300479485275</v>
      </c>
      <c r="C3144" t="s">
        <v>8</v>
      </c>
      <c r="D3144" t="s">
        <v>14</v>
      </c>
      <c r="J3144" s="2"/>
      <c r="N3144" s="2"/>
    </row>
    <row r="3145" spans="1:14" x14ac:dyDescent="0.3">
      <c r="A3145" s="1">
        <v>43874</v>
      </c>
      <c r="B3145">
        <f t="shared" ca="1" si="49"/>
        <v>0.9804359401927919</v>
      </c>
      <c r="C3145" t="s">
        <v>12</v>
      </c>
      <c r="D3145" t="s">
        <v>15</v>
      </c>
      <c r="F3145" s="2">
        <v>43874</v>
      </c>
      <c r="G3145" t="s">
        <v>12</v>
      </c>
      <c r="H3145" t="s">
        <v>19</v>
      </c>
      <c r="J3145" s="2"/>
      <c r="N3145" s="2"/>
    </row>
    <row r="3146" spans="1:14" x14ac:dyDescent="0.3">
      <c r="A3146" s="1">
        <v>43875</v>
      </c>
      <c r="B3146">
        <f t="shared" ca="1" si="49"/>
        <v>0.60087578551703191</v>
      </c>
      <c r="C3146" t="s">
        <v>12</v>
      </c>
      <c r="D3146" t="s">
        <v>16</v>
      </c>
      <c r="F3146" s="2">
        <v>43875</v>
      </c>
      <c r="G3146" t="s">
        <v>12</v>
      </c>
      <c r="H3146" t="s">
        <v>20</v>
      </c>
      <c r="J3146" s="2"/>
      <c r="N3146" s="2"/>
    </row>
    <row r="3147" spans="1:14" x14ac:dyDescent="0.3">
      <c r="A3147" s="1">
        <v>43876</v>
      </c>
      <c r="B3147">
        <f t="shared" ca="1" si="49"/>
        <v>3.1303590399129999E-2</v>
      </c>
      <c r="C3147" t="s">
        <v>12</v>
      </c>
      <c r="D3147" t="s">
        <v>17</v>
      </c>
      <c r="F3147" s="2">
        <v>43876</v>
      </c>
      <c r="G3147" t="s">
        <v>12</v>
      </c>
      <c r="H3147" t="s">
        <v>21</v>
      </c>
      <c r="J3147" s="2"/>
      <c r="N3147" s="2"/>
    </row>
    <row r="3148" spans="1:14" x14ac:dyDescent="0.3">
      <c r="A3148" s="1">
        <v>43877</v>
      </c>
      <c r="B3148">
        <f t="shared" ca="1" si="49"/>
        <v>0.33210483738445351</v>
      </c>
      <c r="C3148" t="s">
        <v>12</v>
      </c>
      <c r="D3148" t="s">
        <v>14</v>
      </c>
      <c r="F3148" s="2">
        <v>43877</v>
      </c>
      <c r="G3148" t="s">
        <v>12</v>
      </c>
      <c r="H3148" t="s">
        <v>23</v>
      </c>
      <c r="J3148" s="2"/>
      <c r="N3148" s="2"/>
    </row>
    <row r="3149" spans="1:14" x14ac:dyDescent="0.3">
      <c r="A3149" s="1">
        <v>43878</v>
      </c>
      <c r="B3149">
        <f t="shared" ca="1" si="49"/>
        <v>0.71601259306985043</v>
      </c>
      <c r="C3149" t="s">
        <v>8</v>
      </c>
      <c r="D3149" t="s">
        <v>15</v>
      </c>
      <c r="J3149" s="2"/>
      <c r="N3149" s="2"/>
    </row>
    <row r="3150" spans="1:14" x14ac:dyDescent="0.3">
      <c r="A3150" s="1">
        <v>43879</v>
      </c>
      <c r="B3150">
        <f t="shared" ca="1" si="49"/>
        <v>0.58236519129608477</v>
      </c>
      <c r="C3150" t="s">
        <v>13</v>
      </c>
      <c r="D3150" t="s">
        <v>16</v>
      </c>
      <c r="J3150" s="2">
        <v>43879</v>
      </c>
      <c r="K3150" t="s">
        <v>13</v>
      </c>
      <c r="L3150" t="s">
        <v>20</v>
      </c>
      <c r="N3150" s="2"/>
    </row>
    <row r="3151" spans="1:14" x14ac:dyDescent="0.3">
      <c r="A3151" s="1">
        <v>43880</v>
      </c>
      <c r="B3151">
        <f t="shared" ca="1" si="49"/>
        <v>0.74958908109198885</v>
      </c>
      <c r="C3151" t="s">
        <v>13</v>
      </c>
      <c r="D3151" t="s">
        <v>17</v>
      </c>
      <c r="J3151" s="2">
        <v>43880</v>
      </c>
      <c r="K3151" t="s">
        <v>13</v>
      </c>
      <c r="L3151" t="s">
        <v>21</v>
      </c>
      <c r="N3151" s="2"/>
    </row>
    <row r="3152" spans="1:14" x14ac:dyDescent="0.3">
      <c r="A3152" s="1">
        <v>43881</v>
      </c>
      <c r="B3152">
        <f t="shared" ca="1" si="49"/>
        <v>0.76584160897988607</v>
      </c>
      <c r="C3152" t="s">
        <v>10</v>
      </c>
      <c r="D3152" t="s">
        <v>18</v>
      </c>
      <c r="J3152" s="2"/>
      <c r="N3152" s="2"/>
    </row>
    <row r="3153" spans="1:16" x14ac:dyDescent="0.3">
      <c r="A3153" s="1">
        <v>43882</v>
      </c>
      <c r="B3153">
        <f t="shared" ca="1" si="49"/>
        <v>0.13943638531644087</v>
      </c>
      <c r="C3153" t="s">
        <v>12</v>
      </c>
      <c r="D3153" t="s">
        <v>14</v>
      </c>
      <c r="F3153" s="2">
        <v>43882</v>
      </c>
      <c r="G3153" t="s">
        <v>12</v>
      </c>
      <c r="H3153" t="s">
        <v>23</v>
      </c>
      <c r="J3153" s="2"/>
      <c r="N3153" s="2"/>
    </row>
    <row r="3154" spans="1:16" x14ac:dyDescent="0.3">
      <c r="A3154" s="1">
        <v>43883</v>
      </c>
      <c r="B3154">
        <f t="shared" ca="1" si="49"/>
        <v>0.71822186959868295</v>
      </c>
      <c r="C3154" t="s">
        <v>0</v>
      </c>
      <c r="D3154" t="s">
        <v>15</v>
      </c>
      <c r="F3154" s="2"/>
      <c r="J3154" s="2"/>
      <c r="N3154" s="2"/>
    </row>
    <row r="3155" spans="1:16" x14ac:dyDescent="0.3">
      <c r="A3155" s="1">
        <v>43884</v>
      </c>
      <c r="B3155">
        <f t="shared" ca="1" si="49"/>
        <v>0.1419826957305198</v>
      </c>
      <c r="C3155" t="s">
        <v>1</v>
      </c>
      <c r="D3155" t="s">
        <v>16</v>
      </c>
      <c r="J3155" s="2"/>
      <c r="N3155" s="2"/>
    </row>
    <row r="3156" spans="1:16" x14ac:dyDescent="0.3">
      <c r="A3156" s="1">
        <v>43885</v>
      </c>
      <c r="B3156">
        <f t="shared" ca="1" si="49"/>
        <v>0.61710018437114877</v>
      </c>
      <c r="C3156" t="s">
        <v>2</v>
      </c>
      <c r="D3156" t="s">
        <v>14</v>
      </c>
      <c r="F3156" s="2"/>
      <c r="J3156" s="2"/>
      <c r="N3156" s="2">
        <v>43885</v>
      </c>
      <c r="O3156" t="s">
        <v>2</v>
      </c>
      <c r="P3156" t="s">
        <v>23</v>
      </c>
    </row>
    <row r="3157" spans="1:16" x14ac:dyDescent="0.3">
      <c r="A3157" s="1">
        <v>43886</v>
      </c>
      <c r="B3157">
        <f t="shared" ca="1" si="49"/>
        <v>0.52475231837595349</v>
      </c>
      <c r="C3157" t="s">
        <v>3</v>
      </c>
      <c r="D3157" t="s">
        <v>15</v>
      </c>
      <c r="J3157" s="2"/>
      <c r="N3157" s="2"/>
    </row>
    <row r="3158" spans="1:16" x14ac:dyDescent="0.3">
      <c r="A3158" s="1">
        <v>43887</v>
      </c>
      <c r="B3158">
        <f t="shared" ca="1" si="49"/>
        <v>0.31226097477601034</v>
      </c>
      <c r="C3158" t="s">
        <v>0</v>
      </c>
      <c r="D3158" t="s">
        <v>16</v>
      </c>
      <c r="J3158" s="2"/>
      <c r="N3158" s="2"/>
    </row>
    <row r="3159" spans="1:16" x14ac:dyDescent="0.3">
      <c r="A3159" s="1">
        <v>43888</v>
      </c>
      <c r="B3159">
        <f t="shared" ca="1" si="49"/>
        <v>0.77427845805413964</v>
      </c>
      <c r="C3159" t="s">
        <v>1</v>
      </c>
      <c r="D3159" t="s">
        <v>17</v>
      </c>
      <c r="J3159" s="2"/>
      <c r="N3159" s="2"/>
    </row>
    <row r="3160" spans="1:16" x14ac:dyDescent="0.3">
      <c r="A3160" s="1">
        <v>43889</v>
      </c>
      <c r="B3160">
        <f t="shared" ca="1" si="49"/>
        <v>0.97467308694678845</v>
      </c>
      <c r="C3160" t="s">
        <v>2</v>
      </c>
      <c r="D3160" t="s">
        <v>18</v>
      </c>
      <c r="J3160" s="2"/>
      <c r="N3160" s="2">
        <v>43889</v>
      </c>
      <c r="O3160" t="s">
        <v>2</v>
      </c>
      <c r="P3160" t="s">
        <v>22</v>
      </c>
    </row>
    <row r="3161" spans="1:16" x14ac:dyDescent="0.3">
      <c r="A3161" s="1">
        <v>43890</v>
      </c>
      <c r="B3161">
        <f t="shared" ca="1" si="49"/>
        <v>0.53343161049816779</v>
      </c>
      <c r="C3161" t="s">
        <v>3</v>
      </c>
      <c r="D3161" t="s">
        <v>14</v>
      </c>
      <c r="J3161" s="2"/>
      <c r="N3161" s="2"/>
    </row>
    <row r="3162" spans="1:16" x14ac:dyDescent="0.3">
      <c r="A3162" s="1">
        <v>43891</v>
      </c>
      <c r="B3162">
        <f t="shared" ca="1" si="49"/>
        <v>0.74138836364382066</v>
      </c>
      <c r="C3162" t="s">
        <v>0</v>
      </c>
      <c r="D3162" t="s">
        <v>15</v>
      </c>
      <c r="F3162" s="2"/>
      <c r="J3162" s="2"/>
      <c r="N3162" s="2"/>
    </row>
    <row r="3163" spans="1:16" x14ac:dyDescent="0.3">
      <c r="A3163" s="1">
        <v>43892</v>
      </c>
      <c r="B3163">
        <f t="shared" ca="1" si="49"/>
        <v>0.56797281155973633</v>
      </c>
      <c r="C3163" t="s">
        <v>1</v>
      </c>
      <c r="D3163" t="s">
        <v>16</v>
      </c>
      <c r="F3163" s="2"/>
      <c r="J3163" s="2"/>
      <c r="N3163" s="2"/>
    </row>
    <row r="3164" spans="1:16" x14ac:dyDescent="0.3">
      <c r="A3164" s="1">
        <v>43893</v>
      </c>
      <c r="B3164">
        <f t="shared" ca="1" si="49"/>
        <v>3.104650381380103E-2</v>
      </c>
      <c r="C3164" t="s">
        <v>2</v>
      </c>
      <c r="D3164" t="s">
        <v>17</v>
      </c>
      <c r="F3164" s="2"/>
      <c r="J3164" s="2"/>
      <c r="N3164" s="2">
        <v>43893</v>
      </c>
      <c r="O3164" t="s">
        <v>2</v>
      </c>
      <c r="P3164" t="s">
        <v>21</v>
      </c>
    </row>
    <row r="3165" spans="1:16" x14ac:dyDescent="0.3">
      <c r="A3165" s="1">
        <v>43894</v>
      </c>
      <c r="B3165">
        <f t="shared" ca="1" si="49"/>
        <v>0.61870785598463485</v>
      </c>
      <c r="C3165" t="s">
        <v>3</v>
      </c>
      <c r="D3165" t="s">
        <v>18</v>
      </c>
      <c r="F3165" s="2"/>
      <c r="J3165" s="2"/>
      <c r="N3165" s="2"/>
    </row>
    <row r="3166" spans="1:16" x14ac:dyDescent="0.3">
      <c r="A3166" s="1">
        <v>43895</v>
      </c>
      <c r="B3166">
        <f t="shared" ca="1" si="49"/>
        <v>0.29914472901203537</v>
      </c>
      <c r="D3166" t="s">
        <v>14</v>
      </c>
      <c r="J3166" s="2"/>
      <c r="N3166" s="2"/>
    </row>
    <row r="3167" spans="1:16" x14ac:dyDescent="0.3">
      <c r="A3167" s="1">
        <v>43896</v>
      </c>
      <c r="B3167">
        <f t="shared" ca="1" si="49"/>
        <v>0.50672960706665193</v>
      </c>
      <c r="D3167" t="s">
        <v>15</v>
      </c>
      <c r="J3167" s="2"/>
      <c r="N3167" s="2"/>
    </row>
    <row r="3168" spans="1:16" x14ac:dyDescent="0.3">
      <c r="A3168" s="1">
        <v>43897</v>
      </c>
      <c r="B3168">
        <f t="shared" ca="1" si="49"/>
        <v>0.83454462391133877</v>
      </c>
      <c r="C3168" t="s">
        <v>11</v>
      </c>
      <c r="D3168" t="s">
        <v>16</v>
      </c>
      <c r="J3168" s="2"/>
      <c r="N3168" s="2"/>
    </row>
    <row r="3169" spans="1:14" x14ac:dyDescent="0.3">
      <c r="A3169" s="1">
        <v>43898</v>
      </c>
      <c r="B3169">
        <f t="shared" ca="1" si="49"/>
        <v>0.28270357846980143</v>
      </c>
      <c r="C3169" t="s">
        <v>11</v>
      </c>
      <c r="J3169" s="2"/>
      <c r="N3169" s="2"/>
    </row>
    <row r="3170" spans="1:14" x14ac:dyDescent="0.3">
      <c r="A3170" s="1">
        <v>43899</v>
      </c>
      <c r="B3170">
        <f t="shared" ca="1" si="49"/>
        <v>0.57344008212128172</v>
      </c>
      <c r="C3170" t="s">
        <v>11</v>
      </c>
      <c r="D3170" t="s">
        <v>14</v>
      </c>
      <c r="F3170" s="2"/>
      <c r="J3170" s="2"/>
      <c r="N3170" s="2"/>
    </row>
    <row r="3171" spans="1:14" x14ac:dyDescent="0.3">
      <c r="A3171" s="1">
        <v>43900</v>
      </c>
      <c r="B3171">
        <f t="shared" ca="1" si="49"/>
        <v>0.51054952180408653</v>
      </c>
      <c r="C3171" t="s">
        <v>11</v>
      </c>
      <c r="D3171" t="s">
        <v>15</v>
      </c>
      <c r="J3171" s="2"/>
      <c r="N3171" s="2"/>
    </row>
    <row r="3172" spans="1:14" x14ac:dyDescent="0.3">
      <c r="A3172" s="1">
        <v>43901</v>
      </c>
      <c r="B3172">
        <f t="shared" ca="1" si="49"/>
        <v>0.48231121463187099</v>
      </c>
      <c r="C3172" t="s">
        <v>11</v>
      </c>
      <c r="D3172" t="s">
        <v>14</v>
      </c>
      <c r="J3172" s="2"/>
      <c r="N3172" s="2"/>
    </row>
    <row r="3173" spans="1:14" x14ac:dyDescent="0.3">
      <c r="A3173" s="1">
        <v>43902</v>
      </c>
      <c r="B3173">
        <f t="shared" ca="1" si="49"/>
        <v>0.9273542055956886</v>
      </c>
      <c r="C3173" t="s">
        <v>11</v>
      </c>
      <c r="D3173" t="s">
        <v>15</v>
      </c>
      <c r="J3173" s="2"/>
      <c r="N3173" s="2"/>
    </row>
    <row r="3174" spans="1:14" x14ac:dyDescent="0.3">
      <c r="A3174" s="1">
        <v>43903</v>
      </c>
      <c r="B3174">
        <f t="shared" ca="1" si="49"/>
        <v>0.85149917237223649</v>
      </c>
      <c r="C3174" t="s">
        <v>11</v>
      </c>
      <c r="D3174" t="s">
        <v>16</v>
      </c>
      <c r="J3174" s="2"/>
      <c r="N3174" s="2"/>
    </row>
    <row r="3175" spans="1:14" x14ac:dyDescent="0.3">
      <c r="A3175" s="1">
        <v>43904</v>
      </c>
      <c r="B3175">
        <f t="shared" ca="1" si="49"/>
        <v>0.33873971259658098</v>
      </c>
      <c r="C3175" t="s">
        <v>11</v>
      </c>
      <c r="D3175" t="s">
        <v>17</v>
      </c>
      <c r="J3175" s="2"/>
      <c r="N3175" s="2"/>
    </row>
    <row r="3176" spans="1:14" x14ac:dyDescent="0.3">
      <c r="A3176" s="1">
        <v>43905</v>
      </c>
      <c r="B3176">
        <f t="shared" ca="1" si="49"/>
        <v>0.48864097461692979</v>
      </c>
      <c r="C3176" t="s">
        <v>11</v>
      </c>
      <c r="D3176" t="s">
        <v>18</v>
      </c>
      <c r="J3176" s="2"/>
      <c r="N3176" s="2"/>
    </row>
    <row r="3177" spans="1:14" x14ac:dyDescent="0.3">
      <c r="A3177" s="1">
        <v>43906</v>
      </c>
      <c r="B3177">
        <f t="shared" ca="1" si="49"/>
        <v>0.11554472611181121</v>
      </c>
      <c r="C3177" t="s">
        <v>11</v>
      </c>
      <c r="D3177" t="s">
        <v>16</v>
      </c>
      <c r="J3177" s="2"/>
      <c r="N3177" s="2"/>
    </row>
    <row r="3178" spans="1:14" x14ac:dyDescent="0.3">
      <c r="A3178" s="1">
        <v>43907</v>
      </c>
      <c r="B3178">
        <f t="shared" ca="1" si="49"/>
        <v>0.45339741987675253</v>
      </c>
      <c r="C3178" t="s">
        <v>11</v>
      </c>
      <c r="D3178" t="s">
        <v>14</v>
      </c>
      <c r="J3178" s="2"/>
      <c r="N3178" s="2"/>
    </row>
    <row r="3179" spans="1:14" x14ac:dyDescent="0.3">
      <c r="A3179" s="1">
        <v>43908</v>
      </c>
      <c r="B3179">
        <f t="shared" ca="1" si="49"/>
        <v>0.75956501766045947</v>
      </c>
      <c r="C3179" t="s">
        <v>11</v>
      </c>
      <c r="D3179" t="s">
        <v>15</v>
      </c>
      <c r="J3179" s="2"/>
      <c r="N3179" s="2"/>
    </row>
    <row r="3180" spans="1:14" x14ac:dyDescent="0.3">
      <c r="A3180" s="1">
        <v>43909</v>
      </c>
      <c r="B3180">
        <f t="shared" ca="1" si="49"/>
        <v>5.5324690841125346E-3</v>
      </c>
      <c r="C3180" t="s">
        <v>11</v>
      </c>
      <c r="D3180" t="s">
        <v>16</v>
      </c>
      <c r="J3180" s="2"/>
      <c r="N3180" s="2"/>
    </row>
    <row r="3181" spans="1:14" x14ac:dyDescent="0.3">
      <c r="A3181" s="1">
        <v>43910</v>
      </c>
      <c r="B3181">
        <f t="shared" ca="1" si="49"/>
        <v>0.74406925409075775</v>
      </c>
      <c r="C3181" t="s">
        <v>11</v>
      </c>
      <c r="D3181" t="s">
        <v>17</v>
      </c>
      <c r="J3181" s="2"/>
      <c r="N3181" s="2"/>
    </row>
    <row r="3182" spans="1:14" x14ac:dyDescent="0.3">
      <c r="A3182" s="1">
        <v>43911</v>
      </c>
      <c r="B3182">
        <f t="shared" ca="1" si="49"/>
        <v>2.404826026482787E-2</v>
      </c>
      <c r="C3182" t="s">
        <v>11</v>
      </c>
      <c r="D3182" t="s">
        <v>18</v>
      </c>
      <c r="J3182" s="2"/>
      <c r="N3182" s="2"/>
    </row>
    <row r="3183" spans="1:14" x14ac:dyDescent="0.3">
      <c r="A3183" s="1">
        <v>43912</v>
      </c>
      <c r="B3183">
        <f t="shared" ca="1" si="49"/>
        <v>0.42952673520698148</v>
      </c>
      <c r="C3183" t="s">
        <v>11</v>
      </c>
      <c r="J3183" s="2"/>
      <c r="N3183" s="2"/>
    </row>
    <row r="3184" spans="1:14" x14ac:dyDescent="0.3">
      <c r="A3184" s="1">
        <v>43913</v>
      </c>
      <c r="B3184">
        <f t="shared" ca="1" si="49"/>
        <v>0.31539005384987606</v>
      </c>
      <c r="C3184" t="s">
        <v>11</v>
      </c>
      <c r="D3184" t="s">
        <v>14</v>
      </c>
      <c r="J3184" s="2"/>
      <c r="N3184" s="2"/>
    </row>
    <row r="3185" spans="1:14" x14ac:dyDescent="0.3">
      <c r="A3185" s="1">
        <v>43914</v>
      </c>
      <c r="B3185">
        <f t="shared" ca="1" si="49"/>
        <v>0.43674042695451443</v>
      </c>
      <c r="C3185" t="s">
        <v>11</v>
      </c>
      <c r="D3185" t="s">
        <v>15</v>
      </c>
      <c r="J3185" s="2"/>
      <c r="N3185" s="2"/>
    </row>
    <row r="3186" spans="1:14" x14ac:dyDescent="0.3">
      <c r="A3186" s="1">
        <v>43864</v>
      </c>
      <c r="B3186">
        <f t="shared" ca="1" si="49"/>
        <v>0.80948513327347993</v>
      </c>
      <c r="C3186" t="s">
        <v>11</v>
      </c>
      <c r="D3186" t="s">
        <v>16</v>
      </c>
      <c r="J3186" s="2"/>
      <c r="N3186" s="2"/>
    </row>
    <row r="3187" spans="1:14" x14ac:dyDescent="0.3">
      <c r="A3187" s="1">
        <v>43865</v>
      </c>
      <c r="B3187">
        <f t="shared" ca="1" si="49"/>
        <v>0.67428765028675242</v>
      </c>
      <c r="C3187" t="s">
        <v>11</v>
      </c>
      <c r="J3187" s="2"/>
      <c r="N3187" s="2"/>
    </row>
    <row r="3188" spans="1:14" x14ac:dyDescent="0.3">
      <c r="A3188" s="1">
        <v>43866</v>
      </c>
      <c r="B3188">
        <f t="shared" ca="1" si="49"/>
        <v>0.75966812381514137</v>
      </c>
      <c r="C3188" t="s">
        <v>11</v>
      </c>
      <c r="J3188" s="2"/>
      <c r="N3188" s="2"/>
    </row>
    <row r="3189" spans="1:14" x14ac:dyDescent="0.3">
      <c r="A3189" s="1">
        <v>43867</v>
      </c>
      <c r="B3189">
        <f t="shared" ca="1" si="49"/>
        <v>0.68510173211879954</v>
      </c>
      <c r="C3189" t="s">
        <v>11</v>
      </c>
      <c r="J3189" s="2"/>
      <c r="N3189" s="2"/>
    </row>
    <row r="3190" spans="1:14" x14ac:dyDescent="0.3">
      <c r="A3190" s="1">
        <v>43868</v>
      </c>
      <c r="B3190">
        <f t="shared" ca="1" si="49"/>
        <v>0.65612412504035234</v>
      </c>
      <c r="C3190" t="s">
        <v>11</v>
      </c>
      <c r="J3190" s="2"/>
      <c r="N3190" s="2"/>
    </row>
    <row r="3191" spans="1:14" x14ac:dyDescent="0.3">
      <c r="A3191" s="1">
        <v>43869</v>
      </c>
      <c r="B3191">
        <f t="shared" ca="1" si="49"/>
        <v>0.31159663336574328</v>
      </c>
      <c r="C3191" t="s">
        <v>11</v>
      </c>
      <c r="J3191" s="2"/>
      <c r="N3191" s="2"/>
    </row>
    <row r="3192" spans="1:14" x14ac:dyDescent="0.3">
      <c r="A3192" s="1">
        <v>43870</v>
      </c>
      <c r="B3192">
        <f t="shared" ca="1" si="49"/>
        <v>0.41873238622520437</v>
      </c>
      <c r="C3192" t="s">
        <v>11</v>
      </c>
      <c r="J3192" s="2"/>
      <c r="N3192" s="2"/>
    </row>
    <row r="3193" spans="1:14" x14ac:dyDescent="0.3">
      <c r="A3193" s="1">
        <v>43871</v>
      </c>
      <c r="B3193">
        <f t="shared" ca="1" si="49"/>
        <v>0.33933910469117623</v>
      </c>
      <c r="C3193" t="s">
        <v>11</v>
      </c>
      <c r="J3193" s="2"/>
      <c r="N3193" s="2"/>
    </row>
    <row r="3194" spans="1:14" x14ac:dyDescent="0.3">
      <c r="A3194" s="1">
        <v>43872</v>
      </c>
      <c r="B3194">
        <f t="shared" ca="1" si="49"/>
        <v>0.52604789220792314</v>
      </c>
      <c r="C3194" t="s">
        <v>11</v>
      </c>
      <c r="D3194" t="s">
        <v>14</v>
      </c>
      <c r="J3194" s="2"/>
      <c r="N3194" s="2"/>
    </row>
    <row r="3195" spans="1:14" x14ac:dyDescent="0.3">
      <c r="A3195" s="1">
        <v>43873</v>
      </c>
      <c r="B3195">
        <f t="shared" ca="1" si="49"/>
        <v>0.12640061796072632</v>
      </c>
      <c r="C3195" t="s">
        <v>11</v>
      </c>
      <c r="D3195" t="s">
        <v>15</v>
      </c>
      <c r="J3195" s="2"/>
      <c r="N3195" s="2"/>
    </row>
    <row r="3196" spans="1:14" x14ac:dyDescent="0.3">
      <c r="A3196" s="1">
        <v>43874</v>
      </c>
      <c r="B3196">
        <f t="shared" ca="1" si="49"/>
        <v>0.6813998234920341</v>
      </c>
      <c r="C3196" t="s">
        <v>11</v>
      </c>
      <c r="D3196" t="s">
        <v>16</v>
      </c>
      <c r="J3196" s="2"/>
      <c r="N3196" s="2"/>
    </row>
    <row r="3197" spans="1:14" x14ac:dyDescent="0.3">
      <c r="A3197" s="1">
        <v>43875</v>
      </c>
      <c r="B3197">
        <f t="shared" ca="1" si="49"/>
        <v>0.64890439548049461</v>
      </c>
      <c r="C3197" t="s">
        <v>11</v>
      </c>
      <c r="F3197" s="2"/>
      <c r="J3197" s="2"/>
      <c r="N3197" s="2"/>
    </row>
    <row r="3198" spans="1:14" x14ac:dyDescent="0.3">
      <c r="A3198" s="1">
        <v>43876</v>
      </c>
      <c r="B3198">
        <f t="shared" ca="1" si="49"/>
        <v>0.94001690750655353</v>
      </c>
      <c r="C3198" t="s">
        <v>11</v>
      </c>
      <c r="D3198" t="s">
        <v>14</v>
      </c>
      <c r="J3198" s="2"/>
      <c r="N3198" s="2"/>
    </row>
    <row r="3199" spans="1:14" x14ac:dyDescent="0.3">
      <c r="A3199" s="1">
        <v>43877</v>
      </c>
      <c r="B3199">
        <f t="shared" ca="1" si="49"/>
        <v>0.66448312583382052</v>
      </c>
      <c r="C3199" t="s">
        <v>11</v>
      </c>
      <c r="D3199" t="s">
        <v>15</v>
      </c>
      <c r="F3199" s="2"/>
      <c r="J3199" s="2"/>
      <c r="N3199" s="2"/>
    </row>
    <row r="3200" spans="1:14" x14ac:dyDescent="0.3">
      <c r="A3200" s="1">
        <v>43878</v>
      </c>
      <c r="B3200">
        <f t="shared" ca="1" si="49"/>
        <v>0.56429463791885459</v>
      </c>
      <c r="C3200" t="s">
        <v>11</v>
      </c>
      <c r="D3200" t="s">
        <v>16</v>
      </c>
      <c r="J3200" s="2"/>
      <c r="N3200" s="2"/>
    </row>
    <row r="3201" spans="1:14" x14ac:dyDescent="0.3">
      <c r="A3201" s="1">
        <v>43879</v>
      </c>
      <c r="B3201">
        <f t="shared" ca="1" si="49"/>
        <v>0.45736339812606952</v>
      </c>
      <c r="C3201" t="s">
        <v>11</v>
      </c>
      <c r="D3201" t="s">
        <v>17</v>
      </c>
      <c r="J3201" s="2"/>
      <c r="N3201" s="2"/>
    </row>
    <row r="3202" spans="1:14" x14ac:dyDescent="0.3">
      <c r="A3202" s="1">
        <v>43880</v>
      </c>
      <c r="B3202">
        <f t="shared" ca="1" si="49"/>
        <v>0.70072101251097307</v>
      </c>
      <c r="C3202" t="s">
        <v>11</v>
      </c>
      <c r="D3202" t="s">
        <v>18</v>
      </c>
      <c r="J3202" s="2"/>
      <c r="N3202" s="2"/>
    </row>
    <row r="3203" spans="1:14" x14ac:dyDescent="0.3">
      <c r="A3203" s="1">
        <v>43881</v>
      </c>
      <c r="B3203">
        <f t="shared" ref="B3203:B3266" ca="1" si="50">RAND()</f>
        <v>0.67271128058500129</v>
      </c>
      <c r="C3203" t="s">
        <v>11</v>
      </c>
      <c r="D3203" t="s">
        <v>14</v>
      </c>
      <c r="J3203" s="2"/>
      <c r="N3203" s="2"/>
    </row>
    <row r="3204" spans="1:14" x14ac:dyDescent="0.3">
      <c r="A3204" s="1">
        <v>43882</v>
      </c>
      <c r="B3204">
        <f t="shared" ca="1" si="50"/>
        <v>0.33703007219722037</v>
      </c>
      <c r="C3204" t="s">
        <v>11</v>
      </c>
      <c r="D3204" t="s">
        <v>15</v>
      </c>
      <c r="J3204" s="2"/>
      <c r="N3204" s="2"/>
    </row>
    <row r="3205" spans="1:14" x14ac:dyDescent="0.3">
      <c r="A3205" s="1">
        <v>43883</v>
      </c>
      <c r="B3205">
        <f t="shared" ca="1" si="50"/>
        <v>0.7560476648298835</v>
      </c>
      <c r="C3205" t="s">
        <v>11</v>
      </c>
      <c r="D3205" t="s">
        <v>16</v>
      </c>
      <c r="F3205" s="2"/>
      <c r="J3205" s="2"/>
      <c r="N3205" s="2"/>
    </row>
    <row r="3206" spans="1:14" x14ac:dyDescent="0.3">
      <c r="A3206" s="1">
        <v>43884</v>
      </c>
      <c r="B3206">
        <f t="shared" ca="1" si="50"/>
        <v>0.64283507826198294</v>
      </c>
      <c r="C3206" t="s">
        <v>11</v>
      </c>
      <c r="F3206" s="2"/>
      <c r="J3206" s="2"/>
      <c r="N3206" s="2"/>
    </row>
    <row r="3207" spans="1:14" x14ac:dyDescent="0.3">
      <c r="A3207" s="1">
        <v>43885</v>
      </c>
      <c r="B3207">
        <f t="shared" ca="1" si="50"/>
        <v>0.42759617747436551</v>
      </c>
      <c r="C3207" t="s">
        <v>11</v>
      </c>
      <c r="F3207" s="2"/>
      <c r="J3207" s="2"/>
      <c r="N3207" s="2"/>
    </row>
    <row r="3208" spans="1:14" x14ac:dyDescent="0.3">
      <c r="A3208" s="1">
        <v>43886</v>
      </c>
      <c r="B3208">
        <f t="shared" ca="1" si="50"/>
        <v>0.58975440581295024</v>
      </c>
      <c r="C3208" t="s">
        <v>11</v>
      </c>
      <c r="F3208" s="2"/>
      <c r="J3208" s="2"/>
      <c r="N3208" s="2"/>
    </row>
    <row r="3209" spans="1:14" x14ac:dyDescent="0.3">
      <c r="A3209" s="1">
        <v>43887</v>
      </c>
      <c r="B3209">
        <f t="shared" ca="1" si="50"/>
        <v>0.83479287322413143</v>
      </c>
      <c r="C3209" t="s">
        <v>11</v>
      </c>
      <c r="J3209" s="2"/>
      <c r="N3209" s="2"/>
    </row>
    <row r="3210" spans="1:14" x14ac:dyDescent="0.3">
      <c r="A3210" s="1">
        <v>43888</v>
      </c>
      <c r="B3210">
        <f t="shared" ca="1" si="50"/>
        <v>0.49028750477699357</v>
      </c>
      <c r="C3210" t="s">
        <v>11</v>
      </c>
      <c r="D3210" t="s">
        <v>14</v>
      </c>
      <c r="J3210" s="2"/>
      <c r="N3210" s="2"/>
    </row>
    <row r="3211" spans="1:14" x14ac:dyDescent="0.3">
      <c r="A3211" s="1">
        <v>43889</v>
      </c>
      <c r="B3211">
        <f t="shared" ca="1" si="50"/>
        <v>0.97945737452912141</v>
      </c>
      <c r="C3211" t="s">
        <v>11</v>
      </c>
      <c r="D3211" t="s">
        <v>15</v>
      </c>
      <c r="J3211" s="2"/>
      <c r="N3211" s="2"/>
    </row>
    <row r="3212" spans="1:14" x14ac:dyDescent="0.3">
      <c r="A3212" s="1">
        <v>43890</v>
      </c>
      <c r="B3212">
        <f t="shared" ca="1" si="50"/>
        <v>0.90857193358612209</v>
      </c>
      <c r="C3212" t="s">
        <v>11</v>
      </c>
      <c r="D3212" t="s">
        <v>16</v>
      </c>
      <c r="J3212" s="2"/>
      <c r="N3212" s="2"/>
    </row>
    <row r="3213" spans="1:14" x14ac:dyDescent="0.3">
      <c r="A3213" s="1">
        <v>43891</v>
      </c>
      <c r="B3213">
        <f t="shared" ca="1" si="50"/>
        <v>0.57513028505070563</v>
      </c>
      <c r="C3213" t="s">
        <v>11</v>
      </c>
      <c r="D3213" t="s">
        <v>17</v>
      </c>
      <c r="F3213" s="2"/>
      <c r="J3213" s="2"/>
      <c r="N3213" s="2"/>
    </row>
    <row r="3214" spans="1:14" x14ac:dyDescent="0.3">
      <c r="A3214" s="1">
        <v>43892</v>
      </c>
      <c r="B3214">
        <f t="shared" ca="1" si="50"/>
        <v>0.10523680801271951</v>
      </c>
      <c r="C3214" t="s">
        <v>11</v>
      </c>
      <c r="D3214" t="s">
        <v>18</v>
      </c>
      <c r="J3214" s="2"/>
      <c r="N3214" s="2"/>
    </row>
    <row r="3215" spans="1:14" x14ac:dyDescent="0.3">
      <c r="A3215" s="1">
        <v>43893</v>
      </c>
      <c r="B3215">
        <f t="shared" ca="1" si="50"/>
        <v>0.83676682681564984</v>
      </c>
      <c r="C3215" t="s">
        <v>11</v>
      </c>
      <c r="J3215" s="2"/>
      <c r="N3215" s="2"/>
    </row>
    <row r="3216" spans="1:14" x14ac:dyDescent="0.3">
      <c r="A3216" s="1">
        <v>43894</v>
      </c>
      <c r="B3216">
        <f t="shared" ca="1" si="50"/>
        <v>8.9173792789727813E-2</v>
      </c>
      <c r="C3216" t="s">
        <v>11</v>
      </c>
      <c r="D3216" t="s">
        <v>14</v>
      </c>
      <c r="J3216" s="2"/>
      <c r="N3216" s="2"/>
    </row>
    <row r="3217" spans="1:14" x14ac:dyDescent="0.3">
      <c r="A3217" s="1">
        <v>43895</v>
      </c>
      <c r="B3217">
        <f t="shared" ca="1" si="50"/>
        <v>0.12665204671174002</v>
      </c>
      <c r="C3217" t="s">
        <v>11</v>
      </c>
      <c r="D3217" t="s">
        <v>15</v>
      </c>
      <c r="J3217" s="2"/>
      <c r="N3217" s="2"/>
    </row>
    <row r="3218" spans="1:14" x14ac:dyDescent="0.3">
      <c r="A3218" s="1">
        <v>43896</v>
      </c>
      <c r="B3218">
        <f t="shared" ca="1" si="50"/>
        <v>5.5302890532858862E-2</v>
      </c>
      <c r="C3218" t="s">
        <v>11</v>
      </c>
      <c r="D3218" t="s">
        <v>16</v>
      </c>
      <c r="J3218" s="2"/>
      <c r="N3218" s="2"/>
    </row>
    <row r="3219" spans="1:14" x14ac:dyDescent="0.3">
      <c r="A3219" s="1">
        <v>43897</v>
      </c>
      <c r="B3219">
        <f t="shared" ca="1" si="50"/>
        <v>4.197578925013401E-2</v>
      </c>
      <c r="C3219" t="s">
        <v>11</v>
      </c>
      <c r="D3219" t="s">
        <v>17</v>
      </c>
      <c r="J3219" s="2"/>
      <c r="N3219" s="2"/>
    </row>
    <row r="3220" spans="1:14" x14ac:dyDescent="0.3">
      <c r="A3220" s="1">
        <v>43898</v>
      </c>
      <c r="B3220">
        <f t="shared" ca="1" si="50"/>
        <v>0.9030373977716748</v>
      </c>
      <c r="C3220" t="s">
        <v>11</v>
      </c>
      <c r="D3220" t="s">
        <v>18</v>
      </c>
      <c r="J3220" s="2"/>
      <c r="N3220" s="2"/>
    </row>
    <row r="3221" spans="1:14" x14ac:dyDescent="0.3">
      <c r="A3221" s="1">
        <v>43899</v>
      </c>
      <c r="B3221">
        <f t="shared" ca="1" si="50"/>
        <v>0.91608350853507992</v>
      </c>
      <c r="C3221" t="s">
        <v>3</v>
      </c>
      <c r="J3221" s="2"/>
      <c r="N3221" s="2"/>
    </row>
    <row r="3222" spans="1:14" x14ac:dyDescent="0.3">
      <c r="A3222" s="1">
        <v>43900</v>
      </c>
      <c r="B3222">
        <f t="shared" ca="1" si="50"/>
        <v>0.30473223371080105</v>
      </c>
      <c r="C3222" t="s">
        <v>10</v>
      </c>
      <c r="J3222" s="2"/>
      <c r="N3222" s="2"/>
    </row>
    <row r="3223" spans="1:14" x14ac:dyDescent="0.3">
      <c r="A3223" s="1">
        <v>43901</v>
      </c>
      <c r="B3223">
        <f t="shared" ca="1" si="50"/>
        <v>0.31335504557494398</v>
      </c>
      <c r="C3223" t="s">
        <v>5</v>
      </c>
      <c r="J3223" s="2"/>
      <c r="N3223" s="2"/>
    </row>
    <row r="3224" spans="1:14" x14ac:dyDescent="0.3">
      <c r="A3224" s="1">
        <v>43902</v>
      </c>
      <c r="B3224">
        <f t="shared" ca="1" si="50"/>
        <v>0.35705985723424161</v>
      </c>
      <c r="C3224" t="s">
        <v>6</v>
      </c>
      <c r="D3224" t="s">
        <v>14</v>
      </c>
      <c r="J3224" s="2"/>
      <c r="N3224" s="2"/>
    </row>
    <row r="3225" spans="1:14" x14ac:dyDescent="0.3">
      <c r="A3225" s="1">
        <v>43903</v>
      </c>
      <c r="B3225">
        <f t="shared" ca="1" si="50"/>
        <v>0.10560343228271307</v>
      </c>
      <c r="C3225" t="s">
        <v>7</v>
      </c>
      <c r="D3225" t="s">
        <v>15</v>
      </c>
      <c r="J3225" s="2"/>
      <c r="N3225" s="2"/>
    </row>
    <row r="3226" spans="1:14" x14ac:dyDescent="0.3">
      <c r="A3226" s="1">
        <v>43904</v>
      </c>
      <c r="B3226">
        <f t="shared" ca="1" si="50"/>
        <v>0.31767434824296259</v>
      </c>
      <c r="C3226" t="s">
        <v>4</v>
      </c>
      <c r="D3226" t="s">
        <v>16</v>
      </c>
      <c r="J3226" s="2"/>
      <c r="N3226" s="2"/>
    </row>
    <row r="3227" spans="1:14" x14ac:dyDescent="0.3">
      <c r="A3227" s="1">
        <v>43905</v>
      </c>
      <c r="B3227">
        <f t="shared" ca="1" si="50"/>
        <v>0.44967638588994407</v>
      </c>
      <c r="C3227" t="s">
        <v>8</v>
      </c>
      <c r="D3227" t="s">
        <v>17</v>
      </c>
      <c r="J3227" s="2"/>
      <c r="N3227" s="2"/>
    </row>
    <row r="3228" spans="1:14" x14ac:dyDescent="0.3">
      <c r="A3228" s="1">
        <v>43906</v>
      </c>
      <c r="B3228">
        <f t="shared" ca="1" si="50"/>
        <v>0.31863630017723299</v>
      </c>
      <c r="C3228" t="s">
        <v>12</v>
      </c>
      <c r="D3228" t="s">
        <v>18</v>
      </c>
      <c r="F3228" s="2">
        <v>43906</v>
      </c>
      <c r="G3228" t="s">
        <v>12</v>
      </c>
      <c r="H3228" t="s">
        <v>22</v>
      </c>
      <c r="J3228" s="2"/>
      <c r="N3228" s="2"/>
    </row>
    <row r="3229" spans="1:14" x14ac:dyDescent="0.3">
      <c r="A3229" s="1">
        <v>43907</v>
      </c>
      <c r="B3229">
        <f t="shared" ca="1" si="50"/>
        <v>0.12816542793609753</v>
      </c>
      <c r="C3229" t="s">
        <v>10</v>
      </c>
      <c r="D3229" t="s">
        <v>14</v>
      </c>
      <c r="J3229" s="2"/>
      <c r="N3229" s="2"/>
    </row>
    <row r="3230" spans="1:14" x14ac:dyDescent="0.3">
      <c r="A3230" s="1">
        <v>43908</v>
      </c>
      <c r="B3230">
        <f t="shared" ca="1" si="50"/>
        <v>0.94981065352707883</v>
      </c>
      <c r="C3230" t="s">
        <v>12</v>
      </c>
      <c r="D3230" t="s">
        <v>15</v>
      </c>
      <c r="F3230" s="2">
        <v>43908</v>
      </c>
      <c r="G3230" t="s">
        <v>12</v>
      </c>
      <c r="H3230" t="s">
        <v>19</v>
      </c>
      <c r="J3230" s="2"/>
      <c r="N3230" s="2"/>
    </row>
    <row r="3231" spans="1:14" x14ac:dyDescent="0.3">
      <c r="A3231" s="1">
        <v>43864</v>
      </c>
      <c r="B3231">
        <f t="shared" ca="1" si="50"/>
        <v>0.44924698629630289</v>
      </c>
      <c r="C3231" t="s">
        <v>5</v>
      </c>
      <c r="D3231" t="s">
        <v>16</v>
      </c>
      <c r="J3231" s="2"/>
      <c r="N3231" s="2"/>
    </row>
    <row r="3232" spans="1:14" x14ac:dyDescent="0.3">
      <c r="A3232" s="1">
        <v>43865</v>
      </c>
      <c r="B3232">
        <f t="shared" ca="1" si="50"/>
        <v>0.1906833319140101</v>
      </c>
      <c r="C3232" t="s">
        <v>6</v>
      </c>
      <c r="D3232" t="s">
        <v>14</v>
      </c>
      <c r="J3232" s="2"/>
      <c r="N3232" s="2"/>
    </row>
    <row r="3233" spans="1:16" x14ac:dyDescent="0.3">
      <c r="A3233" s="1">
        <v>43866</v>
      </c>
      <c r="B3233">
        <f t="shared" ca="1" si="50"/>
        <v>0.36386695855811579</v>
      </c>
      <c r="C3233" t="s">
        <v>7</v>
      </c>
      <c r="D3233" t="s">
        <v>15</v>
      </c>
      <c r="J3233" s="2"/>
      <c r="N3233" s="2"/>
    </row>
    <row r="3234" spans="1:16" x14ac:dyDescent="0.3">
      <c r="A3234" s="1">
        <v>43867</v>
      </c>
      <c r="B3234">
        <f t="shared" ca="1" si="50"/>
        <v>0.93624962533735467</v>
      </c>
      <c r="C3234" t="s">
        <v>4</v>
      </c>
      <c r="D3234" t="s">
        <v>16</v>
      </c>
      <c r="J3234" s="2"/>
      <c r="N3234" s="2"/>
    </row>
    <row r="3235" spans="1:16" x14ac:dyDescent="0.3">
      <c r="A3235" s="1">
        <v>43868</v>
      </c>
      <c r="B3235">
        <f t="shared" ca="1" si="50"/>
        <v>0.30436428891530487</v>
      </c>
      <c r="C3235" t="s">
        <v>8</v>
      </c>
      <c r="D3235" t="s">
        <v>17</v>
      </c>
      <c r="J3235" s="2"/>
      <c r="N3235" s="2"/>
    </row>
    <row r="3236" spans="1:16" x14ac:dyDescent="0.3">
      <c r="A3236" s="1">
        <v>43869</v>
      </c>
      <c r="B3236">
        <f t="shared" ca="1" si="50"/>
        <v>0.2372489631415643</v>
      </c>
      <c r="C3236" t="s">
        <v>12</v>
      </c>
      <c r="D3236" t="s">
        <v>18</v>
      </c>
      <c r="F3236" s="2">
        <v>43869</v>
      </c>
      <c r="G3236" t="s">
        <v>12</v>
      </c>
      <c r="H3236" t="s">
        <v>22</v>
      </c>
      <c r="J3236" s="2"/>
      <c r="N3236" s="2"/>
    </row>
    <row r="3237" spans="1:16" x14ac:dyDescent="0.3">
      <c r="A3237" s="1">
        <v>43870</v>
      </c>
      <c r="B3237">
        <f t="shared" ca="1" si="50"/>
        <v>0.17546226594656067</v>
      </c>
      <c r="C3237" t="s">
        <v>12</v>
      </c>
      <c r="D3237" t="s">
        <v>14</v>
      </c>
      <c r="F3237" s="2">
        <v>43870</v>
      </c>
      <c r="G3237" t="s">
        <v>12</v>
      </c>
      <c r="H3237" t="s">
        <v>23</v>
      </c>
      <c r="J3237" s="2"/>
      <c r="N3237" s="2"/>
    </row>
    <row r="3238" spans="1:16" x14ac:dyDescent="0.3">
      <c r="A3238" s="1">
        <v>43871</v>
      </c>
      <c r="B3238">
        <f t="shared" ca="1" si="50"/>
        <v>0.47644402092228588</v>
      </c>
      <c r="C3238" t="s">
        <v>12</v>
      </c>
      <c r="D3238" t="s">
        <v>15</v>
      </c>
      <c r="F3238" s="2">
        <v>43871</v>
      </c>
      <c r="G3238" t="s">
        <v>12</v>
      </c>
      <c r="H3238" t="s">
        <v>19</v>
      </c>
      <c r="J3238" s="2"/>
      <c r="N3238" s="2"/>
    </row>
    <row r="3239" spans="1:16" x14ac:dyDescent="0.3">
      <c r="A3239" s="1">
        <v>43872</v>
      </c>
      <c r="B3239">
        <f t="shared" ca="1" si="50"/>
        <v>0.79863816571363866</v>
      </c>
      <c r="C3239" t="s">
        <v>12</v>
      </c>
      <c r="D3239" t="s">
        <v>16</v>
      </c>
      <c r="F3239" s="2">
        <v>43872</v>
      </c>
      <c r="G3239" t="s">
        <v>12</v>
      </c>
      <c r="H3239" t="s">
        <v>20</v>
      </c>
      <c r="J3239" s="2"/>
      <c r="N3239" s="2"/>
    </row>
    <row r="3240" spans="1:16" x14ac:dyDescent="0.3">
      <c r="A3240" s="1">
        <v>43873</v>
      </c>
      <c r="B3240">
        <f t="shared" ca="1" si="50"/>
        <v>0.32637462282388618</v>
      </c>
      <c r="C3240" t="s">
        <v>8</v>
      </c>
      <c r="D3240" t="s">
        <v>17</v>
      </c>
      <c r="J3240" s="2"/>
      <c r="N3240" s="2"/>
    </row>
    <row r="3241" spans="1:16" x14ac:dyDescent="0.3">
      <c r="A3241" s="1">
        <v>43874</v>
      </c>
      <c r="B3241">
        <f t="shared" ca="1" si="50"/>
        <v>0.34492279353282651</v>
      </c>
      <c r="C3241" t="s">
        <v>13</v>
      </c>
      <c r="D3241" t="s">
        <v>18</v>
      </c>
      <c r="J3241" s="2">
        <v>43874</v>
      </c>
      <c r="K3241" t="s">
        <v>13</v>
      </c>
      <c r="L3241" t="s">
        <v>22</v>
      </c>
      <c r="N3241" s="2"/>
    </row>
    <row r="3242" spans="1:16" x14ac:dyDescent="0.3">
      <c r="A3242" s="1">
        <v>43875</v>
      </c>
      <c r="B3242">
        <f t="shared" ca="1" si="50"/>
        <v>0.86861818404421709</v>
      </c>
      <c r="C3242" t="s">
        <v>13</v>
      </c>
      <c r="D3242" t="s">
        <v>14</v>
      </c>
      <c r="F3242" s="2"/>
      <c r="J3242" s="2">
        <v>43875</v>
      </c>
      <c r="K3242" t="s">
        <v>13</v>
      </c>
      <c r="L3242" t="s">
        <v>23</v>
      </c>
      <c r="N3242" s="2"/>
    </row>
    <row r="3243" spans="1:16" x14ac:dyDescent="0.3">
      <c r="A3243" s="1">
        <v>43876</v>
      </c>
      <c r="B3243">
        <f t="shared" ca="1" si="50"/>
        <v>2.0981221805959738E-2</v>
      </c>
      <c r="C3243" t="s">
        <v>10</v>
      </c>
      <c r="D3243" t="s">
        <v>15</v>
      </c>
      <c r="J3243" s="2"/>
      <c r="N3243" s="2"/>
    </row>
    <row r="3244" spans="1:16" x14ac:dyDescent="0.3">
      <c r="A3244" s="1">
        <v>43877</v>
      </c>
      <c r="B3244">
        <f t="shared" ca="1" si="50"/>
        <v>0.28500218743702177</v>
      </c>
      <c r="C3244" t="s">
        <v>12</v>
      </c>
      <c r="D3244" t="s">
        <v>16</v>
      </c>
      <c r="F3244" s="2">
        <v>43877</v>
      </c>
      <c r="G3244" t="s">
        <v>12</v>
      </c>
      <c r="H3244" t="s">
        <v>20</v>
      </c>
      <c r="J3244" s="2"/>
      <c r="N3244" s="2"/>
    </row>
    <row r="3245" spans="1:16" x14ac:dyDescent="0.3">
      <c r="A3245" s="1">
        <v>43878</v>
      </c>
      <c r="B3245">
        <f t="shared" ca="1" si="50"/>
        <v>2.355897866285972E-2</v>
      </c>
      <c r="C3245" t="s">
        <v>0</v>
      </c>
      <c r="D3245" t="s">
        <v>14</v>
      </c>
      <c r="J3245" s="2"/>
      <c r="N3245" s="2"/>
    </row>
    <row r="3246" spans="1:16" x14ac:dyDescent="0.3">
      <c r="A3246" s="1">
        <v>43879</v>
      </c>
      <c r="B3246">
        <f t="shared" ca="1" si="50"/>
        <v>0.40780744685035963</v>
      </c>
      <c r="C3246" t="s">
        <v>1</v>
      </c>
      <c r="D3246" t="s">
        <v>15</v>
      </c>
      <c r="J3246" s="2"/>
      <c r="N3246" s="2"/>
    </row>
    <row r="3247" spans="1:16" x14ac:dyDescent="0.3">
      <c r="A3247" s="1">
        <v>43880</v>
      </c>
      <c r="B3247">
        <f t="shared" ca="1" si="50"/>
        <v>6.4351540394575357E-2</v>
      </c>
      <c r="C3247" t="s">
        <v>2</v>
      </c>
      <c r="D3247" t="s">
        <v>16</v>
      </c>
      <c r="J3247" s="2"/>
      <c r="N3247" s="2">
        <v>43880</v>
      </c>
      <c r="O3247" t="s">
        <v>2</v>
      </c>
      <c r="P3247" t="s">
        <v>20</v>
      </c>
    </row>
    <row r="3248" spans="1:16" x14ac:dyDescent="0.3">
      <c r="A3248" s="1">
        <v>43881</v>
      </c>
      <c r="B3248">
        <f t="shared" ca="1" si="50"/>
        <v>0.61287939624712118</v>
      </c>
      <c r="C3248" t="s">
        <v>3</v>
      </c>
      <c r="D3248" t="s">
        <v>17</v>
      </c>
      <c r="J3248" s="2"/>
      <c r="N3248" s="2"/>
    </row>
    <row r="3249" spans="1:16" x14ac:dyDescent="0.3">
      <c r="A3249" s="1">
        <v>43882</v>
      </c>
      <c r="B3249">
        <f t="shared" ca="1" si="50"/>
        <v>0.94627518192971372</v>
      </c>
      <c r="C3249" t="s">
        <v>0</v>
      </c>
      <c r="D3249" t="s">
        <v>18</v>
      </c>
      <c r="J3249" s="2"/>
      <c r="N3249" s="2"/>
    </row>
    <row r="3250" spans="1:16" x14ac:dyDescent="0.3">
      <c r="A3250" s="1">
        <v>43883</v>
      </c>
      <c r="B3250">
        <f t="shared" ca="1" si="50"/>
        <v>0.76489761679506851</v>
      </c>
      <c r="C3250" t="s">
        <v>1</v>
      </c>
      <c r="D3250" t="s">
        <v>14</v>
      </c>
      <c r="F3250" s="2"/>
      <c r="J3250" s="2"/>
      <c r="N3250" s="2"/>
    </row>
    <row r="3251" spans="1:16" x14ac:dyDescent="0.3">
      <c r="A3251" s="1">
        <v>43884</v>
      </c>
      <c r="B3251">
        <f t="shared" ca="1" si="50"/>
        <v>4.7811178027784895E-2</v>
      </c>
      <c r="C3251" t="s">
        <v>2</v>
      </c>
      <c r="D3251" t="s">
        <v>15</v>
      </c>
      <c r="F3251" s="2"/>
      <c r="J3251" s="2"/>
      <c r="N3251" s="2">
        <v>43884</v>
      </c>
      <c r="O3251" t="s">
        <v>2</v>
      </c>
      <c r="P3251" t="s">
        <v>19</v>
      </c>
    </row>
    <row r="3252" spans="1:16" x14ac:dyDescent="0.3">
      <c r="A3252" s="1">
        <v>43885</v>
      </c>
      <c r="B3252">
        <f t="shared" ca="1" si="50"/>
        <v>0.72844541301110766</v>
      </c>
      <c r="C3252" t="s">
        <v>3</v>
      </c>
      <c r="D3252" t="s">
        <v>16</v>
      </c>
      <c r="F3252" s="2"/>
      <c r="J3252" s="2"/>
      <c r="N3252" s="2"/>
    </row>
    <row r="3253" spans="1:16" x14ac:dyDescent="0.3">
      <c r="A3253" s="1">
        <v>43886</v>
      </c>
      <c r="B3253">
        <f t="shared" ca="1" si="50"/>
        <v>0.87662237519849218</v>
      </c>
      <c r="C3253" t="s">
        <v>0</v>
      </c>
      <c r="D3253" t="s">
        <v>14</v>
      </c>
      <c r="F3253" s="2"/>
      <c r="J3253" s="2"/>
      <c r="N3253" s="2"/>
    </row>
    <row r="3254" spans="1:16" x14ac:dyDescent="0.3">
      <c r="A3254" s="1">
        <v>43887</v>
      </c>
      <c r="B3254">
        <f t="shared" ca="1" si="50"/>
        <v>0.2922974008769349</v>
      </c>
      <c r="C3254" t="s">
        <v>1</v>
      </c>
      <c r="D3254" t="s">
        <v>15</v>
      </c>
      <c r="J3254" s="2"/>
      <c r="N3254" s="2"/>
    </row>
    <row r="3255" spans="1:16" x14ac:dyDescent="0.3">
      <c r="A3255" s="1">
        <v>43888</v>
      </c>
      <c r="B3255">
        <f t="shared" ca="1" si="50"/>
        <v>0.55827243728745668</v>
      </c>
      <c r="C3255" t="s">
        <v>2</v>
      </c>
      <c r="D3255" t="s">
        <v>16</v>
      </c>
      <c r="J3255" s="2"/>
      <c r="N3255" s="2">
        <v>43888</v>
      </c>
      <c r="O3255" t="s">
        <v>2</v>
      </c>
      <c r="P3255" t="s">
        <v>20</v>
      </c>
    </row>
    <row r="3256" spans="1:16" x14ac:dyDescent="0.3">
      <c r="A3256" s="1">
        <v>43889</v>
      </c>
      <c r="B3256">
        <f t="shared" ca="1" si="50"/>
        <v>0.45446762461799473</v>
      </c>
      <c r="C3256" t="s">
        <v>3</v>
      </c>
      <c r="D3256" t="s">
        <v>17</v>
      </c>
      <c r="J3256" s="2"/>
      <c r="N3256" s="2"/>
    </row>
    <row r="3257" spans="1:16" x14ac:dyDescent="0.3">
      <c r="A3257" s="1">
        <v>43890</v>
      </c>
      <c r="B3257">
        <f t="shared" ca="1" si="50"/>
        <v>0.77689125874328457</v>
      </c>
      <c r="D3257" t="s">
        <v>18</v>
      </c>
      <c r="J3257" s="2"/>
      <c r="N3257" s="2"/>
    </row>
    <row r="3258" spans="1:16" x14ac:dyDescent="0.3">
      <c r="A3258" s="1">
        <v>43891</v>
      </c>
      <c r="B3258">
        <f t="shared" ca="1" si="50"/>
        <v>0.8312138184008494</v>
      </c>
      <c r="D3258" t="s">
        <v>14</v>
      </c>
      <c r="F3258" s="2"/>
      <c r="J3258" s="2"/>
      <c r="N3258" s="2"/>
    </row>
    <row r="3259" spans="1:16" x14ac:dyDescent="0.3">
      <c r="A3259" s="1">
        <v>43892</v>
      </c>
      <c r="B3259">
        <f t="shared" ca="1" si="50"/>
        <v>0.7083007360127026</v>
      </c>
      <c r="C3259" t="s">
        <v>2</v>
      </c>
      <c r="D3259" t="s">
        <v>15</v>
      </c>
      <c r="J3259" s="2"/>
      <c r="N3259" s="2">
        <v>43892</v>
      </c>
      <c r="O3259" t="s">
        <v>2</v>
      </c>
      <c r="P3259" t="s">
        <v>19</v>
      </c>
    </row>
    <row r="3260" spans="1:16" x14ac:dyDescent="0.3">
      <c r="A3260" s="1">
        <v>43893</v>
      </c>
      <c r="B3260">
        <f t="shared" ca="1" si="50"/>
        <v>0.16566912881591023</v>
      </c>
      <c r="C3260" t="s">
        <v>3</v>
      </c>
      <c r="D3260" t="s">
        <v>16</v>
      </c>
      <c r="J3260" s="2"/>
      <c r="N3260" s="2"/>
    </row>
    <row r="3261" spans="1:16" x14ac:dyDescent="0.3">
      <c r="A3261" s="1">
        <v>43894</v>
      </c>
      <c r="B3261">
        <f t="shared" ca="1" si="50"/>
        <v>0.32234507112967092</v>
      </c>
      <c r="C3261" t="s">
        <v>0</v>
      </c>
      <c r="D3261" t="s">
        <v>17</v>
      </c>
      <c r="J3261" s="2"/>
      <c r="N3261" s="2"/>
    </row>
    <row r="3262" spans="1:16" x14ac:dyDescent="0.3">
      <c r="A3262" s="1">
        <v>43895</v>
      </c>
      <c r="B3262">
        <f t="shared" ca="1" si="50"/>
        <v>0.8766694794163099</v>
      </c>
      <c r="C3262" t="s">
        <v>1</v>
      </c>
      <c r="D3262" t="s">
        <v>18</v>
      </c>
      <c r="J3262" s="2"/>
      <c r="N3262" s="2"/>
    </row>
    <row r="3263" spans="1:16" x14ac:dyDescent="0.3">
      <c r="A3263" s="1">
        <v>43896</v>
      </c>
      <c r="B3263">
        <f t="shared" ca="1" si="50"/>
        <v>0.93216622930663007</v>
      </c>
      <c r="C3263" t="s">
        <v>2</v>
      </c>
      <c r="D3263" t="s">
        <v>14</v>
      </c>
      <c r="J3263" s="2"/>
      <c r="N3263" s="2">
        <v>43896</v>
      </c>
      <c r="O3263" t="s">
        <v>2</v>
      </c>
      <c r="P3263" t="s">
        <v>23</v>
      </c>
    </row>
    <row r="3264" spans="1:16" x14ac:dyDescent="0.3">
      <c r="A3264" s="1">
        <v>43897</v>
      </c>
      <c r="B3264">
        <f t="shared" ca="1" si="50"/>
        <v>0.80990139811037432</v>
      </c>
      <c r="C3264" t="s">
        <v>3</v>
      </c>
      <c r="D3264" t="s">
        <v>15</v>
      </c>
      <c r="J3264" s="2"/>
      <c r="N3264" s="2"/>
    </row>
    <row r="3265" spans="1:14" x14ac:dyDescent="0.3">
      <c r="A3265" s="1">
        <v>43898</v>
      </c>
      <c r="B3265">
        <f t="shared" ca="1" si="50"/>
        <v>0.40613258100330052</v>
      </c>
      <c r="D3265" t="s">
        <v>16</v>
      </c>
      <c r="J3265" s="2"/>
      <c r="N3265" s="2"/>
    </row>
    <row r="3266" spans="1:14" x14ac:dyDescent="0.3">
      <c r="A3266" s="1">
        <v>43899</v>
      </c>
      <c r="B3266">
        <f t="shared" ca="1" si="50"/>
        <v>8.030159399937864E-2</v>
      </c>
      <c r="D3266" t="s">
        <v>17</v>
      </c>
      <c r="J3266" s="2"/>
      <c r="N3266" s="2"/>
    </row>
    <row r="3267" spans="1:14" x14ac:dyDescent="0.3">
      <c r="A3267" s="1">
        <v>43900</v>
      </c>
      <c r="B3267">
        <f t="shared" ref="B3267:B3330" ca="1" si="51">RAND()</f>
        <v>0.43901324781131879</v>
      </c>
      <c r="C3267" t="s">
        <v>11</v>
      </c>
      <c r="D3267" t="s">
        <v>18</v>
      </c>
      <c r="J3267" s="2"/>
      <c r="N3267" s="2"/>
    </row>
    <row r="3268" spans="1:14" x14ac:dyDescent="0.3">
      <c r="A3268" s="1">
        <v>43901</v>
      </c>
      <c r="B3268">
        <f t="shared" ca="1" si="51"/>
        <v>0.74154918375557177</v>
      </c>
      <c r="C3268" t="s">
        <v>11</v>
      </c>
      <c r="D3268" t="s">
        <v>14</v>
      </c>
      <c r="J3268" s="2"/>
      <c r="N3268" s="2"/>
    </row>
    <row r="3269" spans="1:14" x14ac:dyDescent="0.3">
      <c r="A3269" s="1">
        <v>43902</v>
      </c>
      <c r="B3269">
        <f t="shared" ca="1" si="51"/>
        <v>0.3450523767114354</v>
      </c>
      <c r="C3269" t="s">
        <v>3</v>
      </c>
      <c r="D3269" t="s">
        <v>15</v>
      </c>
      <c r="J3269" s="2"/>
      <c r="N3269" s="2"/>
    </row>
    <row r="3270" spans="1:14" x14ac:dyDescent="0.3">
      <c r="A3270" s="1">
        <v>43903</v>
      </c>
      <c r="B3270">
        <f t="shared" ca="1" si="51"/>
        <v>1.830061593454857E-2</v>
      </c>
      <c r="C3270" t="s">
        <v>10</v>
      </c>
      <c r="D3270" t="s">
        <v>16</v>
      </c>
      <c r="J3270" s="2"/>
      <c r="N3270" s="2"/>
    </row>
    <row r="3271" spans="1:14" x14ac:dyDescent="0.3">
      <c r="A3271" s="1">
        <v>43904</v>
      </c>
      <c r="B3271">
        <f t="shared" ca="1" si="51"/>
        <v>0.84928389514726343</v>
      </c>
      <c r="C3271" t="s">
        <v>5</v>
      </c>
      <c r="D3271" t="s">
        <v>17</v>
      </c>
      <c r="J3271" s="2"/>
      <c r="N3271" s="2"/>
    </row>
    <row r="3272" spans="1:14" x14ac:dyDescent="0.3">
      <c r="A3272" s="1">
        <v>43905</v>
      </c>
      <c r="B3272">
        <f t="shared" ca="1" si="51"/>
        <v>0.4031179533141106</v>
      </c>
      <c r="C3272" t="s">
        <v>6</v>
      </c>
      <c r="D3272" t="s">
        <v>18</v>
      </c>
      <c r="J3272" s="2"/>
      <c r="N3272" s="2"/>
    </row>
    <row r="3273" spans="1:14" x14ac:dyDescent="0.3">
      <c r="A3273" s="1">
        <v>43906</v>
      </c>
      <c r="B3273">
        <f t="shared" ca="1" si="51"/>
        <v>0.21021654766325748</v>
      </c>
      <c r="C3273" t="s">
        <v>7</v>
      </c>
      <c r="D3273" t="s">
        <v>14</v>
      </c>
      <c r="J3273" s="2"/>
      <c r="N3273" s="2"/>
    </row>
    <row r="3274" spans="1:14" x14ac:dyDescent="0.3">
      <c r="A3274" s="1">
        <v>43907</v>
      </c>
      <c r="B3274">
        <f t="shared" ca="1" si="51"/>
        <v>0.77658266750109517</v>
      </c>
      <c r="C3274" t="s">
        <v>4</v>
      </c>
      <c r="D3274" t="s">
        <v>14</v>
      </c>
      <c r="J3274" s="2"/>
      <c r="N3274" s="2"/>
    </row>
    <row r="3275" spans="1:14" x14ac:dyDescent="0.3">
      <c r="A3275" s="1">
        <v>43908</v>
      </c>
      <c r="B3275">
        <f t="shared" ca="1" si="51"/>
        <v>8.7321346636051955E-2</v>
      </c>
      <c r="C3275" t="s">
        <v>8</v>
      </c>
      <c r="D3275" t="s">
        <v>15</v>
      </c>
      <c r="J3275" s="2"/>
      <c r="N3275" s="2"/>
    </row>
    <row r="3276" spans="1:14" x14ac:dyDescent="0.3">
      <c r="A3276" s="1">
        <v>43909</v>
      </c>
      <c r="B3276">
        <f t="shared" ca="1" si="51"/>
        <v>0.91859917982488681</v>
      </c>
      <c r="C3276" t="s">
        <v>12</v>
      </c>
      <c r="D3276" t="s">
        <v>16</v>
      </c>
      <c r="F3276" s="2">
        <v>43909</v>
      </c>
      <c r="G3276" t="s">
        <v>12</v>
      </c>
      <c r="H3276" t="s">
        <v>20</v>
      </c>
      <c r="J3276" s="2"/>
      <c r="N3276" s="2"/>
    </row>
    <row r="3277" spans="1:14" x14ac:dyDescent="0.3">
      <c r="A3277" s="1">
        <v>43910</v>
      </c>
      <c r="B3277">
        <f t="shared" ca="1" si="51"/>
        <v>0.77801382254147411</v>
      </c>
      <c r="C3277" t="s">
        <v>10</v>
      </c>
      <c r="D3277" t="s">
        <v>17</v>
      </c>
      <c r="J3277" s="2"/>
      <c r="N3277" s="2"/>
    </row>
    <row r="3278" spans="1:14" x14ac:dyDescent="0.3">
      <c r="A3278" s="1">
        <v>43911</v>
      </c>
      <c r="B3278">
        <f t="shared" ca="1" si="51"/>
        <v>0.65418804685416065</v>
      </c>
      <c r="C3278" t="s">
        <v>12</v>
      </c>
      <c r="D3278" t="s">
        <v>18</v>
      </c>
      <c r="F3278" s="2">
        <v>43911</v>
      </c>
      <c r="G3278" t="s">
        <v>12</v>
      </c>
      <c r="H3278" t="s">
        <v>22</v>
      </c>
      <c r="J3278" s="2"/>
      <c r="N3278" s="2"/>
    </row>
    <row r="3279" spans="1:14" x14ac:dyDescent="0.3">
      <c r="A3279" s="1">
        <v>43912</v>
      </c>
      <c r="B3279">
        <f t="shared" ca="1" si="51"/>
        <v>0.75276809465583872</v>
      </c>
      <c r="C3279" t="s">
        <v>5</v>
      </c>
      <c r="D3279" t="s">
        <v>14</v>
      </c>
      <c r="J3279" s="2"/>
      <c r="N3279" s="2"/>
    </row>
    <row r="3280" spans="1:14" x14ac:dyDescent="0.3">
      <c r="A3280" s="1">
        <v>43913</v>
      </c>
      <c r="B3280">
        <f t="shared" ca="1" si="51"/>
        <v>0.7953028968161282</v>
      </c>
      <c r="C3280" t="s">
        <v>6</v>
      </c>
      <c r="D3280" t="s">
        <v>15</v>
      </c>
      <c r="J3280" s="2"/>
      <c r="N3280" s="2"/>
    </row>
    <row r="3281" spans="1:15" x14ac:dyDescent="0.3">
      <c r="A3281" s="1">
        <v>43914</v>
      </c>
      <c r="B3281">
        <f t="shared" ca="1" si="51"/>
        <v>0.82831811358642482</v>
      </c>
      <c r="C3281" t="s">
        <v>7</v>
      </c>
      <c r="D3281" t="s">
        <v>16</v>
      </c>
      <c r="J3281" s="2"/>
      <c r="N3281" s="2"/>
    </row>
    <row r="3282" spans="1:15" x14ac:dyDescent="0.3">
      <c r="A3282" s="1">
        <v>43915</v>
      </c>
      <c r="B3282">
        <f t="shared" ca="1" si="51"/>
        <v>0.16011951777652889</v>
      </c>
      <c r="C3282" t="s">
        <v>4</v>
      </c>
      <c r="D3282" t="s">
        <v>14</v>
      </c>
      <c r="J3282" s="2"/>
      <c r="N3282" s="2"/>
    </row>
    <row r="3283" spans="1:15" x14ac:dyDescent="0.3">
      <c r="A3283" s="1">
        <v>43916</v>
      </c>
      <c r="B3283">
        <f t="shared" ca="1" si="51"/>
        <v>0.71601686301280043</v>
      </c>
      <c r="C3283" t="s">
        <v>8</v>
      </c>
      <c r="D3283" t="s">
        <v>15</v>
      </c>
      <c r="J3283" s="2"/>
      <c r="N3283" s="2"/>
    </row>
    <row r="3284" spans="1:15" x14ac:dyDescent="0.3">
      <c r="A3284" s="1">
        <v>43917</v>
      </c>
      <c r="B3284">
        <f t="shared" ca="1" si="51"/>
        <v>7.5025718578426437E-3</v>
      </c>
      <c r="C3284" t="s">
        <v>12</v>
      </c>
      <c r="D3284" t="s">
        <v>16</v>
      </c>
      <c r="F3284" s="2">
        <v>43917</v>
      </c>
      <c r="G3284" t="s">
        <v>12</v>
      </c>
      <c r="H3284" t="s">
        <v>20</v>
      </c>
      <c r="J3284" s="2"/>
      <c r="N3284" s="2"/>
    </row>
    <row r="3285" spans="1:15" x14ac:dyDescent="0.3">
      <c r="A3285" s="1">
        <v>43918</v>
      </c>
      <c r="B3285">
        <f t="shared" ca="1" si="51"/>
        <v>0.17002351519422898</v>
      </c>
      <c r="C3285" t="s">
        <v>12</v>
      </c>
      <c r="D3285" t="s">
        <v>17</v>
      </c>
      <c r="F3285" s="2">
        <v>43918</v>
      </c>
      <c r="G3285" t="s">
        <v>12</v>
      </c>
      <c r="H3285" t="s">
        <v>21</v>
      </c>
      <c r="J3285" s="2"/>
      <c r="N3285" s="2"/>
    </row>
    <row r="3286" spans="1:15" x14ac:dyDescent="0.3">
      <c r="A3286" s="1">
        <v>43919</v>
      </c>
      <c r="B3286">
        <f t="shared" ca="1" si="51"/>
        <v>1.3483292485115372E-2</v>
      </c>
      <c r="C3286" t="s">
        <v>12</v>
      </c>
      <c r="D3286" t="s">
        <v>18</v>
      </c>
      <c r="F3286" s="2">
        <v>43919</v>
      </c>
      <c r="G3286" t="s">
        <v>12</v>
      </c>
      <c r="H3286" t="s">
        <v>22</v>
      </c>
      <c r="J3286" s="2"/>
      <c r="N3286" s="2"/>
    </row>
    <row r="3287" spans="1:15" x14ac:dyDescent="0.3">
      <c r="A3287" s="1">
        <v>43920</v>
      </c>
      <c r="B3287">
        <f t="shared" ca="1" si="51"/>
        <v>0.80477310568003457</v>
      </c>
      <c r="C3287" t="s">
        <v>12</v>
      </c>
      <c r="D3287" t="s">
        <v>14</v>
      </c>
      <c r="F3287" s="2">
        <v>43920</v>
      </c>
      <c r="G3287" t="s">
        <v>12</v>
      </c>
      <c r="H3287" t="s">
        <v>23</v>
      </c>
      <c r="J3287" s="2"/>
      <c r="N3287" s="2"/>
    </row>
    <row r="3288" spans="1:15" x14ac:dyDescent="0.3">
      <c r="A3288" s="1">
        <v>43921</v>
      </c>
      <c r="B3288">
        <f t="shared" ca="1" si="51"/>
        <v>0.97999506872896558</v>
      </c>
      <c r="C3288" t="s">
        <v>8</v>
      </c>
      <c r="D3288" t="s">
        <v>15</v>
      </c>
      <c r="J3288" s="2"/>
      <c r="N3288" s="2"/>
    </row>
    <row r="3289" spans="1:15" x14ac:dyDescent="0.3">
      <c r="A3289" s="1">
        <v>43922</v>
      </c>
      <c r="B3289">
        <f t="shared" ca="1" si="51"/>
        <v>0.13919906586724384</v>
      </c>
      <c r="C3289" t="s">
        <v>13</v>
      </c>
      <c r="D3289" t="s">
        <v>16</v>
      </c>
      <c r="J3289" s="2">
        <v>43922</v>
      </c>
      <c r="K3289" t="s">
        <v>13</v>
      </c>
      <c r="L3289" t="s">
        <v>20</v>
      </c>
      <c r="N3289" s="2"/>
    </row>
    <row r="3290" spans="1:15" x14ac:dyDescent="0.3">
      <c r="A3290" s="1">
        <v>43923</v>
      </c>
      <c r="B3290">
        <f t="shared" ca="1" si="51"/>
        <v>0.87420901257190564</v>
      </c>
      <c r="C3290" t="s">
        <v>13</v>
      </c>
      <c r="D3290" t="s">
        <v>17</v>
      </c>
      <c r="J3290" s="2">
        <v>43923</v>
      </c>
      <c r="K3290" t="s">
        <v>13</v>
      </c>
      <c r="L3290" t="s">
        <v>21</v>
      </c>
      <c r="N3290" s="2"/>
    </row>
    <row r="3291" spans="1:15" x14ac:dyDescent="0.3">
      <c r="A3291" s="1">
        <v>43924</v>
      </c>
      <c r="B3291">
        <f t="shared" ca="1" si="51"/>
        <v>0.78374203512813689</v>
      </c>
      <c r="C3291" t="s">
        <v>10</v>
      </c>
      <c r="D3291" t="s">
        <v>18</v>
      </c>
      <c r="J3291" s="2"/>
      <c r="N3291" s="2"/>
    </row>
    <row r="3292" spans="1:15" x14ac:dyDescent="0.3">
      <c r="A3292" s="1">
        <v>43925</v>
      </c>
      <c r="B3292">
        <f t="shared" ca="1" si="51"/>
        <v>0.48323928477676148</v>
      </c>
      <c r="C3292" t="s">
        <v>12</v>
      </c>
      <c r="D3292" t="s">
        <v>14</v>
      </c>
      <c r="F3292" s="2">
        <v>43925</v>
      </c>
      <c r="G3292" t="s">
        <v>12</v>
      </c>
      <c r="H3292" t="s">
        <v>23</v>
      </c>
      <c r="J3292" s="2"/>
      <c r="N3292" s="2"/>
    </row>
    <row r="3293" spans="1:15" x14ac:dyDescent="0.3">
      <c r="A3293" s="1">
        <v>43926</v>
      </c>
      <c r="B3293">
        <f t="shared" ca="1" si="51"/>
        <v>0.813359559734121</v>
      </c>
      <c r="C3293" t="s">
        <v>0</v>
      </c>
      <c r="D3293" t="s">
        <v>15</v>
      </c>
      <c r="J3293" s="2"/>
      <c r="N3293" s="2"/>
    </row>
    <row r="3294" spans="1:15" x14ac:dyDescent="0.3">
      <c r="A3294" s="1">
        <v>43927</v>
      </c>
      <c r="B3294">
        <f t="shared" ca="1" si="51"/>
        <v>0.84430462779538173</v>
      </c>
      <c r="C3294" t="s">
        <v>1</v>
      </c>
      <c r="D3294" t="s">
        <v>16</v>
      </c>
      <c r="J3294" s="2"/>
      <c r="N3294" s="2"/>
    </row>
    <row r="3295" spans="1:15" x14ac:dyDescent="0.3">
      <c r="A3295" s="1">
        <v>43928</v>
      </c>
      <c r="B3295">
        <f t="shared" ca="1" si="51"/>
        <v>0.5803126641991625</v>
      </c>
      <c r="C3295" t="s">
        <v>2</v>
      </c>
      <c r="J3295" s="2"/>
      <c r="N3295" s="2">
        <v>43928</v>
      </c>
      <c r="O3295" t="s">
        <v>2</v>
      </c>
    </row>
    <row r="3296" spans="1:15" x14ac:dyDescent="0.3">
      <c r="A3296" s="1">
        <v>43929</v>
      </c>
      <c r="B3296">
        <f t="shared" ca="1" si="51"/>
        <v>0.93685843383180523</v>
      </c>
      <c r="C3296" t="s">
        <v>3</v>
      </c>
      <c r="D3296" t="s">
        <v>14</v>
      </c>
      <c r="J3296" s="2"/>
      <c r="N3296" s="2"/>
    </row>
    <row r="3297" spans="1:16" x14ac:dyDescent="0.3">
      <c r="A3297" s="1">
        <v>43930</v>
      </c>
      <c r="B3297">
        <f t="shared" ca="1" si="51"/>
        <v>0.22669335200015606</v>
      </c>
      <c r="C3297" t="s">
        <v>0</v>
      </c>
      <c r="D3297" t="s">
        <v>15</v>
      </c>
      <c r="J3297" s="2"/>
      <c r="N3297" s="2"/>
    </row>
    <row r="3298" spans="1:16" x14ac:dyDescent="0.3">
      <c r="A3298" s="1">
        <v>43931</v>
      </c>
      <c r="B3298">
        <f t="shared" ca="1" si="51"/>
        <v>0.57974582579387834</v>
      </c>
      <c r="C3298" t="s">
        <v>1</v>
      </c>
      <c r="D3298" t="s">
        <v>14</v>
      </c>
      <c r="F3298" s="2"/>
      <c r="J3298" s="2"/>
      <c r="N3298" s="2"/>
    </row>
    <row r="3299" spans="1:16" x14ac:dyDescent="0.3">
      <c r="A3299" s="1">
        <v>43932</v>
      </c>
      <c r="B3299">
        <f t="shared" ca="1" si="51"/>
        <v>0.21689389940650106</v>
      </c>
      <c r="C3299" t="s">
        <v>2</v>
      </c>
      <c r="D3299" t="s">
        <v>15</v>
      </c>
      <c r="J3299" s="2"/>
      <c r="N3299" s="2">
        <v>43932</v>
      </c>
      <c r="O3299" t="s">
        <v>2</v>
      </c>
      <c r="P3299" t="s">
        <v>19</v>
      </c>
    </row>
    <row r="3300" spans="1:16" x14ac:dyDescent="0.3">
      <c r="A3300" s="1">
        <v>43933</v>
      </c>
      <c r="B3300">
        <f t="shared" ca="1" si="51"/>
        <v>0.21486041856650628</v>
      </c>
      <c r="C3300" t="s">
        <v>3</v>
      </c>
      <c r="D3300" t="s">
        <v>16</v>
      </c>
      <c r="F3300" s="2"/>
      <c r="J3300" s="2"/>
      <c r="N3300" s="2"/>
    </row>
    <row r="3301" spans="1:16" x14ac:dyDescent="0.3">
      <c r="A3301" s="1">
        <v>43934</v>
      </c>
      <c r="B3301">
        <f t="shared" ca="1" si="51"/>
        <v>0.55571798169101772</v>
      </c>
      <c r="C3301" t="s">
        <v>0</v>
      </c>
      <c r="D3301" t="s">
        <v>17</v>
      </c>
      <c r="J3301" s="2"/>
      <c r="N3301" s="2"/>
    </row>
    <row r="3302" spans="1:16" x14ac:dyDescent="0.3">
      <c r="A3302" s="1">
        <v>43935</v>
      </c>
      <c r="B3302">
        <f t="shared" ca="1" si="51"/>
        <v>0.88556287038830217</v>
      </c>
      <c r="C3302" t="s">
        <v>1</v>
      </c>
      <c r="D3302" t="s">
        <v>18</v>
      </c>
      <c r="J3302" s="2"/>
      <c r="N3302" s="2"/>
    </row>
    <row r="3303" spans="1:16" x14ac:dyDescent="0.3">
      <c r="A3303" s="1">
        <v>43936</v>
      </c>
      <c r="B3303">
        <f t="shared" ca="1" si="51"/>
        <v>0.10796265274540318</v>
      </c>
      <c r="C3303" t="s">
        <v>2</v>
      </c>
      <c r="D3303" t="s">
        <v>16</v>
      </c>
      <c r="J3303" s="2"/>
      <c r="N3303" s="2">
        <v>43936</v>
      </c>
      <c r="O3303" t="s">
        <v>2</v>
      </c>
      <c r="P3303" t="s">
        <v>20</v>
      </c>
    </row>
    <row r="3304" spans="1:16" x14ac:dyDescent="0.3">
      <c r="A3304" s="1">
        <v>43937</v>
      </c>
      <c r="B3304">
        <f t="shared" ca="1" si="51"/>
        <v>0.99047580398268786</v>
      </c>
      <c r="C3304" t="s">
        <v>3</v>
      </c>
      <c r="D3304" t="s">
        <v>14</v>
      </c>
      <c r="J3304" s="2"/>
      <c r="N3304" s="2"/>
    </row>
    <row r="3305" spans="1:16" x14ac:dyDescent="0.3">
      <c r="A3305" s="1">
        <v>43938</v>
      </c>
      <c r="B3305">
        <f t="shared" ca="1" si="51"/>
        <v>0.13026323566876186</v>
      </c>
      <c r="D3305" t="s">
        <v>15</v>
      </c>
      <c r="J3305" s="2"/>
      <c r="N3305" s="2"/>
    </row>
    <row r="3306" spans="1:16" x14ac:dyDescent="0.3">
      <c r="A3306" s="1">
        <v>43939</v>
      </c>
      <c r="B3306">
        <f t="shared" ca="1" si="51"/>
        <v>0.7967087261152318</v>
      </c>
      <c r="D3306" t="s">
        <v>16</v>
      </c>
      <c r="F3306" s="2"/>
      <c r="J3306" s="2"/>
      <c r="N3306" s="2"/>
    </row>
    <row r="3307" spans="1:16" x14ac:dyDescent="0.3">
      <c r="A3307" s="1">
        <v>43940</v>
      </c>
      <c r="B3307">
        <f t="shared" ca="1" si="51"/>
        <v>9.9835830960345207E-2</v>
      </c>
      <c r="C3307" t="s">
        <v>1</v>
      </c>
      <c r="D3307" t="s">
        <v>17</v>
      </c>
      <c r="F3307" s="2"/>
      <c r="J3307" s="2"/>
      <c r="N3307" s="2"/>
    </row>
    <row r="3308" spans="1:16" x14ac:dyDescent="0.3">
      <c r="A3308" s="1">
        <v>43941</v>
      </c>
      <c r="B3308">
        <f t="shared" ca="1" si="51"/>
        <v>0.39112220347842608</v>
      </c>
      <c r="C3308" t="s">
        <v>2</v>
      </c>
      <c r="D3308" t="s">
        <v>18</v>
      </c>
      <c r="F3308" s="2"/>
      <c r="J3308" s="2"/>
      <c r="N3308" s="2">
        <v>43941</v>
      </c>
      <c r="O3308" t="s">
        <v>2</v>
      </c>
      <c r="P3308" t="s">
        <v>22</v>
      </c>
    </row>
    <row r="3309" spans="1:16" x14ac:dyDescent="0.3">
      <c r="A3309" s="1">
        <v>43942</v>
      </c>
      <c r="B3309">
        <f t="shared" ca="1" si="51"/>
        <v>5.5340219658610801E-2</v>
      </c>
      <c r="C3309" t="s">
        <v>3</v>
      </c>
      <c r="F3309" s="2"/>
      <c r="J3309" s="2"/>
      <c r="N3309" s="2"/>
    </row>
    <row r="3310" spans="1:16" x14ac:dyDescent="0.3">
      <c r="A3310" s="1">
        <v>43943</v>
      </c>
      <c r="B3310">
        <f t="shared" ca="1" si="51"/>
        <v>0.87432329232187789</v>
      </c>
      <c r="D3310" t="s">
        <v>14</v>
      </c>
      <c r="J3310" s="2"/>
      <c r="N3310" s="2"/>
    </row>
    <row r="3311" spans="1:16" x14ac:dyDescent="0.3">
      <c r="A3311" s="1">
        <v>43944</v>
      </c>
      <c r="B3311">
        <f t="shared" ca="1" si="51"/>
        <v>0.13043894944017387</v>
      </c>
      <c r="D3311" t="s">
        <v>15</v>
      </c>
      <c r="J3311" s="2"/>
      <c r="N3311" s="2"/>
    </row>
    <row r="3312" spans="1:16" x14ac:dyDescent="0.3">
      <c r="A3312" s="1">
        <v>43945</v>
      </c>
      <c r="B3312">
        <f t="shared" ca="1" si="51"/>
        <v>0.80313671149186683</v>
      </c>
      <c r="C3312" t="s">
        <v>11</v>
      </c>
      <c r="D3312" t="s">
        <v>16</v>
      </c>
      <c r="J3312" s="2"/>
      <c r="N3312" s="2"/>
    </row>
    <row r="3313" spans="1:14" x14ac:dyDescent="0.3">
      <c r="A3313" s="1">
        <v>43946</v>
      </c>
      <c r="B3313">
        <f t="shared" ca="1" si="51"/>
        <v>0.96506671964247415</v>
      </c>
      <c r="C3313" t="s">
        <v>11</v>
      </c>
      <c r="J3313" s="2"/>
      <c r="N3313" s="2"/>
    </row>
    <row r="3314" spans="1:14" x14ac:dyDescent="0.3">
      <c r="A3314" s="1">
        <v>43947</v>
      </c>
      <c r="B3314">
        <f t="shared" ca="1" si="51"/>
        <v>0.80965967760121937</v>
      </c>
      <c r="C3314" t="s">
        <v>11</v>
      </c>
      <c r="F3314" s="2"/>
      <c r="J3314" s="2"/>
      <c r="N3314" s="2"/>
    </row>
    <row r="3315" spans="1:14" x14ac:dyDescent="0.3">
      <c r="A3315" s="1">
        <v>43948</v>
      </c>
      <c r="B3315">
        <f t="shared" ca="1" si="51"/>
        <v>0.1028559882368062</v>
      </c>
      <c r="C3315" t="s">
        <v>11</v>
      </c>
      <c r="J3315" s="2"/>
      <c r="N3315" s="2"/>
    </row>
    <row r="3316" spans="1:14" x14ac:dyDescent="0.3">
      <c r="A3316" s="1">
        <v>43949</v>
      </c>
      <c r="B3316">
        <f t="shared" ca="1" si="51"/>
        <v>0.89681571615589584</v>
      </c>
      <c r="C3316" t="s">
        <v>11</v>
      </c>
      <c r="J3316" s="2"/>
      <c r="N3316" s="2"/>
    </row>
    <row r="3317" spans="1:14" x14ac:dyDescent="0.3">
      <c r="A3317" s="1">
        <v>43950</v>
      </c>
      <c r="B3317">
        <f t="shared" ca="1" si="51"/>
        <v>0.15981653414746178</v>
      </c>
      <c r="C3317" t="s">
        <v>11</v>
      </c>
      <c r="J3317" s="2"/>
      <c r="N3317" s="2"/>
    </row>
    <row r="3318" spans="1:14" x14ac:dyDescent="0.3">
      <c r="A3318" s="1">
        <v>43951</v>
      </c>
      <c r="B3318">
        <f t="shared" ca="1" si="51"/>
        <v>0.64621116180746252</v>
      </c>
      <c r="C3318" t="s">
        <v>11</v>
      </c>
      <c r="J3318" s="2"/>
      <c r="N3318" s="2"/>
    </row>
    <row r="3319" spans="1:14" x14ac:dyDescent="0.3">
      <c r="A3319" s="1">
        <v>43952</v>
      </c>
      <c r="B3319">
        <f t="shared" ca="1" si="51"/>
        <v>0.60658959244606525</v>
      </c>
      <c r="C3319" t="s">
        <v>11</v>
      </c>
      <c r="J3319" s="2"/>
      <c r="N3319" s="2"/>
    </row>
    <row r="3320" spans="1:14" x14ac:dyDescent="0.3">
      <c r="A3320" s="1">
        <v>43953</v>
      </c>
      <c r="B3320">
        <f t="shared" ca="1" si="51"/>
        <v>0.7362628704539057</v>
      </c>
      <c r="C3320" t="s">
        <v>3</v>
      </c>
      <c r="D3320" t="s">
        <v>14</v>
      </c>
      <c r="J3320" s="2"/>
      <c r="N3320" s="2"/>
    </row>
    <row r="3321" spans="1:14" x14ac:dyDescent="0.3">
      <c r="A3321" s="1">
        <v>43954</v>
      </c>
      <c r="B3321">
        <f t="shared" ca="1" si="51"/>
        <v>0.10208341923348419</v>
      </c>
      <c r="C3321" t="s">
        <v>10</v>
      </c>
      <c r="D3321" t="s">
        <v>15</v>
      </c>
      <c r="J3321" s="2"/>
      <c r="N3321" s="2"/>
    </row>
    <row r="3322" spans="1:14" x14ac:dyDescent="0.3">
      <c r="A3322" s="1">
        <v>43955</v>
      </c>
      <c r="B3322">
        <f t="shared" ca="1" si="51"/>
        <v>0.13229863169128075</v>
      </c>
      <c r="C3322" t="s">
        <v>5</v>
      </c>
      <c r="D3322" t="s">
        <v>16</v>
      </c>
      <c r="J3322" s="2"/>
      <c r="N3322" s="2"/>
    </row>
    <row r="3323" spans="1:14" x14ac:dyDescent="0.3">
      <c r="A3323" s="1">
        <v>43956</v>
      </c>
      <c r="B3323">
        <f t="shared" ca="1" si="51"/>
        <v>0.45034890144736117</v>
      </c>
      <c r="C3323" t="s">
        <v>6</v>
      </c>
      <c r="J3323" s="2"/>
      <c r="N3323" s="2"/>
    </row>
    <row r="3324" spans="1:14" x14ac:dyDescent="0.3">
      <c r="A3324" s="1">
        <v>43957</v>
      </c>
      <c r="B3324">
        <f t="shared" ca="1" si="51"/>
        <v>0.83228586128322779</v>
      </c>
      <c r="C3324" t="s">
        <v>7</v>
      </c>
      <c r="D3324" t="s">
        <v>14</v>
      </c>
      <c r="J3324" s="2"/>
      <c r="N3324" s="2"/>
    </row>
    <row r="3325" spans="1:14" x14ac:dyDescent="0.3">
      <c r="A3325" s="1">
        <v>43958</v>
      </c>
      <c r="B3325">
        <f t="shared" ca="1" si="51"/>
        <v>0.15967378196235038</v>
      </c>
      <c r="C3325" t="s">
        <v>4</v>
      </c>
      <c r="D3325" t="s">
        <v>15</v>
      </c>
      <c r="J3325" s="2"/>
      <c r="N3325" s="2"/>
    </row>
    <row r="3326" spans="1:14" x14ac:dyDescent="0.3">
      <c r="A3326" s="1">
        <v>43959</v>
      </c>
      <c r="B3326">
        <f t="shared" ca="1" si="51"/>
        <v>0.59667330934130269</v>
      </c>
      <c r="C3326" t="s">
        <v>8</v>
      </c>
      <c r="D3326" t="s">
        <v>16</v>
      </c>
      <c r="J3326" s="2"/>
      <c r="N3326" s="2"/>
    </row>
    <row r="3327" spans="1:14" x14ac:dyDescent="0.3">
      <c r="A3327" s="1">
        <v>43960</v>
      </c>
      <c r="B3327">
        <f t="shared" ca="1" si="51"/>
        <v>0.20829552375635718</v>
      </c>
      <c r="C3327" t="s">
        <v>12</v>
      </c>
      <c r="D3327" t="s">
        <v>17</v>
      </c>
      <c r="F3327" s="2">
        <v>43960</v>
      </c>
      <c r="G3327" t="s">
        <v>12</v>
      </c>
      <c r="H3327" t="s">
        <v>21</v>
      </c>
      <c r="J3327" s="2"/>
      <c r="N3327" s="2"/>
    </row>
    <row r="3328" spans="1:14" x14ac:dyDescent="0.3">
      <c r="A3328" s="1">
        <v>43961</v>
      </c>
      <c r="B3328">
        <f t="shared" ca="1" si="51"/>
        <v>0.96060322912020324</v>
      </c>
      <c r="C3328" t="s">
        <v>10</v>
      </c>
      <c r="D3328" t="s">
        <v>18</v>
      </c>
      <c r="J3328" s="2"/>
      <c r="N3328" s="2"/>
    </row>
    <row r="3329" spans="1:14" x14ac:dyDescent="0.3">
      <c r="B3329">
        <f t="shared" ca="1" si="51"/>
        <v>0.53816676369905692</v>
      </c>
      <c r="C3329" t="s">
        <v>12</v>
      </c>
      <c r="D3329" t="s">
        <v>14</v>
      </c>
      <c r="G3329" t="s">
        <v>12</v>
      </c>
      <c r="H3329" t="s">
        <v>23</v>
      </c>
      <c r="J3329" s="2"/>
      <c r="N3329" s="2"/>
    </row>
    <row r="3330" spans="1:14" x14ac:dyDescent="0.3">
      <c r="B3330">
        <f t="shared" ca="1" si="51"/>
        <v>0.13779184337888539</v>
      </c>
      <c r="C3330" t="s">
        <v>5</v>
      </c>
      <c r="D3330" t="s">
        <v>15</v>
      </c>
      <c r="J3330" s="2"/>
      <c r="N3330" s="2"/>
    </row>
    <row r="3331" spans="1:14" x14ac:dyDescent="0.3">
      <c r="B3331">
        <f t="shared" ref="B3331:B3394" ca="1" si="52">RAND()</f>
        <v>0.86423893506044025</v>
      </c>
      <c r="C3331" t="s">
        <v>6</v>
      </c>
      <c r="D3331" t="s">
        <v>16</v>
      </c>
      <c r="J3331" s="2"/>
      <c r="N3331" s="2"/>
    </row>
    <row r="3332" spans="1:14" x14ac:dyDescent="0.3">
      <c r="B3332">
        <f t="shared" ca="1" si="52"/>
        <v>0.22355313239023145</v>
      </c>
      <c r="C3332" t="s">
        <v>7</v>
      </c>
      <c r="J3332" s="2"/>
      <c r="N3332" s="2"/>
    </row>
    <row r="3333" spans="1:14" x14ac:dyDescent="0.3">
      <c r="A3333" s="1">
        <v>43864</v>
      </c>
      <c r="B3333">
        <f t="shared" ca="1" si="52"/>
        <v>0.68769728984915002</v>
      </c>
      <c r="C3333" t="s">
        <v>4</v>
      </c>
      <c r="J3333" s="2"/>
      <c r="N3333" s="2"/>
    </row>
    <row r="3334" spans="1:14" x14ac:dyDescent="0.3">
      <c r="A3334" s="1">
        <v>43865</v>
      </c>
      <c r="B3334">
        <f t="shared" ca="1" si="52"/>
        <v>0.97292670713880125</v>
      </c>
      <c r="C3334" t="s">
        <v>8</v>
      </c>
      <c r="F3334" s="2"/>
      <c r="J3334" s="2"/>
      <c r="N3334" s="2"/>
    </row>
    <row r="3335" spans="1:14" x14ac:dyDescent="0.3">
      <c r="A3335" s="1">
        <v>43866</v>
      </c>
      <c r="B3335">
        <f t="shared" ca="1" si="52"/>
        <v>0.87072104810946171</v>
      </c>
      <c r="C3335" t="s">
        <v>12</v>
      </c>
      <c r="F3335" s="2">
        <v>43866</v>
      </c>
      <c r="G3335" t="s">
        <v>12</v>
      </c>
      <c r="J3335" s="2"/>
      <c r="N3335" s="2"/>
    </row>
    <row r="3336" spans="1:14" x14ac:dyDescent="0.3">
      <c r="A3336" s="1">
        <v>43867</v>
      </c>
      <c r="B3336">
        <f t="shared" ca="1" si="52"/>
        <v>0.53849549347308645</v>
      </c>
      <c r="C3336" t="s">
        <v>12</v>
      </c>
      <c r="D3336" t="s">
        <v>14</v>
      </c>
      <c r="F3336" s="2">
        <v>43867</v>
      </c>
      <c r="G3336" t="s">
        <v>12</v>
      </c>
      <c r="H3336" t="s">
        <v>23</v>
      </c>
      <c r="J3336" s="2"/>
      <c r="N3336" s="2"/>
    </row>
    <row r="3337" spans="1:14" x14ac:dyDescent="0.3">
      <c r="A3337" s="1">
        <v>43868</v>
      </c>
      <c r="B3337">
        <f t="shared" ca="1" si="52"/>
        <v>0.14578964313481868</v>
      </c>
      <c r="C3337" t="s">
        <v>12</v>
      </c>
      <c r="D3337" t="s">
        <v>15</v>
      </c>
      <c r="F3337" s="2">
        <v>43868</v>
      </c>
      <c r="G3337" t="s">
        <v>12</v>
      </c>
      <c r="H3337" t="s">
        <v>19</v>
      </c>
      <c r="J3337" s="2"/>
      <c r="N3337" s="2"/>
    </row>
    <row r="3338" spans="1:14" x14ac:dyDescent="0.3">
      <c r="A3338" s="1">
        <v>43869</v>
      </c>
      <c r="B3338">
        <f t="shared" ca="1" si="52"/>
        <v>0.92484216617689019</v>
      </c>
      <c r="C3338" t="s">
        <v>12</v>
      </c>
      <c r="D3338" t="s">
        <v>16</v>
      </c>
      <c r="F3338" s="2">
        <v>43869</v>
      </c>
      <c r="G3338" t="s">
        <v>12</v>
      </c>
      <c r="H3338" t="s">
        <v>20</v>
      </c>
      <c r="J3338" s="2"/>
      <c r="N3338" s="2"/>
    </row>
    <row r="3339" spans="1:14" x14ac:dyDescent="0.3">
      <c r="A3339" s="1">
        <v>43870</v>
      </c>
      <c r="B3339">
        <f t="shared" ca="1" si="52"/>
        <v>0.2903612892577383</v>
      </c>
      <c r="C3339" t="s">
        <v>8</v>
      </c>
      <c r="D3339" t="s">
        <v>17</v>
      </c>
      <c r="J3339" s="2"/>
      <c r="N3339" s="2"/>
    </row>
    <row r="3340" spans="1:14" x14ac:dyDescent="0.3">
      <c r="A3340" s="1">
        <v>43871</v>
      </c>
      <c r="B3340">
        <f t="shared" ca="1" si="52"/>
        <v>0.40026380378925819</v>
      </c>
      <c r="C3340" t="s">
        <v>13</v>
      </c>
      <c r="D3340" t="s">
        <v>18</v>
      </c>
      <c r="J3340" s="2">
        <v>43871</v>
      </c>
      <c r="K3340" t="s">
        <v>13</v>
      </c>
      <c r="L3340" t="s">
        <v>22</v>
      </c>
      <c r="N3340" s="2"/>
    </row>
    <row r="3341" spans="1:14" x14ac:dyDescent="0.3">
      <c r="A3341" s="1">
        <v>43872</v>
      </c>
      <c r="B3341">
        <f t="shared" ca="1" si="52"/>
        <v>0.77618814395464131</v>
      </c>
      <c r="C3341" t="s">
        <v>13</v>
      </c>
      <c r="J3341" s="2">
        <v>43872</v>
      </c>
      <c r="K3341" t="s">
        <v>13</v>
      </c>
      <c r="N3341" s="2"/>
    </row>
    <row r="3342" spans="1:14" x14ac:dyDescent="0.3">
      <c r="A3342" s="1">
        <v>43873</v>
      </c>
      <c r="B3342">
        <f t="shared" ca="1" si="52"/>
        <v>0.52964247620755878</v>
      </c>
      <c r="C3342" t="s">
        <v>10</v>
      </c>
      <c r="D3342" t="s">
        <v>14</v>
      </c>
      <c r="F3342" s="2"/>
      <c r="J3342" s="2"/>
      <c r="N3342" s="2"/>
    </row>
    <row r="3343" spans="1:14" x14ac:dyDescent="0.3">
      <c r="A3343" s="1">
        <v>43874</v>
      </c>
      <c r="B3343">
        <f t="shared" ca="1" si="52"/>
        <v>2.7904556642249778E-2</v>
      </c>
      <c r="C3343" t="s">
        <v>12</v>
      </c>
      <c r="D3343" t="s">
        <v>15</v>
      </c>
      <c r="F3343" s="2">
        <v>43874</v>
      </c>
      <c r="G3343" t="s">
        <v>12</v>
      </c>
      <c r="H3343" t="s">
        <v>19</v>
      </c>
      <c r="J3343" s="2"/>
      <c r="N3343" s="2"/>
    </row>
    <row r="3344" spans="1:14" x14ac:dyDescent="0.3">
      <c r="A3344" s="1">
        <v>43875</v>
      </c>
      <c r="B3344">
        <f t="shared" ca="1" si="52"/>
        <v>0.89983177789338709</v>
      </c>
      <c r="C3344" t="s">
        <v>0</v>
      </c>
      <c r="D3344" t="s">
        <v>16</v>
      </c>
      <c r="F3344" s="2"/>
      <c r="J3344" s="2"/>
      <c r="N3344" s="2"/>
    </row>
    <row r="3345" spans="1:16" x14ac:dyDescent="0.3">
      <c r="A3345" s="1">
        <v>43876</v>
      </c>
      <c r="B3345">
        <f t="shared" ca="1" si="52"/>
        <v>6.2293396099229348E-2</v>
      </c>
      <c r="C3345" t="s">
        <v>1</v>
      </c>
      <c r="D3345" t="s">
        <v>17</v>
      </c>
      <c r="F3345" s="2"/>
      <c r="J3345" s="2"/>
      <c r="N3345" s="2"/>
    </row>
    <row r="3346" spans="1:16" x14ac:dyDescent="0.3">
      <c r="A3346" s="1">
        <v>43877</v>
      </c>
      <c r="B3346">
        <f t="shared" ca="1" si="52"/>
        <v>0.59307638977368937</v>
      </c>
      <c r="C3346" t="s">
        <v>2</v>
      </c>
      <c r="D3346" t="s">
        <v>18</v>
      </c>
      <c r="J3346" s="2"/>
      <c r="N3346" s="2">
        <v>43877</v>
      </c>
      <c r="O3346" t="s">
        <v>2</v>
      </c>
      <c r="P3346" t="s">
        <v>22</v>
      </c>
    </row>
    <row r="3347" spans="1:16" x14ac:dyDescent="0.3">
      <c r="A3347" s="1">
        <v>43878</v>
      </c>
      <c r="B3347">
        <f t="shared" ca="1" si="52"/>
        <v>0.63877126681755525</v>
      </c>
      <c r="C3347" t="s">
        <v>3</v>
      </c>
      <c r="J3347" s="2"/>
      <c r="N3347" s="2"/>
    </row>
    <row r="3348" spans="1:16" x14ac:dyDescent="0.3">
      <c r="A3348" s="1">
        <v>43879</v>
      </c>
      <c r="B3348">
        <f t="shared" ca="1" si="52"/>
        <v>0.59353919592019422</v>
      </c>
      <c r="C3348" t="s">
        <v>0</v>
      </c>
      <c r="J3348" s="2"/>
      <c r="N3348" s="2"/>
    </row>
    <row r="3349" spans="1:16" x14ac:dyDescent="0.3">
      <c r="A3349" s="1">
        <v>43880</v>
      </c>
      <c r="B3349">
        <f t="shared" ca="1" si="52"/>
        <v>0.43802272000974229</v>
      </c>
      <c r="C3349" t="s">
        <v>1</v>
      </c>
      <c r="J3349" s="2"/>
      <c r="N3349" s="2"/>
    </row>
    <row r="3350" spans="1:16" x14ac:dyDescent="0.3">
      <c r="A3350" s="1">
        <v>43881</v>
      </c>
      <c r="B3350">
        <f t="shared" ca="1" si="52"/>
        <v>0.12308601942584851</v>
      </c>
      <c r="C3350" t="s">
        <v>2</v>
      </c>
      <c r="D3350" t="s">
        <v>14</v>
      </c>
      <c r="J3350" s="2"/>
      <c r="N3350" s="2">
        <v>43881</v>
      </c>
      <c r="O3350" t="s">
        <v>2</v>
      </c>
      <c r="P3350" t="s">
        <v>23</v>
      </c>
    </row>
    <row r="3351" spans="1:16" x14ac:dyDescent="0.3">
      <c r="A3351" s="1">
        <v>43882</v>
      </c>
      <c r="B3351">
        <f t="shared" ca="1" si="52"/>
        <v>0.79882362235447213</v>
      </c>
      <c r="C3351" t="s">
        <v>3</v>
      </c>
      <c r="D3351" t="s">
        <v>15</v>
      </c>
      <c r="J3351" s="2"/>
      <c r="N3351" s="2"/>
    </row>
    <row r="3352" spans="1:16" x14ac:dyDescent="0.3">
      <c r="A3352" s="1">
        <v>43883</v>
      </c>
      <c r="B3352">
        <f t="shared" ca="1" si="52"/>
        <v>5.3518989686702767E-3</v>
      </c>
      <c r="C3352" t="s">
        <v>0</v>
      </c>
      <c r="D3352" t="s">
        <v>16</v>
      </c>
      <c r="J3352" s="2"/>
      <c r="N3352" s="2"/>
    </row>
    <row r="3353" spans="1:16" x14ac:dyDescent="0.3">
      <c r="A3353" s="1">
        <v>43884</v>
      </c>
      <c r="B3353">
        <f t="shared" ca="1" si="52"/>
        <v>0.59572058937731842</v>
      </c>
      <c r="C3353" t="s">
        <v>1</v>
      </c>
      <c r="D3353" t="s">
        <v>17</v>
      </c>
      <c r="J3353" s="2"/>
      <c r="N3353" s="2"/>
    </row>
    <row r="3354" spans="1:16" x14ac:dyDescent="0.3">
      <c r="A3354" s="1">
        <v>43885</v>
      </c>
      <c r="B3354">
        <f t="shared" ca="1" si="52"/>
        <v>5.4605279242530336E-2</v>
      </c>
      <c r="C3354" t="s">
        <v>2</v>
      </c>
      <c r="D3354" t="s">
        <v>18</v>
      </c>
      <c r="J3354" s="2"/>
      <c r="N3354" s="2">
        <v>43885</v>
      </c>
      <c r="O3354" t="s">
        <v>2</v>
      </c>
      <c r="P3354" t="s">
        <v>22</v>
      </c>
    </row>
    <row r="3355" spans="1:16" x14ac:dyDescent="0.3">
      <c r="A3355" s="1">
        <v>43886</v>
      </c>
      <c r="B3355">
        <f t="shared" ca="1" si="52"/>
        <v>0.87846879569877767</v>
      </c>
      <c r="C3355" t="s">
        <v>3</v>
      </c>
      <c r="D3355" t="s">
        <v>14</v>
      </c>
      <c r="J3355" s="2"/>
      <c r="N3355" s="2"/>
    </row>
    <row r="3356" spans="1:16" x14ac:dyDescent="0.3">
      <c r="A3356" s="1">
        <v>43887</v>
      </c>
      <c r="B3356">
        <f t="shared" ca="1" si="52"/>
        <v>7.390362189842814E-2</v>
      </c>
      <c r="C3356" t="s">
        <v>3</v>
      </c>
      <c r="D3356" t="s">
        <v>15</v>
      </c>
      <c r="J3356" s="2"/>
      <c r="N3356" s="2"/>
    </row>
    <row r="3357" spans="1:16" x14ac:dyDescent="0.3">
      <c r="A3357" s="1">
        <v>43888</v>
      </c>
      <c r="B3357">
        <f t="shared" ca="1" si="52"/>
        <v>0.67370410249148094</v>
      </c>
      <c r="C3357" t="s">
        <v>10</v>
      </c>
      <c r="D3357" t="s">
        <v>16</v>
      </c>
      <c r="J3357" s="2"/>
      <c r="N3357" s="2"/>
    </row>
    <row r="3358" spans="1:16" x14ac:dyDescent="0.3">
      <c r="A3358" s="1">
        <v>43889</v>
      </c>
      <c r="B3358">
        <f t="shared" ca="1" si="52"/>
        <v>1.4366026785397001E-2</v>
      </c>
      <c r="C3358" t="s">
        <v>5</v>
      </c>
      <c r="D3358" t="s">
        <v>14</v>
      </c>
      <c r="J3358" s="2"/>
      <c r="N3358" s="2"/>
    </row>
    <row r="3359" spans="1:16" x14ac:dyDescent="0.3">
      <c r="A3359" s="1">
        <v>43890</v>
      </c>
      <c r="B3359">
        <f t="shared" ca="1" si="52"/>
        <v>0.65897580025067937</v>
      </c>
      <c r="C3359" t="s">
        <v>6</v>
      </c>
      <c r="D3359" t="s">
        <v>15</v>
      </c>
      <c r="J3359" s="2"/>
      <c r="N3359" s="2"/>
    </row>
    <row r="3360" spans="1:16" x14ac:dyDescent="0.3">
      <c r="A3360" s="1">
        <v>43891</v>
      </c>
      <c r="B3360">
        <f t="shared" ca="1" si="52"/>
        <v>0.7639992841847143</v>
      </c>
      <c r="C3360" t="s">
        <v>7</v>
      </c>
      <c r="D3360" t="s">
        <v>16</v>
      </c>
      <c r="J3360" s="2"/>
      <c r="N3360" s="2"/>
    </row>
    <row r="3361" spans="1:14" x14ac:dyDescent="0.3">
      <c r="A3361" s="1">
        <v>43892</v>
      </c>
      <c r="B3361">
        <f t="shared" ca="1" si="52"/>
        <v>0.18069767742766996</v>
      </c>
      <c r="C3361" t="s">
        <v>4</v>
      </c>
      <c r="D3361" t="s">
        <v>17</v>
      </c>
      <c r="J3361" s="2"/>
      <c r="N3361" s="2"/>
    </row>
    <row r="3362" spans="1:14" x14ac:dyDescent="0.3">
      <c r="A3362" s="1">
        <v>43893</v>
      </c>
      <c r="B3362">
        <f t="shared" ca="1" si="52"/>
        <v>0.82937681424959753</v>
      </c>
      <c r="C3362" t="s">
        <v>8</v>
      </c>
      <c r="D3362" t="s">
        <v>18</v>
      </c>
      <c r="J3362" s="2"/>
      <c r="N3362" s="2"/>
    </row>
    <row r="3363" spans="1:14" x14ac:dyDescent="0.3">
      <c r="A3363" s="1">
        <v>43894</v>
      </c>
      <c r="B3363">
        <f t="shared" ca="1" si="52"/>
        <v>0.56796733186132586</v>
      </c>
      <c r="C3363" t="s">
        <v>12</v>
      </c>
      <c r="D3363" t="s">
        <v>14</v>
      </c>
      <c r="F3363" s="2">
        <v>43894</v>
      </c>
      <c r="G3363" t="s">
        <v>12</v>
      </c>
      <c r="H3363" t="s">
        <v>23</v>
      </c>
      <c r="J3363" s="2"/>
      <c r="N3363" s="2"/>
    </row>
    <row r="3364" spans="1:14" x14ac:dyDescent="0.3">
      <c r="A3364" s="1">
        <v>43895</v>
      </c>
      <c r="B3364">
        <f t="shared" ca="1" si="52"/>
        <v>0.51769512652374139</v>
      </c>
      <c r="C3364" t="s">
        <v>10</v>
      </c>
      <c r="D3364" t="s">
        <v>15</v>
      </c>
      <c r="J3364" s="2"/>
      <c r="N3364" s="2"/>
    </row>
    <row r="3365" spans="1:14" x14ac:dyDescent="0.3">
      <c r="A3365" s="1">
        <v>43896</v>
      </c>
      <c r="B3365">
        <f t="shared" ca="1" si="52"/>
        <v>0.92201151251896807</v>
      </c>
      <c r="C3365" t="s">
        <v>12</v>
      </c>
      <c r="D3365" t="s">
        <v>16</v>
      </c>
      <c r="F3365" s="2">
        <v>43896</v>
      </c>
      <c r="G3365" t="s">
        <v>12</v>
      </c>
      <c r="H3365" t="s">
        <v>20</v>
      </c>
      <c r="J3365" s="2"/>
      <c r="N3365" s="2"/>
    </row>
    <row r="3366" spans="1:14" x14ac:dyDescent="0.3">
      <c r="A3366" s="1">
        <v>43897</v>
      </c>
      <c r="B3366">
        <f t="shared" ca="1" si="52"/>
        <v>0.52806584769669496</v>
      </c>
      <c r="C3366" t="s">
        <v>5</v>
      </c>
      <c r="D3366" t="s">
        <v>17</v>
      </c>
      <c r="J3366" s="2"/>
      <c r="N3366" s="2"/>
    </row>
    <row r="3367" spans="1:14" x14ac:dyDescent="0.3">
      <c r="A3367" s="1">
        <v>43898</v>
      </c>
      <c r="B3367">
        <f t="shared" ca="1" si="52"/>
        <v>0.2362841308310768</v>
      </c>
      <c r="C3367" t="s">
        <v>6</v>
      </c>
      <c r="D3367" t="s">
        <v>18</v>
      </c>
      <c r="J3367" s="2"/>
      <c r="N3367" s="2"/>
    </row>
    <row r="3368" spans="1:14" x14ac:dyDescent="0.3">
      <c r="A3368" s="1">
        <v>43899</v>
      </c>
      <c r="B3368">
        <f t="shared" ca="1" si="52"/>
        <v>0.72773684870606392</v>
      </c>
      <c r="C3368" t="s">
        <v>7</v>
      </c>
      <c r="D3368" t="s">
        <v>14</v>
      </c>
      <c r="J3368" s="2"/>
      <c r="N3368" s="2"/>
    </row>
    <row r="3369" spans="1:14" x14ac:dyDescent="0.3">
      <c r="A3369" s="1">
        <v>43900</v>
      </c>
      <c r="B3369">
        <f t="shared" ca="1" si="52"/>
        <v>0.99330218841095064</v>
      </c>
      <c r="C3369" t="s">
        <v>4</v>
      </c>
      <c r="D3369" t="s">
        <v>15</v>
      </c>
      <c r="J3369" s="2"/>
      <c r="N3369" s="2"/>
    </row>
    <row r="3370" spans="1:14" x14ac:dyDescent="0.3">
      <c r="A3370" s="1">
        <v>43901</v>
      </c>
      <c r="B3370">
        <f t="shared" ca="1" si="52"/>
        <v>0.95612070703236085</v>
      </c>
      <c r="C3370" t="s">
        <v>8</v>
      </c>
      <c r="D3370" t="s">
        <v>16</v>
      </c>
      <c r="F3370" s="2"/>
      <c r="J3370" s="2"/>
      <c r="N3370" s="2"/>
    </row>
    <row r="3371" spans="1:14" x14ac:dyDescent="0.3">
      <c r="A3371" s="1">
        <v>43902</v>
      </c>
      <c r="B3371">
        <f t="shared" ca="1" si="52"/>
        <v>0.89665358610656654</v>
      </c>
      <c r="C3371" t="s">
        <v>12</v>
      </c>
      <c r="D3371" t="s">
        <v>14</v>
      </c>
      <c r="F3371" s="2">
        <v>43902</v>
      </c>
      <c r="G3371" t="s">
        <v>12</v>
      </c>
      <c r="H3371" t="s">
        <v>23</v>
      </c>
      <c r="J3371" s="2"/>
      <c r="N3371" s="2"/>
    </row>
    <row r="3372" spans="1:14" x14ac:dyDescent="0.3">
      <c r="A3372" s="1">
        <v>43903</v>
      </c>
      <c r="B3372">
        <f t="shared" ca="1" si="52"/>
        <v>0.35462194518179102</v>
      </c>
      <c r="C3372" t="s">
        <v>12</v>
      </c>
      <c r="D3372" t="s">
        <v>15</v>
      </c>
      <c r="F3372" s="2">
        <v>43903</v>
      </c>
      <c r="G3372" t="s">
        <v>12</v>
      </c>
      <c r="H3372" t="s">
        <v>19</v>
      </c>
      <c r="J3372" s="2"/>
      <c r="N3372" s="2"/>
    </row>
    <row r="3373" spans="1:14" x14ac:dyDescent="0.3">
      <c r="A3373" s="1">
        <v>43904</v>
      </c>
      <c r="B3373">
        <f t="shared" ca="1" si="52"/>
        <v>1.0815603468086965E-2</v>
      </c>
      <c r="C3373" t="s">
        <v>12</v>
      </c>
      <c r="D3373" t="s">
        <v>16</v>
      </c>
      <c r="F3373" s="2">
        <v>43904</v>
      </c>
      <c r="G3373" t="s">
        <v>12</v>
      </c>
      <c r="H3373" t="s">
        <v>20</v>
      </c>
      <c r="J3373" s="2"/>
      <c r="N3373" s="2"/>
    </row>
    <row r="3374" spans="1:14" x14ac:dyDescent="0.3">
      <c r="A3374" s="1">
        <v>43905</v>
      </c>
      <c r="B3374">
        <f t="shared" ca="1" si="52"/>
        <v>0.53440494096292168</v>
      </c>
      <c r="C3374" t="s">
        <v>12</v>
      </c>
      <c r="D3374" t="s">
        <v>17</v>
      </c>
      <c r="F3374" s="2">
        <v>43905</v>
      </c>
      <c r="G3374" t="s">
        <v>12</v>
      </c>
      <c r="H3374" t="s">
        <v>21</v>
      </c>
      <c r="J3374" s="2"/>
      <c r="N3374" s="2"/>
    </row>
    <row r="3375" spans="1:14" x14ac:dyDescent="0.3">
      <c r="A3375" s="1">
        <v>43906</v>
      </c>
      <c r="B3375">
        <f t="shared" ca="1" si="52"/>
        <v>2.1301079904726294E-2</v>
      </c>
      <c r="C3375" t="s">
        <v>8</v>
      </c>
      <c r="D3375" t="s">
        <v>18</v>
      </c>
      <c r="J3375" s="2"/>
      <c r="N3375" s="2"/>
    </row>
    <row r="3376" spans="1:14" x14ac:dyDescent="0.3">
      <c r="A3376" s="1">
        <v>43907</v>
      </c>
      <c r="B3376">
        <f t="shared" ca="1" si="52"/>
        <v>0.83427531295909463</v>
      </c>
      <c r="C3376" t="s">
        <v>13</v>
      </c>
      <c r="D3376" t="s">
        <v>14</v>
      </c>
      <c r="J3376" s="2">
        <v>43907</v>
      </c>
      <c r="K3376" t="s">
        <v>13</v>
      </c>
      <c r="L3376" t="s">
        <v>23</v>
      </c>
      <c r="N3376" s="2"/>
    </row>
    <row r="3377" spans="1:16" x14ac:dyDescent="0.3">
      <c r="A3377" s="1">
        <v>43908</v>
      </c>
      <c r="B3377">
        <f t="shared" ca="1" si="52"/>
        <v>0.5922365589627705</v>
      </c>
      <c r="C3377" t="s">
        <v>13</v>
      </c>
      <c r="D3377" t="s">
        <v>15</v>
      </c>
      <c r="J3377" s="2">
        <v>43908</v>
      </c>
      <c r="K3377" t="s">
        <v>13</v>
      </c>
      <c r="L3377" t="s">
        <v>19</v>
      </c>
      <c r="N3377" s="2"/>
    </row>
    <row r="3378" spans="1:16" x14ac:dyDescent="0.3">
      <c r="A3378" s="1">
        <v>43909</v>
      </c>
      <c r="B3378">
        <f t="shared" ca="1" si="52"/>
        <v>0.76731633162589641</v>
      </c>
      <c r="C3378" t="s">
        <v>10</v>
      </c>
      <c r="D3378" t="s">
        <v>16</v>
      </c>
      <c r="F3378" s="2"/>
      <c r="J3378" s="2"/>
      <c r="N3378" s="2"/>
    </row>
    <row r="3379" spans="1:16" x14ac:dyDescent="0.3">
      <c r="A3379" s="1">
        <v>43910</v>
      </c>
      <c r="B3379">
        <f t="shared" ca="1" si="52"/>
        <v>0.7494678287534956</v>
      </c>
      <c r="C3379" t="s">
        <v>12</v>
      </c>
      <c r="D3379" t="s">
        <v>14</v>
      </c>
      <c r="F3379" s="2">
        <v>43910</v>
      </c>
      <c r="G3379" t="s">
        <v>12</v>
      </c>
      <c r="H3379" t="s">
        <v>23</v>
      </c>
      <c r="J3379" s="2"/>
      <c r="N3379" s="2"/>
    </row>
    <row r="3380" spans="1:16" x14ac:dyDescent="0.3">
      <c r="A3380" s="1">
        <v>43911</v>
      </c>
      <c r="B3380">
        <f t="shared" ca="1" si="52"/>
        <v>3.4786460782467721E-2</v>
      </c>
      <c r="C3380" t="s">
        <v>0</v>
      </c>
      <c r="D3380" t="s">
        <v>15</v>
      </c>
      <c r="F3380" s="2"/>
      <c r="J3380" s="2"/>
      <c r="N3380" s="2"/>
    </row>
    <row r="3381" spans="1:16" x14ac:dyDescent="0.3">
      <c r="A3381" s="1">
        <v>43912</v>
      </c>
      <c r="B3381">
        <f t="shared" ca="1" si="52"/>
        <v>0.36066233062480846</v>
      </c>
      <c r="C3381" t="s">
        <v>1</v>
      </c>
      <c r="D3381" t="s">
        <v>16</v>
      </c>
      <c r="F3381" s="2"/>
      <c r="J3381" s="2"/>
      <c r="N3381" s="2"/>
    </row>
    <row r="3382" spans="1:16" x14ac:dyDescent="0.3">
      <c r="A3382" s="1">
        <v>43913</v>
      </c>
      <c r="B3382">
        <f t="shared" ca="1" si="52"/>
        <v>0.6041270071656849</v>
      </c>
      <c r="C3382" t="s">
        <v>2</v>
      </c>
      <c r="D3382" t="s">
        <v>17</v>
      </c>
      <c r="J3382" s="2"/>
      <c r="N3382" s="2">
        <v>43913</v>
      </c>
      <c r="O3382" t="s">
        <v>2</v>
      </c>
      <c r="P3382" t="s">
        <v>21</v>
      </c>
    </row>
    <row r="3383" spans="1:16" x14ac:dyDescent="0.3">
      <c r="A3383" s="1">
        <v>43914</v>
      </c>
      <c r="B3383">
        <f t="shared" ca="1" si="52"/>
        <v>0.87038957376534198</v>
      </c>
      <c r="C3383" t="s">
        <v>3</v>
      </c>
      <c r="D3383" t="s">
        <v>18</v>
      </c>
      <c r="J3383" s="2"/>
      <c r="N3383" s="2"/>
    </row>
    <row r="3384" spans="1:16" x14ac:dyDescent="0.3">
      <c r="A3384" s="1">
        <v>43915</v>
      </c>
      <c r="B3384">
        <f t="shared" ca="1" si="52"/>
        <v>0.63295374952166061</v>
      </c>
      <c r="C3384" t="s">
        <v>0</v>
      </c>
      <c r="D3384" t="s">
        <v>14</v>
      </c>
      <c r="J3384" s="2"/>
      <c r="N3384" s="2"/>
    </row>
    <row r="3385" spans="1:16" x14ac:dyDescent="0.3">
      <c r="A3385" s="1">
        <v>43916</v>
      </c>
      <c r="B3385">
        <f t="shared" ca="1" si="52"/>
        <v>0.4615355205451197</v>
      </c>
      <c r="C3385" t="s">
        <v>1</v>
      </c>
      <c r="D3385" t="s">
        <v>15</v>
      </c>
      <c r="J3385" s="2"/>
      <c r="N3385" s="2"/>
    </row>
    <row r="3386" spans="1:16" x14ac:dyDescent="0.3">
      <c r="A3386" s="1">
        <v>43917</v>
      </c>
      <c r="B3386">
        <f t="shared" ca="1" si="52"/>
        <v>0.84079995774824468</v>
      </c>
      <c r="C3386" t="s">
        <v>2</v>
      </c>
      <c r="D3386" t="s">
        <v>16</v>
      </c>
      <c r="J3386" s="2"/>
      <c r="N3386" s="2">
        <v>43917</v>
      </c>
      <c r="O3386" t="s">
        <v>2</v>
      </c>
      <c r="P3386" t="s">
        <v>20</v>
      </c>
    </row>
    <row r="3387" spans="1:16" x14ac:dyDescent="0.3">
      <c r="A3387" s="1">
        <v>43918</v>
      </c>
      <c r="B3387">
        <f t="shared" ca="1" si="52"/>
        <v>0.91662825432687245</v>
      </c>
      <c r="C3387" t="s">
        <v>3</v>
      </c>
      <c r="D3387" t="s">
        <v>17</v>
      </c>
      <c r="J3387" s="2"/>
      <c r="N3387" s="2"/>
    </row>
    <row r="3388" spans="1:16" x14ac:dyDescent="0.3">
      <c r="A3388" s="1">
        <v>43919</v>
      </c>
      <c r="B3388">
        <f t="shared" ca="1" si="52"/>
        <v>0.65675369353258239</v>
      </c>
      <c r="C3388" t="s">
        <v>0</v>
      </c>
      <c r="D3388" t="s">
        <v>18</v>
      </c>
      <c r="J3388" s="2"/>
      <c r="N3388" s="2"/>
    </row>
    <row r="3389" spans="1:16" x14ac:dyDescent="0.3">
      <c r="A3389" s="1">
        <v>43920</v>
      </c>
      <c r="B3389">
        <f t="shared" ca="1" si="52"/>
        <v>0.13158010861073832</v>
      </c>
      <c r="C3389" t="s">
        <v>1</v>
      </c>
      <c r="D3389" t="s">
        <v>14</v>
      </c>
      <c r="J3389" s="2"/>
      <c r="N3389" s="2"/>
    </row>
    <row r="3390" spans="1:16" x14ac:dyDescent="0.3">
      <c r="A3390" s="1">
        <v>43921</v>
      </c>
      <c r="B3390">
        <f t="shared" ca="1" si="52"/>
        <v>0.15154893890062571</v>
      </c>
      <c r="C3390" t="s">
        <v>2</v>
      </c>
      <c r="D3390" t="s">
        <v>15</v>
      </c>
      <c r="J3390" s="2"/>
      <c r="N3390" s="2">
        <v>43921</v>
      </c>
      <c r="O3390" t="s">
        <v>2</v>
      </c>
      <c r="P3390" t="s">
        <v>19</v>
      </c>
    </row>
    <row r="3391" spans="1:16" x14ac:dyDescent="0.3">
      <c r="A3391" s="1">
        <v>43922</v>
      </c>
      <c r="B3391">
        <f t="shared" ca="1" si="52"/>
        <v>0.3714806510467018</v>
      </c>
      <c r="C3391" t="s">
        <v>3</v>
      </c>
      <c r="D3391" t="s">
        <v>16</v>
      </c>
      <c r="F3391" s="2"/>
      <c r="J3391" s="2"/>
      <c r="N3391" s="2"/>
    </row>
    <row r="3392" spans="1:16" x14ac:dyDescent="0.3">
      <c r="A3392" s="1">
        <v>43923</v>
      </c>
      <c r="B3392">
        <f t="shared" ca="1" si="52"/>
        <v>0.31143468987195788</v>
      </c>
      <c r="D3392" t="s">
        <v>14</v>
      </c>
      <c r="J3392" s="2"/>
      <c r="N3392" s="2"/>
    </row>
    <row r="3393" spans="1:14" x14ac:dyDescent="0.3">
      <c r="A3393" s="1">
        <v>43924</v>
      </c>
      <c r="B3393">
        <f t="shared" ca="1" si="52"/>
        <v>0.15757729659123021</v>
      </c>
      <c r="D3393" t="s">
        <v>15</v>
      </c>
      <c r="F3393" s="2"/>
      <c r="J3393" s="2"/>
      <c r="N3393" s="2"/>
    </row>
    <row r="3394" spans="1:14" x14ac:dyDescent="0.3">
      <c r="A3394" s="1">
        <v>43925</v>
      </c>
      <c r="B3394">
        <f t="shared" ca="1" si="52"/>
        <v>0.10435486988366161</v>
      </c>
      <c r="C3394" t="s">
        <v>11</v>
      </c>
      <c r="D3394" t="s">
        <v>16</v>
      </c>
      <c r="J3394" s="2"/>
      <c r="N3394" s="2"/>
    </row>
    <row r="3395" spans="1:14" x14ac:dyDescent="0.3">
      <c r="A3395" s="1">
        <v>43926</v>
      </c>
      <c r="B3395">
        <f t="shared" ref="B3395:B3458" ca="1" si="53">RAND()</f>
        <v>0.85203379892108222</v>
      </c>
      <c r="C3395" t="s">
        <v>3</v>
      </c>
      <c r="D3395" t="s">
        <v>17</v>
      </c>
      <c r="J3395" s="2"/>
      <c r="N3395" s="2"/>
    </row>
    <row r="3396" spans="1:14" x14ac:dyDescent="0.3">
      <c r="A3396" s="1">
        <v>43927</v>
      </c>
      <c r="B3396">
        <f t="shared" ca="1" si="53"/>
        <v>5.8546456049255013E-2</v>
      </c>
      <c r="C3396" t="s">
        <v>10</v>
      </c>
      <c r="D3396" t="s">
        <v>18</v>
      </c>
      <c r="J3396" s="2"/>
      <c r="N3396" s="2"/>
    </row>
    <row r="3397" spans="1:14" x14ac:dyDescent="0.3">
      <c r="A3397" s="1">
        <v>43928</v>
      </c>
      <c r="B3397">
        <f t="shared" ca="1" si="53"/>
        <v>0.13934465155962028</v>
      </c>
      <c r="C3397" t="s">
        <v>5</v>
      </c>
      <c r="D3397" t="s">
        <v>14</v>
      </c>
      <c r="J3397" s="2"/>
      <c r="N3397" s="2"/>
    </row>
    <row r="3398" spans="1:14" x14ac:dyDescent="0.3">
      <c r="A3398" s="1">
        <v>43929</v>
      </c>
      <c r="B3398">
        <f t="shared" ca="1" si="53"/>
        <v>0.45434039523901848</v>
      </c>
      <c r="C3398" t="s">
        <v>6</v>
      </c>
      <c r="D3398" t="s">
        <v>15</v>
      </c>
      <c r="J3398" s="2"/>
      <c r="N3398" s="2"/>
    </row>
    <row r="3399" spans="1:14" x14ac:dyDescent="0.3">
      <c r="A3399" s="1">
        <v>43930</v>
      </c>
      <c r="B3399">
        <f t="shared" ca="1" si="53"/>
        <v>0.59187557296362137</v>
      </c>
      <c r="C3399" t="s">
        <v>7</v>
      </c>
      <c r="D3399" t="s">
        <v>16</v>
      </c>
      <c r="F3399" s="2"/>
      <c r="J3399" s="2"/>
      <c r="N3399" s="2"/>
    </row>
    <row r="3400" spans="1:14" x14ac:dyDescent="0.3">
      <c r="A3400" s="1">
        <v>43931</v>
      </c>
      <c r="B3400">
        <f t="shared" ca="1" si="53"/>
        <v>0.84738119902306885</v>
      </c>
      <c r="C3400" t="s">
        <v>4</v>
      </c>
      <c r="D3400" t="s">
        <v>17</v>
      </c>
      <c r="F3400" s="2"/>
      <c r="J3400" s="2"/>
      <c r="N3400" s="2"/>
    </row>
    <row r="3401" spans="1:14" x14ac:dyDescent="0.3">
      <c r="A3401" s="1">
        <v>43932</v>
      </c>
      <c r="B3401">
        <f t="shared" ca="1" si="53"/>
        <v>0.99060125360135887</v>
      </c>
      <c r="C3401" t="s">
        <v>8</v>
      </c>
      <c r="D3401" t="s">
        <v>18</v>
      </c>
      <c r="F3401" s="2"/>
      <c r="J3401" s="2"/>
      <c r="N3401" s="2"/>
    </row>
    <row r="3402" spans="1:14" x14ac:dyDescent="0.3">
      <c r="A3402" s="1">
        <v>43933</v>
      </c>
      <c r="B3402">
        <f t="shared" ca="1" si="53"/>
        <v>2.5329167348061232E-2</v>
      </c>
      <c r="C3402" t="s">
        <v>12</v>
      </c>
      <c r="D3402" t="s">
        <v>14</v>
      </c>
      <c r="F3402" s="2">
        <v>43933</v>
      </c>
      <c r="G3402" t="s">
        <v>12</v>
      </c>
      <c r="H3402" t="s">
        <v>23</v>
      </c>
      <c r="J3402" s="2"/>
      <c r="N3402" s="2"/>
    </row>
    <row r="3403" spans="1:14" x14ac:dyDescent="0.3">
      <c r="A3403" s="1">
        <v>43934</v>
      </c>
      <c r="B3403">
        <f t="shared" ca="1" si="53"/>
        <v>0.38049013063675285</v>
      </c>
      <c r="C3403" t="s">
        <v>10</v>
      </c>
      <c r="D3403" t="s">
        <v>15</v>
      </c>
      <c r="J3403" s="2"/>
      <c r="N3403" s="2"/>
    </row>
    <row r="3404" spans="1:14" x14ac:dyDescent="0.3">
      <c r="A3404" s="1">
        <v>43935</v>
      </c>
      <c r="B3404">
        <f t="shared" ca="1" si="53"/>
        <v>0.33440122227288382</v>
      </c>
      <c r="C3404" t="s">
        <v>12</v>
      </c>
      <c r="D3404" t="s">
        <v>16</v>
      </c>
      <c r="F3404" s="2">
        <v>43935</v>
      </c>
      <c r="G3404" t="s">
        <v>12</v>
      </c>
      <c r="H3404" t="s">
        <v>20</v>
      </c>
      <c r="J3404" s="2"/>
      <c r="N3404" s="2"/>
    </row>
    <row r="3405" spans="1:14" x14ac:dyDescent="0.3">
      <c r="A3405" s="1">
        <v>43936</v>
      </c>
      <c r="B3405">
        <f t="shared" ca="1" si="53"/>
        <v>0.73099554290698054</v>
      </c>
      <c r="C3405" t="s">
        <v>5</v>
      </c>
      <c r="J3405" s="2"/>
      <c r="N3405" s="2"/>
    </row>
    <row r="3406" spans="1:14" x14ac:dyDescent="0.3">
      <c r="A3406" s="1">
        <v>43937</v>
      </c>
      <c r="B3406">
        <f t="shared" ca="1" si="53"/>
        <v>0.767474839611343</v>
      </c>
      <c r="C3406" t="s">
        <v>6</v>
      </c>
      <c r="D3406" t="s">
        <v>14</v>
      </c>
      <c r="J3406" s="2"/>
      <c r="N3406" s="2"/>
    </row>
    <row r="3407" spans="1:14" x14ac:dyDescent="0.3">
      <c r="A3407" s="1">
        <v>43938</v>
      </c>
      <c r="B3407">
        <f t="shared" ca="1" si="53"/>
        <v>0.83621885421067432</v>
      </c>
      <c r="C3407" t="s">
        <v>7</v>
      </c>
      <c r="D3407" t="s">
        <v>15</v>
      </c>
      <c r="F3407" s="2"/>
      <c r="J3407" s="2"/>
      <c r="N3407" s="2"/>
    </row>
    <row r="3408" spans="1:14" x14ac:dyDescent="0.3">
      <c r="A3408" s="1">
        <v>43939</v>
      </c>
      <c r="B3408">
        <f t="shared" ca="1" si="53"/>
        <v>0.48621546741953448</v>
      </c>
      <c r="C3408" t="s">
        <v>4</v>
      </c>
      <c r="D3408" t="s">
        <v>14</v>
      </c>
      <c r="J3408" s="2"/>
      <c r="N3408" s="2"/>
    </row>
    <row r="3409" spans="1:16" x14ac:dyDescent="0.3">
      <c r="A3409" s="1">
        <v>43940</v>
      </c>
      <c r="B3409">
        <f t="shared" ca="1" si="53"/>
        <v>0.73488930519079299</v>
      </c>
      <c r="C3409" t="s">
        <v>8</v>
      </c>
      <c r="D3409" t="s">
        <v>15</v>
      </c>
      <c r="J3409" s="2"/>
      <c r="N3409" s="2"/>
    </row>
    <row r="3410" spans="1:16" x14ac:dyDescent="0.3">
      <c r="A3410" s="1">
        <v>43941</v>
      </c>
      <c r="B3410">
        <f t="shared" ca="1" si="53"/>
        <v>0.75974726616314225</v>
      </c>
      <c r="C3410" t="s">
        <v>12</v>
      </c>
      <c r="D3410" t="s">
        <v>16</v>
      </c>
      <c r="F3410" s="2">
        <v>43941</v>
      </c>
      <c r="G3410" t="s">
        <v>12</v>
      </c>
      <c r="H3410" t="s">
        <v>20</v>
      </c>
      <c r="J3410" s="2"/>
      <c r="N3410" s="2"/>
    </row>
    <row r="3411" spans="1:16" x14ac:dyDescent="0.3">
      <c r="A3411" s="1">
        <v>43942</v>
      </c>
      <c r="B3411">
        <f t="shared" ca="1" si="53"/>
        <v>0.21566528489555858</v>
      </c>
      <c r="C3411" t="s">
        <v>12</v>
      </c>
      <c r="D3411" t="s">
        <v>17</v>
      </c>
      <c r="F3411" s="2">
        <v>43942</v>
      </c>
      <c r="G3411" t="s">
        <v>12</v>
      </c>
      <c r="H3411" t="s">
        <v>21</v>
      </c>
      <c r="J3411" s="2"/>
      <c r="N3411" s="2"/>
    </row>
    <row r="3412" spans="1:16" x14ac:dyDescent="0.3">
      <c r="A3412" s="1">
        <v>43943</v>
      </c>
      <c r="B3412">
        <f t="shared" ca="1" si="53"/>
        <v>0.4077039256410262</v>
      </c>
      <c r="C3412" t="s">
        <v>12</v>
      </c>
      <c r="D3412" t="s">
        <v>18</v>
      </c>
      <c r="F3412" s="2">
        <v>43943</v>
      </c>
      <c r="G3412" t="s">
        <v>12</v>
      </c>
      <c r="H3412" t="s">
        <v>22</v>
      </c>
      <c r="J3412" s="2"/>
      <c r="N3412" s="2"/>
    </row>
    <row r="3413" spans="1:16" x14ac:dyDescent="0.3">
      <c r="A3413" s="1">
        <v>43944</v>
      </c>
      <c r="B3413">
        <f t="shared" ca="1" si="53"/>
        <v>0.10023133748225943</v>
      </c>
      <c r="C3413" t="s">
        <v>12</v>
      </c>
      <c r="D3413" t="s">
        <v>16</v>
      </c>
      <c r="F3413" s="2">
        <v>43944</v>
      </c>
      <c r="G3413" t="s">
        <v>12</v>
      </c>
      <c r="H3413" t="s">
        <v>20</v>
      </c>
      <c r="J3413" s="2"/>
      <c r="N3413" s="2"/>
    </row>
    <row r="3414" spans="1:16" x14ac:dyDescent="0.3">
      <c r="A3414" s="1">
        <v>43945</v>
      </c>
      <c r="B3414">
        <f t="shared" ca="1" si="53"/>
        <v>0.72496058749092884</v>
      </c>
      <c r="C3414" t="s">
        <v>8</v>
      </c>
      <c r="D3414" t="s">
        <v>14</v>
      </c>
      <c r="J3414" s="2"/>
      <c r="N3414" s="2"/>
    </row>
    <row r="3415" spans="1:16" x14ac:dyDescent="0.3">
      <c r="A3415" s="1">
        <v>43946</v>
      </c>
      <c r="B3415">
        <f t="shared" ca="1" si="53"/>
        <v>6.6779026633334571E-3</v>
      </c>
      <c r="C3415" t="s">
        <v>13</v>
      </c>
      <c r="D3415" t="s">
        <v>15</v>
      </c>
      <c r="J3415" s="2">
        <v>43946</v>
      </c>
      <c r="K3415" t="s">
        <v>13</v>
      </c>
      <c r="L3415" t="s">
        <v>19</v>
      </c>
      <c r="N3415" s="2"/>
    </row>
    <row r="3416" spans="1:16" x14ac:dyDescent="0.3">
      <c r="A3416" s="1">
        <v>43947</v>
      </c>
      <c r="B3416">
        <f t="shared" ca="1" si="53"/>
        <v>0.47329856683680305</v>
      </c>
      <c r="C3416" t="s">
        <v>13</v>
      </c>
      <c r="D3416" t="s">
        <v>16</v>
      </c>
      <c r="J3416" s="2">
        <v>43947</v>
      </c>
      <c r="K3416" t="s">
        <v>13</v>
      </c>
      <c r="L3416" t="s">
        <v>20</v>
      </c>
      <c r="N3416" s="2"/>
    </row>
    <row r="3417" spans="1:16" x14ac:dyDescent="0.3">
      <c r="A3417" s="1">
        <v>43948</v>
      </c>
      <c r="B3417">
        <f t="shared" ca="1" si="53"/>
        <v>0.19819998506979219</v>
      </c>
      <c r="C3417" t="s">
        <v>10</v>
      </c>
      <c r="D3417" t="s">
        <v>17</v>
      </c>
      <c r="J3417" s="2"/>
      <c r="N3417" s="2"/>
    </row>
    <row r="3418" spans="1:16" x14ac:dyDescent="0.3">
      <c r="A3418" s="1">
        <v>43949</v>
      </c>
      <c r="B3418">
        <f t="shared" ca="1" si="53"/>
        <v>0.99944879696111111</v>
      </c>
      <c r="C3418" t="s">
        <v>12</v>
      </c>
      <c r="D3418" t="s">
        <v>18</v>
      </c>
      <c r="F3418" s="2">
        <v>43949</v>
      </c>
      <c r="G3418" t="s">
        <v>12</v>
      </c>
      <c r="H3418" t="s">
        <v>22</v>
      </c>
      <c r="J3418" s="2"/>
      <c r="N3418" s="2"/>
    </row>
    <row r="3419" spans="1:16" x14ac:dyDescent="0.3">
      <c r="A3419" s="1">
        <v>43950</v>
      </c>
      <c r="B3419">
        <f t="shared" ca="1" si="53"/>
        <v>0.61216471106648951</v>
      </c>
      <c r="C3419" t="s">
        <v>0</v>
      </c>
      <c r="J3419" s="2"/>
      <c r="N3419" s="2"/>
    </row>
    <row r="3420" spans="1:16" x14ac:dyDescent="0.3">
      <c r="A3420" s="1">
        <v>43951</v>
      </c>
      <c r="B3420">
        <f t="shared" ca="1" si="53"/>
        <v>0.26383301847444862</v>
      </c>
      <c r="C3420" t="s">
        <v>1</v>
      </c>
      <c r="D3420" t="s">
        <v>14</v>
      </c>
      <c r="J3420" s="2"/>
      <c r="N3420" s="2"/>
    </row>
    <row r="3421" spans="1:16" x14ac:dyDescent="0.3">
      <c r="A3421" s="1">
        <v>43952</v>
      </c>
      <c r="B3421">
        <f t="shared" ca="1" si="53"/>
        <v>0.24463868015797219</v>
      </c>
      <c r="C3421" t="s">
        <v>2</v>
      </c>
      <c r="D3421" t="s">
        <v>15</v>
      </c>
      <c r="J3421" s="2"/>
      <c r="N3421" s="2">
        <v>43952</v>
      </c>
      <c r="O3421" t="s">
        <v>2</v>
      </c>
      <c r="P3421" t="s">
        <v>19</v>
      </c>
    </row>
    <row r="3422" spans="1:16" x14ac:dyDescent="0.3">
      <c r="A3422" s="1">
        <v>43953</v>
      </c>
      <c r="B3422">
        <f t="shared" ca="1" si="53"/>
        <v>0.53959107976592791</v>
      </c>
      <c r="C3422" t="s">
        <v>3</v>
      </c>
      <c r="D3422" t="s">
        <v>16</v>
      </c>
      <c r="J3422" s="2"/>
      <c r="N3422" s="2"/>
    </row>
    <row r="3423" spans="1:16" x14ac:dyDescent="0.3">
      <c r="A3423" s="1">
        <v>43954</v>
      </c>
      <c r="B3423">
        <f t="shared" ca="1" si="53"/>
        <v>0.33859805197445159</v>
      </c>
      <c r="C3423" t="s">
        <v>0</v>
      </c>
      <c r="J3423" s="2"/>
      <c r="N3423" s="2"/>
    </row>
    <row r="3424" spans="1:16" x14ac:dyDescent="0.3">
      <c r="A3424" s="1">
        <v>43955</v>
      </c>
      <c r="B3424">
        <f t="shared" ca="1" si="53"/>
        <v>0.99748415602975404</v>
      </c>
      <c r="C3424" t="s">
        <v>1</v>
      </c>
      <c r="F3424" s="2"/>
      <c r="J3424" s="2"/>
      <c r="N3424" s="2"/>
    </row>
    <row r="3425" spans="1:15" x14ac:dyDescent="0.3">
      <c r="A3425" s="1">
        <v>43956</v>
      </c>
      <c r="B3425">
        <f t="shared" ca="1" si="53"/>
        <v>0.1248910101098899</v>
      </c>
      <c r="C3425" t="s">
        <v>2</v>
      </c>
      <c r="J3425" s="2"/>
      <c r="N3425" s="2">
        <v>43956</v>
      </c>
      <c r="O3425" t="s">
        <v>2</v>
      </c>
    </row>
    <row r="3426" spans="1:15" x14ac:dyDescent="0.3">
      <c r="A3426" s="1">
        <v>43957</v>
      </c>
      <c r="B3426">
        <f t="shared" ca="1" si="53"/>
        <v>0.63284885756922082</v>
      </c>
      <c r="C3426" t="s">
        <v>3</v>
      </c>
      <c r="F3426" s="2"/>
      <c r="J3426" s="2"/>
      <c r="N3426" s="2"/>
    </row>
    <row r="3427" spans="1:15" x14ac:dyDescent="0.3">
      <c r="A3427" s="1">
        <v>43958</v>
      </c>
      <c r="B3427">
        <f t="shared" ca="1" si="53"/>
        <v>0.26720648846068096</v>
      </c>
      <c r="C3427" t="s">
        <v>0</v>
      </c>
      <c r="J3427" s="2"/>
      <c r="N3427" s="2"/>
    </row>
    <row r="3428" spans="1:15" x14ac:dyDescent="0.3">
      <c r="A3428" s="1">
        <v>43959</v>
      </c>
      <c r="B3428">
        <f t="shared" ca="1" si="53"/>
        <v>0.5671324053510669</v>
      </c>
      <c r="C3428" t="s">
        <v>1</v>
      </c>
      <c r="J3428" s="2"/>
      <c r="N3428" s="2"/>
    </row>
    <row r="3429" spans="1:15" x14ac:dyDescent="0.3">
      <c r="A3429" s="1">
        <v>43960</v>
      </c>
      <c r="B3429">
        <f t="shared" ca="1" si="53"/>
        <v>0.41684907827013906</v>
      </c>
      <c r="C3429" t="s">
        <v>2</v>
      </c>
      <c r="J3429" s="2"/>
      <c r="N3429" s="2">
        <v>43960</v>
      </c>
      <c r="O3429" t="s">
        <v>2</v>
      </c>
    </row>
    <row r="3430" spans="1:15" x14ac:dyDescent="0.3">
      <c r="A3430" s="1">
        <v>43961</v>
      </c>
      <c r="B3430">
        <f t="shared" ca="1" si="53"/>
        <v>0.52094710189400273</v>
      </c>
      <c r="C3430" t="s">
        <v>3</v>
      </c>
      <c r="D3430" t="s">
        <v>14</v>
      </c>
      <c r="J3430" s="2"/>
      <c r="N3430" s="2"/>
    </row>
    <row r="3431" spans="1:15" x14ac:dyDescent="0.3">
      <c r="B3431">
        <f t="shared" ca="1" si="53"/>
        <v>0.23255014866117485</v>
      </c>
      <c r="D3431" t="s">
        <v>15</v>
      </c>
      <c r="J3431" s="2"/>
      <c r="N3431" s="2"/>
    </row>
    <row r="3432" spans="1:15" x14ac:dyDescent="0.3">
      <c r="B3432">
        <f t="shared" ca="1" si="53"/>
        <v>0.31828094948783825</v>
      </c>
      <c r="D3432" t="s">
        <v>16</v>
      </c>
      <c r="F3432" s="2"/>
      <c r="J3432" s="2"/>
      <c r="N3432" s="2"/>
    </row>
    <row r="3433" spans="1:15" x14ac:dyDescent="0.3">
      <c r="B3433">
        <f t="shared" ca="1" si="53"/>
        <v>0.45371884319283906</v>
      </c>
      <c r="C3433" t="s">
        <v>11</v>
      </c>
      <c r="F3433" s="2"/>
      <c r="J3433" s="2"/>
      <c r="N3433" s="2"/>
    </row>
    <row r="3434" spans="1:15" x14ac:dyDescent="0.3">
      <c r="B3434">
        <f t="shared" ca="1" si="53"/>
        <v>0.59900617787847699</v>
      </c>
      <c r="C3434" t="s">
        <v>11</v>
      </c>
      <c r="D3434" t="s">
        <v>14</v>
      </c>
      <c r="F3434" s="2"/>
      <c r="J3434" s="2"/>
      <c r="N3434" s="2"/>
    </row>
    <row r="3435" spans="1:15" x14ac:dyDescent="0.3">
      <c r="B3435">
        <f t="shared" ca="1" si="53"/>
        <v>0.20270350861249142</v>
      </c>
      <c r="C3435" t="s">
        <v>11</v>
      </c>
      <c r="D3435" t="s">
        <v>15</v>
      </c>
      <c r="F3435" s="2"/>
      <c r="J3435" s="2"/>
      <c r="N3435" s="2"/>
    </row>
    <row r="3436" spans="1:15" x14ac:dyDescent="0.3">
      <c r="B3436">
        <f t="shared" ca="1" si="53"/>
        <v>4.6369794845646517E-3</v>
      </c>
      <c r="C3436" t="s">
        <v>11</v>
      </c>
      <c r="D3436" t="s">
        <v>16</v>
      </c>
      <c r="J3436" s="2"/>
      <c r="N3436" s="2"/>
    </row>
    <row r="3437" spans="1:15" x14ac:dyDescent="0.3">
      <c r="B3437">
        <f t="shared" ca="1" si="53"/>
        <v>0.63315785172295169</v>
      </c>
      <c r="C3437" t="s">
        <v>11</v>
      </c>
      <c r="D3437" t="s">
        <v>17</v>
      </c>
      <c r="J3437" s="2"/>
      <c r="N3437" s="2"/>
    </row>
    <row r="3438" spans="1:15" x14ac:dyDescent="0.3">
      <c r="B3438">
        <f t="shared" ca="1" si="53"/>
        <v>0.92036166920092788</v>
      </c>
      <c r="C3438" t="s">
        <v>11</v>
      </c>
      <c r="D3438" t="s">
        <v>18</v>
      </c>
      <c r="J3438" s="2"/>
      <c r="N3438" s="2"/>
    </row>
    <row r="3439" spans="1:15" x14ac:dyDescent="0.3">
      <c r="B3439">
        <f t="shared" ca="1" si="53"/>
        <v>0.24360788036951575</v>
      </c>
      <c r="C3439" t="s">
        <v>11</v>
      </c>
      <c r="D3439" t="s">
        <v>14</v>
      </c>
      <c r="J3439" s="2"/>
      <c r="N3439" s="2"/>
    </row>
    <row r="3440" spans="1:15" x14ac:dyDescent="0.3">
      <c r="B3440">
        <f t="shared" ca="1" si="53"/>
        <v>0.69037036376981376</v>
      </c>
      <c r="C3440" t="s">
        <v>11</v>
      </c>
      <c r="D3440" t="s">
        <v>15</v>
      </c>
      <c r="J3440" s="2"/>
      <c r="N3440" s="2"/>
    </row>
    <row r="3441" spans="1:14" x14ac:dyDescent="0.3">
      <c r="B3441">
        <f t="shared" ca="1" si="53"/>
        <v>0.97331614594553706</v>
      </c>
      <c r="C3441" t="s">
        <v>11</v>
      </c>
      <c r="D3441" t="s">
        <v>16</v>
      </c>
      <c r="J3441" s="2"/>
      <c r="N3441" s="2"/>
    </row>
    <row r="3442" spans="1:14" x14ac:dyDescent="0.3">
      <c r="B3442">
        <f t="shared" ca="1" si="53"/>
        <v>0.96795514943608207</v>
      </c>
      <c r="C3442" t="s">
        <v>11</v>
      </c>
      <c r="J3442" s="2"/>
      <c r="N3442" s="2"/>
    </row>
    <row r="3443" spans="1:14" x14ac:dyDescent="0.3">
      <c r="B3443">
        <f t="shared" ca="1" si="53"/>
        <v>0.57806478205740586</v>
      </c>
      <c r="C3443" t="s">
        <v>11</v>
      </c>
      <c r="J3443" s="2"/>
      <c r="N3443" s="2"/>
    </row>
    <row r="3444" spans="1:14" x14ac:dyDescent="0.3">
      <c r="A3444" s="1">
        <v>43864</v>
      </c>
      <c r="B3444">
        <f t="shared" ca="1" si="53"/>
        <v>0.54926052955543214</v>
      </c>
      <c r="C3444" t="s">
        <v>11</v>
      </c>
      <c r="F3444" s="2"/>
      <c r="J3444" s="2"/>
      <c r="N3444" s="2"/>
    </row>
    <row r="3445" spans="1:14" x14ac:dyDescent="0.3">
      <c r="A3445" s="1">
        <v>43865</v>
      </c>
      <c r="B3445">
        <f t="shared" ca="1" si="53"/>
        <v>0.98651052594521327</v>
      </c>
      <c r="C3445" t="s">
        <v>11</v>
      </c>
      <c r="J3445" s="2"/>
      <c r="N3445" s="2"/>
    </row>
    <row r="3446" spans="1:14" x14ac:dyDescent="0.3">
      <c r="A3446" s="1">
        <v>43866</v>
      </c>
      <c r="B3446">
        <f t="shared" ca="1" si="53"/>
        <v>0.39337009772991094</v>
      </c>
      <c r="C3446" t="s">
        <v>11</v>
      </c>
      <c r="D3446" t="s">
        <v>14</v>
      </c>
      <c r="F3446" s="2"/>
      <c r="J3446" s="2"/>
      <c r="N3446" s="2"/>
    </row>
    <row r="3447" spans="1:14" x14ac:dyDescent="0.3">
      <c r="A3447" s="1">
        <v>43867</v>
      </c>
      <c r="B3447">
        <f t="shared" ca="1" si="53"/>
        <v>0.26826657076348204</v>
      </c>
      <c r="C3447" t="s">
        <v>11</v>
      </c>
      <c r="D3447" t="s">
        <v>15</v>
      </c>
      <c r="J3447" s="2"/>
      <c r="N3447" s="2"/>
    </row>
    <row r="3448" spans="1:14" x14ac:dyDescent="0.3">
      <c r="A3448" s="1">
        <v>43868</v>
      </c>
      <c r="B3448">
        <f t="shared" ca="1" si="53"/>
        <v>0.36185039243107897</v>
      </c>
      <c r="C3448" t="s">
        <v>11</v>
      </c>
      <c r="D3448" t="s">
        <v>16</v>
      </c>
      <c r="J3448" s="2"/>
      <c r="N3448" s="2"/>
    </row>
    <row r="3449" spans="1:14" x14ac:dyDescent="0.3">
      <c r="A3449" s="1">
        <v>43869</v>
      </c>
      <c r="B3449">
        <f t="shared" ca="1" si="53"/>
        <v>0.46437907824349123</v>
      </c>
      <c r="C3449" t="s">
        <v>11</v>
      </c>
      <c r="D3449" t="s">
        <v>17</v>
      </c>
      <c r="J3449" s="2"/>
      <c r="N3449" s="2"/>
    </row>
    <row r="3450" spans="1:14" x14ac:dyDescent="0.3">
      <c r="A3450" s="1">
        <v>43870</v>
      </c>
      <c r="B3450">
        <f t="shared" ca="1" si="53"/>
        <v>0.26370366893724639</v>
      </c>
      <c r="C3450" t="s">
        <v>11</v>
      </c>
      <c r="D3450" t="s">
        <v>18</v>
      </c>
      <c r="J3450" s="2"/>
      <c r="N3450" s="2"/>
    </row>
    <row r="3451" spans="1:14" x14ac:dyDescent="0.3">
      <c r="A3451" s="1">
        <v>43871</v>
      </c>
      <c r="B3451">
        <f t="shared" ca="1" si="53"/>
        <v>0.78252472490814251</v>
      </c>
      <c r="C3451" t="s">
        <v>11</v>
      </c>
      <c r="J3451" s="2"/>
      <c r="N3451" s="2"/>
    </row>
    <row r="3452" spans="1:14" x14ac:dyDescent="0.3">
      <c r="A3452" s="1">
        <v>43872</v>
      </c>
      <c r="B3452">
        <f t="shared" ca="1" si="53"/>
        <v>0.35451243938912735</v>
      </c>
      <c r="C3452" t="s">
        <v>11</v>
      </c>
      <c r="D3452" t="s">
        <v>14</v>
      </c>
      <c r="F3452" s="2"/>
      <c r="J3452" s="2"/>
      <c r="N3452" s="2"/>
    </row>
    <row r="3453" spans="1:14" x14ac:dyDescent="0.3">
      <c r="A3453" s="1">
        <v>43873</v>
      </c>
      <c r="B3453">
        <f t="shared" ca="1" si="53"/>
        <v>0.98119214798300469</v>
      </c>
      <c r="C3453" t="s">
        <v>11</v>
      </c>
      <c r="D3453" t="s">
        <v>15</v>
      </c>
      <c r="F3453" s="2"/>
      <c r="J3453" s="2"/>
      <c r="N3453" s="2"/>
    </row>
    <row r="3454" spans="1:14" x14ac:dyDescent="0.3">
      <c r="A3454" s="1">
        <v>43874</v>
      </c>
      <c r="B3454">
        <f t="shared" ca="1" si="53"/>
        <v>0.97777531253388528</v>
      </c>
      <c r="C3454" t="s">
        <v>11</v>
      </c>
      <c r="D3454" t="s">
        <v>16</v>
      </c>
      <c r="J3454" s="2"/>
      <c r="N3454" s="2"/>
    </row>
    <row r="3455" spans="1:14" x14ac:dyDescent="0.3">
      <c r="A3455" s="1">
        <v>43875</v>
      </c>
      <c r="B3455">
        <f t="shared" ca="1" si="53"/>
        <v>0.97846248189220997</v>
      </c>
      <c r="C3455" t="s">
        <v>3</v>
      </c>
      <c r="D3455" t="s">
        <v>17</v>
      </c>
      <c r="F3455" s="2"/>
      <c r="J3455" s="2"/>
      <c r="N3455" s="2"/>
    </row>
    <row r="3456" spans="1:14" x14ac:dyDescent="0.3">
      <c r="A3456" s="1">
        <v>43876</v>
      </c>
      <c r="B3456">
        <f t="shared" ca="1" si="53"/>
        <v>0.13924941959484305</v>
      </c>
      <c r="C3456" t="s">
        <v>10</v>
      </c>
      <c r="D3456" t="s">
        <v>18</v>
      </c>
      <c r="J3456" s="2"/>
      <c r="N3456" s="2"/>
    </row>
    <row r="3457" spans="1:14" x14ac:dyDescent="0.3">
      <c r="A3457" s="1">
        <v>43877</v>
      </c>
      <c r="B3457">
        <f t="shared" ca="1" si="53"/>
        <v>0.51886289053153223</v>
      </c>
      <c r="C3457" t="s">
        <v>5</v>
      </c>
      <c r="J3457" s="2"/>
      <c r="N3457" s="2"/>
    </row>
    <row r="3458" spans="1:14" x14ac:dyDescent="0.3">
      <c r="A3458" s="1">
        <v>43878</v>
      </c>
      <c r="B3458">
        <f t="shared" ca="1" si="53"/>
        <v>0.61175674384018486</v>
      </c>
      <c r="C3458" t="s">
        <v>6</v>
      </c>
      <c r="J3458" s="2"/>
      <c r="N3458" s="2"/>
    </row>
    <row r="3459" spans="1:14" x14ac:dyDescent="0.3">
      <c r="A3459" s="1">
        <v>43879</v>
      </c>
      <c r="B3459">
        <f t="shared" ref="B3459:B3522" ca="1" si="54">RAND()</f>
        <v>0.15835870935562413</v>
      </c>
      <c r="C3459" t="s">
        <v>7</v>
      </c>
      <c r="J3459" s="2"/>
      <c r="N3459" s="2"/>
    </row>
    <row r="3460" spans="1:14" x14ac:dyDescent="0.3">
      <c r="A3460" s="1">
        <v>43880</v>
      </c>
      <c r="B3460">
        <f t="shared" ca="1" si="54"/>
        <v>0.728447596446263</v>
      </c>
      <c r="C3460" t="s">
        <v>4</v>
      </c>
      <c r="D3460" t="s">
        <v>14</v>
      </c>
      <c r="F3460" s="2"/>
      <c r="J3460" s="2"/>
      <c r="N3460" s="2"/>
    </row>
    <row r="3461" spans="1:14" x14ac:dyDescent="0.3">
      <c r="A3461" s="1">
        <v>43881</v>
      </c>
      <c r="B3461">
        <f t="shared" ca="1" si="54"/>
        <v>0.63202859361638108</v>
      </c>
      <c r="C3461" t="s">
        <v>8</v>
      </c>
      <c r="D3461" t="s">
        <v>15</v>
      </c>
      <c r="J3461" s="2"/>
      <c r="N3461" s="2"/>
    </row>
    <row r="3462" spans="1:14" x14ac:dyDescent="0.3">
      <c r="A3462" s="1">
        <v>43882</v>
      </c>
      <c r="B3462">
        <f t="shared" ca="1" si="54"/>
        <v>0.5752300854783835</v>
      </c>
      <c r="C3462" t="s">
        <v>12</v>
      </c>
      <c r="D3462" t="s">
        <v>16</v>
      </c>
      <c r="F3462" s="2">
        <v>43882</v>
      </c>
      <c r="G3462" t="s">
        <v>12</v>
      </c>
      <c r="H3462" t="s">
        <v>20</v>
      </c>
      <c r="J3462" s="2"/>
      <c r="N3462" s="2"/>
    </row>
    <row r="3463" spans="1:14" x14ac:dyDescent="0.3">
      <c r="A3463" s="1">
        <v>43883</v>
      </c>
      <c r="B3463">
        <f t="shared" ca="1" si="54"/>
        <v>0.42039142915642569</v>
      </c>
      <c r="C3463" t="s">
        <v>10</v>
      </c>
      <c r="D3463" t="s">
        <v>17</v>
      </c>
      <c r="J3463" s="2"/>
      <c r="N3463" s="2"/>
    </row>
    <row r="3464" spans="1:14" x14ac:dyDescent="0.3">
      <c r="A3464" s="1">
        <v>43884</v>
      </c>
      <c r="B3464">
        <f t="shared" ca="1" si="54"/>
        <v>0.58721565805901377</v>
      </c>
      <c r="C3464" t="s">
        <v>12</v>
      </c>
      <c r="D3464" t="s">
        <v>18</v>
      </c>
      <c r="F3464" s="2">
        <v>43884</v>
      </c>
      <c r="G3464" t="s">
        <v>12</v>
      </c>
      <c r="H3464" t="s">
        <v>22</v>
      </c>
      <c r="J3464" s="2"/>
      <c r="N3464" s="2"/>
    </row>
    <row r="3465" spans="1:14" x14ac:dyDescent="0.3">
      <c r="A3465" s="1">
        <v>43885</v>
      </c>
      <c r="B3465">
        <f t="shared" ca="1" si="54"/>
        <v>0.18019065768834164</v>
      </c>
      <c r="C3465" t="s">
        <v>5</v>
      </c>
      <c r="D3465" t="s">
        <v>14</v>
      </c>
      <c r="J3465" s="2"/>
      <c r="N3465" s="2"/>
    </row>
    <row r="3466" spans="1:14" x14ac:dyDescent="0.3">
      <c r="A3466" s="1">
        <v>43886</v>
      </c>
      <c r="B3466">
        <f t="shared" ca="1" si="54"/>
        <v>0.99153213230868376</v>
      </c>
      <c r="C3466" t="s">
        <v>6</v>
      </c>
      <c r="D3466" t="s">
        <v>15</v>
      </c>
      <c r="J3466" s="2"/>
      <c r="N3466" s="2"/>
    </row>
    <row r="3467" spans="1:14" x14ac:dyDescent="0.3">
      <c r="A3467" s="1">
        <v>43887</v>
      </c>
      <c r="B3467">
        <f t="shared" ca="1" si="54"/>
        <v>0.32530173285975039</v>
      </c>
      <c r="C3467" t="s">
        <v>7</v>
      </c>
      <c r="D3467" t="s">
        <v>16</v>
      </c>
      <c r="J3467" s="2"/>
      <c r="N3467" s="2"/>
    </row>
    <row r="3468" spans="1:14" x14ac:dyDescent="0.3">
      <c r="A3468" s="1">
        <v>43888</v>
      </c>
      <c r="B3468">
        <f t="shared" ca="1" si="54"/>
        <v>0.75769866135825803</v>
      </c>
      <c r="C3468" t="s">
        <v>4</v>
      </c>
      <c r="D3468" t="s">
        <v>14</v>
      </c>
      <c r="J3468" s="2"/>
      <c r="N3468" s="2"/>
    </row>
    <row r="3469" spans="1:14" x14ac:dyDescent="0.3">
      <c r="A3469" s="1">
        <v>43889</v>
      </c>
      <c r="B3469">
        <f t="shared" ca="1" si="54"/>
        <v>0.69372394413032068</v>
      </c>
      <c r="C3469" t="s">
        <v>8</v>
      </c>
      <c r="D3469" t="s">
        <v>15</v>
      </c>
      <c r="J3469" s="2"/>
      <c r="N3469" s="2"/>
    </row>
    <row r="3470" spans="1:14" x14ac:dyDescent="0.3">
      <c r="A3470" s="1">
        <v>43890</v>
      </c>
      <c r="B3470">
        <f t="shared" ca="1" si="54"/>
        <v>0.43455462235657993</v>
      </c>
      <c r="C3470" t="s">
        <v>12</v>
      </c>
      <c r="D3470" t="s">
        <v>16</v>
      </c>
      <c r="F3470" s="2">
        <v>43890</v>
      </c>
      <c r="G3470" t="s">
        <v>12</v>
      </c>
      <c r="H3470" t="s">
        <v>20</v>
      </c>
      <c r="J3470" s="2"/>
      <c r="N3470" s="2"/>
    </row>
    <row r="3471" spans="1:14" x14ac:dyDescent="0.3">
      <c r="A3471" s="1">
        <v>43891</v>
      </c>
      <c r="B3471">
        <f t="shared" ca="1" si="54"/>
        <v>0.41647160830127672</v>
      </c>
      <c r="C3471" t="s">
        <v>12</v>
      </c>
      <c r="D3471" t="s">
        <v>17</v>
      </c>
      <c r="F3471" s="2">
        <v>43891</v>
      </c>
      <c r="G3471" t="s">
        <v>12</v>
      </c>
      <c r="H3471" t="s">
        <v>21</v>
      </c>
      <c r="J3471" s="2"/>
      <c r="N3471" s="2"/>
    </row>
    <row r="3472" spans="1:14" x14ac:dyDescent="0.3">
      <c r="A3472" s="1">
        <v>43892</v>
      </c>
      <c r="B3472">
        <f t="shared" ca="1" si="54"/>
        <v>0.35731844659784673</v>
      </c>
      <c r="C3472" t="s">
        <v>12</v>
      </c>
      <c r="D3472" t="s">
        <v>18</v>
      </c>
      <c r="F3472" s="2">
        <v>43892</v>
      </c>
      <c r="G3472" t="s">
        <v>12</v>
      </c>
      <c r="H3472" t="s">
        <v>22</v>
      </c>
      <c r="J3472" s="2"/>
      <c r="N3472" s="2"/>
    </row>
    <row r="3473" spans="1:16" x14ac:dyDescent="0.3">
      <c r="A3473" s="1">
        <v>43893</v>
      </c>
      <c r="B3473">
        <f t="shared" ca="1" si="54"/>
        <v>6.9292709932982754E-2</v>
      </c>
      <c r="C3473" t="s">
        <v>12</v>
      </c>
      <c r="D3473" t="s">
        <v>14</v>
      </c>
      <c r="F3473" s="2">
        <v>43893</v>
      </c>
      <c r="G3473" t="s">
        <v>12</v>
      </c>
      <c r="H3473" t="s">
        <v>23</v>
      </c>
      <c r="J3473" s="2"/>
      <c r="N3473" s="2"/>
    </row>
    <row r="3474" spans="1:16" x14ac:dyDescent="0.3">
      <c r="A3474" s="1">
        <v>43894</v>
      </c>
      <c r="B3474">
        <f t="shared" ca="1" si="54"/>
        <v>0.3201967057488585</v>
      </c>
      <c r="C3474" t="s">
        <v>8</v>
      </c>
      <c r="D3474" t="s">
        <v>15</v>
      </c>
      <c r="J3474" s="2"/>
      <c r="N3474" s="2"/>
    </row>
    <row r="3475" spans="1:16" x14ac:dyDescent="0.3">
      <c r="A3475" s="1">
        <v>43895</v>
      </c>
      <c r="B3475">
        <f t="shared" ca="1" si="54"/>
        <v>4.4409276000471065E-3</v>
      </c>
      <c r="C3475" t="s">
        <v>13</v>
      </c>
      <c r="D3475" t="s">
        <v>16</v>
      </c>
      <c r="J3475" s="2">
        <v>43895</v>
      </c>
      <c r="K3475" t="s">
        <v>13</v>
      </c>
      <c r="L3475" t="s">
        <v>20</v>
      </c>
      <c r="N3475" s="2"/>
    </row>
    <row r="3476" spans="1:16" x14ac:dyDescent="0.3">
      <c r="A3476" s="1">
        <v>43896</v>
      </c>
      <c r="B3476">
        <f t="shared" ca="1" si="54"/>
        <v>0.33172590582545003</v>
      </c>
      <c r="C3476" t="s">
        <v>13</v>
      </c>
      <c r="D3476" t="s">
        <v>17</v>
      </c>
      <c r="F3476" s="2"/>
      <c r="J3476" s="2">
        <v>43896</v>
      </c>
      <c r="K3476" t="s">
        <v>13</v>
      </c>
      <c r="L3476" t="s">
        <v>21</v>
      </c>
      <c r="N3476" s="2"/>
    </row>
    <row r="3477" spans="1:16" x14ac:dyDescent="0.3">
      <c r="A3477" s="1">
        <v>43897</v>
      </c>
      <c r="B3477">
        <f t="shared" ca="1" si="54"/>
        <v>0.12202853039847772</v>
      </c>
      <c r="C3477" t="s">
        <v>10</v>
      </c>
      <c r="D3477" t="s">
        <v>14</v>
      </c>
      <c r="J3477" s="2"/>
      <c r="N3477" s="2"/>
    </row>
    <row r="3478" spans="1:16" x14ac:dyDescent="0.3">
      <c r="A3478" s="1">
        <v>43898</v>
      </c>
      <c r="B3478">
        <f t="shared" ca="1" si="54"/>
        <v>0.592929522724714</v>
      </c>
      <c r="C3478" t="s">
        <v>12</v>
      </c>
      <c r="D3478" t="s">
        <v>15</v>
      </c>
      <c r="F3478" s="2">
        <v>43898</v>
      </c>
      <c r="G3478" t="s">
        <v>12</v>
      </c>
      <c r="H3478" t="s">
        <v>19</v>
      </c>
      <c r="J3478" s="2"/>
      <c r="N3478" s="2"/>
    </row>
    <row r="3479" spans="1:16" x14ac:dyDescent="0.3">
      <c r="A3479" s="1">
        <v>43899</v>
      </c>
      <c r="B3479">
        <f t="shared" ca="1" si="54"/>
        <v>0.91598646136370931</v>
      </c>
      <c r="C3479" t="s">
        <v>0</v>
      </c>
      <c r="D3479" t="s">
        <v>16</v>
      </c>
      <c r="J3479" s="2"/>
      <c r="N3479" s="2"/>
    </row>
    <row r="3480" spans="1:16" x14ac:dyDescent="0.3">
      <c r="A3480" s="1">
        <v>43900</v>
      </c>
      <c r="B3480">
        <f t="shared" ca="1" si="54"/>
        <v>0.51799074806222123</v>
      </c>
      <c r="C3480" t="s">
        <v>1</v>
      </c>
      <c r="D3480" t="s">
        <v>17</v>
      </c>
      <c r="J3480" s="2"/>
      <c r="N3480" s="2"/>
    </row>
    <row r="3481" spans="1:16" x14ac:dyDescent="0.3">
      <c r="A3481" s="1">
        <v>43901</v>
      </c>
      <c r="B3481">
        <f t="shared" ca="1" si="54"/>
        <v>0.86339657980687212</v>
      </c>
      <c r="C3481" t="s">
        <v>2</v>
      </c>
      <c r="D3481" t="s">
        <v>18</v>
      </c>
      <c r="J3481" s="2"/>
      <c r="N3481" s="2">
        <v>43901</v>
      </c>
      <c r="O3481" t="s">
        <v>2</v>
      </c>
      <c r="P3481" t="s">
        <v>22</v>
      </c>
    </row>
    <row r="3482" spans="1:16" x14ac:dyDescent="0.3">
      <c r="A3482" s="1">
        <v>43902</v>
      </c>
      <c r="B3482">
        <f t="shared" ca="1" si="54"/>
        <v>7.6798146579959425E-2</v>
      </c>
      <c r="C3482" t="s">
        <v>3</v>
      </c>
      <c r="D3482" t="s">
        <v>14</v>
      </c>
      <c r="J3482" s="2"/>
      <c r="N3482" s="2"/>
    </row>
    <row r="3483" spans="1:16" x14ac:dyDescent="0.3">
      <c r="A3483" s="1">
        <v>43903</v>
      </c>
      <c r="B3483">
        <f t="shared" ca="1" si="54"/>
        <v>0.92395117676931293</v>
      </c>
      <c r="C3483" t="s">
        <v>0</v>
      </c>
      <c r="D3483" t="s">
        <v>15</v>
      </c>
      <c r="J3483" s="2"/>
      <c r="N3483" s="2"/>
    </row>
    <row r="3484" spans="1:16" x14ac:dyDescent="0.3">
      <c r="A3484" s="1">
        <v>43904</v>
      </c>
      <c r="B3484">
        <f t="shared" ca="1" si="54"/>
        <v>0.75253687022934213</v>
      </c>
      <c r="C3484" t="s">
        <v>1</v>
      </c>
      <c r="D3484" t="s">
        <v>16</v>
      </c>
      <c r="F3484" s="2"/>
      <c r="J3484" s="2"/>
      <c r="N3484" s="2"/>
    </row>
    <row r="3485" spans="1:16" x14ac:dyDescent="0.3">
      <c r="A3485" s="1">
        <v>43905</v>
      </c>
      <c r="B3485">
        <f t="shared" ca="1" si="54"/>
        <v>0.33525083867649641</v>
      </c>
      <c r="C3485" t="s">
        <v>2</v>
      </c>
      <c r="D3485" t="s">
        <v>14</v>
      </c>
      <c r="F3485" s="2"/>
      <c r="J3485" s="2"/>
      <c r="N3485" s="2">
        <v>43905</v>
      </c>
      <c r="O3485" t="s">
        <v>2</v>
      </c>
      <c r="P3485" t="s">
        <v>23</v>
      </c>
    </row>
    <row r="3486" spans="1:16" x14ac:dyDescent="0.3">
      <c r="A3486" s="1">
        <v>43906</v>
      </c>
      <c r="B3486">
        <f t="shared" ca="1" si="54"/>
        <v>0.73442337240063338</v>
      </c>
      <c r="C3486" t="s">
        <v>3</v>
      </c>
      <c r="D3486" t="s">
        <v>15</v>
      </c>
      <c r="F3486" s="2"/>
      <c r="J3486" s="2"/>
      <c r="N3486" s="2"/>
    </row>
    <row r="3487" spans="1:16" x14ac:dyDescent="0.3">
      <c r="A3487" s="1">
        <v>43907</v>
      </c>
      <c r="B3487">
        <f t="shared" ca="1" si="54"/>
        <v>0.4752564355261063</v>
      </c>
      <c r="C3487" t="s">
        <v>0</v>
      </c>
      <c r="D3487" t="s">
        <v>16</v>
      </c>
      <c r="F3487" s="2"/>
      <c r="J3487" s="2"/>
      <c r="N3487" s="2"/>
    </row>
    <row r="3488" spans="1:16" x14ac:dyDescent="0.3">
      <c r="A3488" s="1">
        <v>43908</v>
      </c>
      <c r="B3488">
        <f t="shared" ca="1" si="54"/>
        <v>3.2780050594189647E-2</v>
      </c>
      <c r="C3488" t="s">
        <v>1</v>
      </c>
      <c r="D3488" t="s">
        <v>17</v>
      </c>
      <c r="J3488" s="2"/>
      <c r="N3488" s="2"/>
    </row>
    <row r="3489" spans="1:16" x14ac:dyDescent="0.3">
      <c r="A3489" s="1">
        <v>43909</v>
      </c>
      <c r="B3489">
        <f t="shared" ca="1" si="54"/>
        <v>0.73567424638998291</v>
      </c>
      <c r="C3489" t="s">
        <v>2</v>
      </c>
      <c r="D3489" t="s">
        <v>18</v>
      </c>
      <c r="J3489" s="2"/>
      <c r="N3489" s="2">
        <v>43909</v>
      </c>
      <c r="O3489" t="s">
        <v>2</v>
      </c>
      <c r="P3489" t="s">
        <v>22</v>
      </c>
    </row>
    <row r="3490" spans="1:16" x14ac:dyDescent="0.3">
      <c r="A3490" s="1">
        <v>43910</v>
      </c>
      <c r="B3490">
        <f t="shared" ca="1" si="54"/>
        <v>0.12979467646362453</v>
      </c>
      <c r="C3490" t="s">
        <v>3</v>
      </c>
      <c r="D3490" t="s">
        <v>14</v>
      </c>
      <c r="J3490" s="2"/>
      <c r="N3490" s="2"/>
    </row>
    <row r="3491" spans="1:16" x14ac:dyDescent="0.3">
      <c r="A3491" s="1">
        <v>43911</v>
      </c>
      <c r="B3491">
        <f t="shared" ca="1" si="54"/>
        <v>0.74336135427501171</v>
      </c>
      <c r="D3491" t="s">
        <v>15</v>
      </c>
      <c r="J3491" s="2"/>
      <c r="N3491" s="2"/>
    </row>
    <row r="3492" spans="1:16" x14ac:dyDescent="0.3">
      <c r="A3492" s="1">
        <v>43912</v>
      </c>
      <c r="B3492">
        <f t="shared" ca="1" si="54"/>
        <v>0.74400778837739268</v>
      </c>
      <c r="D3492" t="s">
        <v>16</v>
      </c>
      <c r="F3492" s="2"/>
      <c r="J3492" s="2"/>
      <c r="N3492" s="2"/>
    </row>
    <row r="3493" spans="1:16" x14ac:dyDescent="0.3">
      <c r="A3493" s="1">
        <v>43913</v>
      </c>
      <c r="B3493">
        <f t="shared" ca="1" si="54"/>
        <v>0.48214947378791762</v>
      </c>
      <c r="C3493" t="s">
        <v>11</v>
      </c>
      <c r="D3493" t="s">
        <v>17</v>
      </c>
      <c r="J3493" s="2"/>
      <c r="N3493" s="2"/>
    </row>
    <row r="3494" spans="1:16" x14ac:dyDescent="0.3">
      <c r="A3494" s="1">
        <v>43914</v>
      </c>
      <c r="B3494">
        <f t="shared" ca="1" si="54"/>
        <v>0.97326720058108007</v>
      </c>
      <c r="C3494" t="s">
        <v>11</v>
      </c>
      <c r="D3494" t="s">
        <v>18</v>
      </c>
      <c r="J3494" s="2"/>
      <c r="N3494" s="2"/>
    </row>
    <row r="3495" spans="1:16" x14ac:dyDescent="0.3">
      <c r="A3495" s="1">
        <v>43915</v>
      </c>
      <c r="B3495">
        <f t="shared" ca="1" si="54"/>
        <v>0.13806956088769595</v>
      </c>
      <c r="C3495" t="s">
        <v>11</v>
      </c>
      <c r="D3495" t="s">
        <v>14</v>
      </c>
      <c r="J3495" s="2"/>
      <c r="N3495" s="2"/>
    </row>
    <row r="3496" spans="1:16" x14ac:dyDescent="0.3">
      <c r="A3496" s="1">
        <v>43916</v>
      </c>
      <c r="B3496">
        <f t="shared" ca="1" si="54"/>
        <v>0.91731771804762186</v>
      </c>
      <c r="C3496" t="s">
        <v>11</v>
      </c>
      <c r="D3496" t="s">
        <v>15</v>
      </c>
      <c r="J3496" s="2"/>
      <c r="N3496" s="2"/>
    </row>
    <row r="3497" spans="1:16" x14ac:dyDescent="0.3">
      <c r="A3497" s="1">
        <v>43917</v>
      </c>
      <c r="B3497">
        <f t="shared" ca="1" si="54"/>
        <v>0.58846034811453285</v>
      </c>
      <c r="C3497" t="s">
        <v>11</v>
      </c>
      <c r="D3497" t="s">
        <v>16</v>
      </c>
      <c r="J3497" s="2"/>
      <c r="N3497" s="2"/>
    </row>
    <row r="3498" spans="1:16" x14ac:dyDescent="0.3">
      <c r="A3498" s="1">
        <v>43918</v>
      </c>
      <c r="B3498">
        <f t="shared" ca="1" si="54"/>
        <v>0.5654307864396807</v>
      </c>
      <c r="C3498" t="s">
        <v>11</v>
      </c>
      <c r="J3498" s="2"/>
      <c r="N3498" s="2"/>
    </row>
    <row r="3499" spans="1:16" x14ac:dyDescent="0.3">
      <c r="A3499" s="1">
        <v>43919</v>
      </c>
      <c r="B3499">
        <f t="shared" ca="1" si="54"/>
        <v>0.88332392973894058</v>
      </c>
      <c r="C3499" t="s">
        <v>11</v>
      </c>
      <c r="D3499" t="s">
        <v>14</v>
      </c>
      <c r="J3499" s="2"/>
      <c r="N3499" s="2"/>
    </row>
    <row r="3500" spans="1:16" x14ac:dyDescent="0.3">
      <c r="A3500" s="1">
        <v>43920</v>
      </c>
      <c r="B3500">
        <f t="shared" ca="1" si="54"/>
        <v>0.42099189310775897</v>
      </c>
      <c r="C3500" t="s">
        <v>11</v>
      </c>
      <c r="D3500" t="s">
        <v>15</v>
      </c>
      <c r="F3500" s="2"/>
      <c r="J3500" s="2"/>
      <c r="N3500" s="2"/>
    </row>
    <row r="3501" spans="1:16" x14ac:dyDescent="0.3">
      <c r="A3501" s="1">
        <v>43921</v>
      </c>
      <c r="B3501">
        <f t="shared" ca="1" si="54"/>
        <v>0.7287048124975023</v>
      </c>
      <c r="C3501" t="s">
        <v>11</v>
      </c>
      <c r="D3501" t="s">
        <v>14</v>
      </c>
      <c r="J3501" s="2"/>
      <c r="N3501" s="2"/>
    </row>
    <row r="3502" spans="1:16" x14ac:dyDescent="0.3">
      <c r="A3502" s="1">
        <v>43922</v>
      </c>
      <c r="B3502">
        <f t="shared" ca="1" si="54"/>
        <v>0.99652546237328687</v>
      </c>
      <c r="C3502" t="s">
        <v>11</v>
      </c>
      <c r="D3502" t="s">
        <v>15</v>
      </c>
      <c r="F3502" s="2"/>
      <c r="J3502" s="2"/>
      <c r="N3502" s="2"/>
    </row>
    <row r="3503" spans="1:16" x14ac:dyDescent="0.3">
      <c r="A3503" s="1">
        <v>43923</v>
      </c>
      <c r="B3503">
        <f t="shared" ca="1" si="54"/>
        <v>0.23008485544745094</v>
      </c>
      <c r="C3503" t="s">
        <v>11</v>
      </c>
      <c r="D3503" t="s">
        <v>16</v>
      </c>
      <c r="J3503" s="2"/>
      <c r="N3503" s="2"/>
    </row>
    <row r="3504" spans="1:16" x14ac:dyDescent="0.3">
      <c r="A3504" s="1">
        <v>43924</v>
      </c>
      <c r="B3504">
        <f t="shared" ca="1" si="54"/>
        <v>0.20779774677904628</v>
      </c>
      <c r="C3504" t="s">
        <v>11</v>
      </c>
      <c r="D3504" t="s">
        <v>17</v>
      </c>
      <c r="J3504" s="2"/>
      <c r="N3504" s="2"/>
    </row>
    <row r="3505" spans="1:14" x14ac:dyDescent="0.3">
      <c r="A3505" s="1">
        <v>43925</v>
      </c>
      <c r="B3505">
        <f t="shared" ca="1" si="54"/>
        <v>0.75941374624069835</v>
      </c>
      <c r="C3505" t="s">
        <v>11</v>
      </c>
      <c r="D3505" t="s">
        <v>18</v>
      </c>
      <c r="J3505" s="2"/>
      <c r="N3505" s="2"/>
    </row>
    <row r="3506" spans="1:14" x14ac:dyDescent="0.3">
      <c r="A3506" s="1">
        <v>43926</v>
      </c>
      <c r="B3506">
        <f t="shared" ca="1" si="54"/>
        <v>0.61360364425755709</v>
      </c>
      <c r="C3506" t="s">
        <v>11</v>
      </c>
      <c r="D3506" t="s">
        <v>16</v>
      </c>
      <c r="J3506" s="2"/>
      <c r="N3506" s="2"/>
    </row>
    <row r="3507" spans="1:14" x14ac:dyDescent="0.3">
      <c r="A3507" s="1">
        <v>43927</v>
      </c>
      <c r="B3507">
        <f t="shared" ca="1" si="54"/>
        <v>0.46080118198916786</v>
      </c>
      <c r="C3507" t="s">
        <v>11</v>
      </c>
      <c r="D3507" t="s">
        <v>14</v>
      </c>
      <c r="J3507" s="2"/>
      <c r="N3507" s="2"/>
    </row>
    <row r="3508" spans="1:14" x14ac:dyDescent="0.3">
      <c r="A3508" s="1">
        <v>43928</v>
      </c>
      <c r="B3508">
        <f t="shared" ca="1" si="54"/>
        <v>0.80127562368068239</v>
      </c>
      <c r="C3508" t="s">
        <v>11</v>
      </c>
      <c r="D3508" t="s">
        <v>15</v>
      </c>
      <c r="F3508" s="2"/>
      <c r="J3508" s="2"/>
      <c r="N3508" s="2"/>
    </row>
    <row r="3509" spans="1:14" x14ac:dyDescent="0.3">
      <c r="A3509" s="1">
        <v>43929</v>
      </c>
      <c r="B3509">
        <f t="shared" ca="1" si="54"/>
        <v>0.8975730319974432</v>
      </c>
      <c r="C3509" t="s">
        <v>11</v>
      </c>
      <c r="D3509" t="s">
        <v>16</v>
      </c>
      <c r="F3509" s="2"/>
      <c r="J3509" s="2"/>
      <c r="N3509" s="2"/>
    </row>
    <row r="3510" spans="1:14" x14ac:dyDescent="0.3">
      <c r="A3510" s="1">
        <v>43930</v>
      </c>
      <c r="B3510">
        <f t="shared" ca="1" si="54"/>
        <v>0.58398476982043723</v>
      </c>
      <c r="C3510" t="s">
        <v>11</v>
      </c>
      <c r="D3510" t="s">
        <v>17</v>
      </c>
      <c r="F3510" s="2"/>
      <c r="J3510" s="2"/>
      <c r="N3510" s="2"/>
    </row>
    <row r="3511" spans="1:14" x14ac:dyDescent="0.3">
      <c r="A3511" s="1">
        <v>43931</v>
      </c>
      <c r="B3511">
        <f t="shared" ca="1" si="54"/>
        <v>0.96717331728552658</v>
      </c>
      <c r="C3511" t="s">
        <v>11</v>
      </c>
      <c r="D3511" t="s">
        <v>18</v>
      </c>
      <c r="F3511" s="2"/>
      <c r="J3511" s="2"/>
      <c r="N3511" s="2"/>
    </row>
    <row r="3512" spans="1:14" x14ac:dyDescent="0.3">
      <c r="A3512" s="1">
        <v>43932</v>
      </c>
      <c r="B3512">
        <f t="shared" ca="1" si="54"/>
        <v>5.1843894923306766E-2</v>
      </c>
      <c r="C3512" t="s">
        <v>3</v>
      </c>
      <c r="J3512" s="2"/>
      <c r="N3512" s="2"/>
    </row>
    <row r="3513" spans="1:14" x14ac:dyDescent="0.3">
      <c r="A3513" s="1">
        <v>43933</v>
      </c>
      <c r="B3513">
        <f t="shared" ca="1" si="54"/>
        <v>0.42183754394565143</v>
      </c>
      <c r="C3513" t="s">
        <v>10</v>
      </c>
      <c r="D3513" t="s">
        <v>14</v>
      </c>
      <c r="J3513" s="2"/>
      <c r="N3513" s="2"/>
    </row>
    <row r="3514" spans="1:14" x14ac:dyDescent="0.3">
      <c r="A3514" s="1">
        <v>43934</v>
      </c>
      <c r="B3514">
        <f t="shared" ca="1" si="54"/>
        <v>7.5169096033110394E-2</v>
      </c>
      <c r="C3514" t="s">
        <v>5</v>
      </c>
      <c r="D3514" t="s">
        <v>15</v>
      </c>
      <c r="J3514" s="2"/>
      <c r="N3514" s="2"/>
    </row>
    <row r="3515" spans="1:14" x14ac:dyDescent="0.3">
      <c r="A3515" s="1">
        <v>43935</v>
      </c>
      <c r="B3515">
        <f t="shared" ca="1" si="54"/>
        <v>0.51416045739207716</v>
      </c>
      <c r="C3515" t="s">
        <v>6</v>
      </c>
      <c r="D3515" t="s">
        <v>16</v>
      </c>
      <c r="J3515" s="2"/>
      <c r="N3515" s="2"/>
    </row>
    <row r="3516" spans="1:14" x14ac:dyDescent="0.3">
      <c r="A3516" s="1">
        <v>43936</v>
      </c>
      <c r="B3516">
        <f t="shared" ca="1" si="54"/>
        <v>5.0151748069619084E-2</v>
      </c>
      <c r="C3516" t="s">
        <v>7</v>
      </c>
      <c r="J3516" s="2"/>
      <c r="N3516" s="2"/>
    </row>
    <row r="3517" spans="1:14" x14ac:dyDescent="0.3">
      <c r="A3517" s="1">
        <v>43937</v>
      </c>
      <c r="B3517">
        <f t="shared" ca="1" si="54"/>
        <v>0.47896144627824044</v>
      </c>
      <c r="C3517" t="s">
        <v>4</v>
      </c>
      <c r="J3517" s="2"/>
      <c r="N3517" s="2"/>
    </row>
    <row r="3518" spans="1:14" x14ac:dyDescent="0.3">
      <c r="A3518" s="1">
        <v>43938</v>
      </c>
      <c r="B3518">
        <f t="shared" ca="1" si="54"/>
        <v>0.3911212753383132</v>
      </c>
      <c r="C3518" t="s">
        <v>8</v>
      </c>
      <c r="J3518" s="2"/>
      <c r="N3518" s="2"/>
    </row>
    <row r="3519" spans="1:14" x14ac:dyDescent="0.3">
      <c r="A3519" s="1">
        <v>43939</v>
      </c>
      <c r="B3519">
        <f t="shared" ca="1" si="54"/>
        <v>3.2173448785414394E-2</v>
      </c>
      <c r="C3519" t="s">
        <v>12</v>
      </c>
      <c r="F3519" s="2">
        <v>43939</v>
      </c>
      <c r="G3519" t="s">
        <v>12</v>
      </c>
      <c r="J3519" s="2"/>
      <c r="N3519" s="2"/>
    </row>
    <row r="3520" spans="1:14" x14ac:dyDescent="0.3">
      <c r="A3520" s="1">
        <v>43940</v>
      </c>
      <c r="B3520">
        <f t="shared" ca="1" si="54"/>
        <v>0.57355998998394309</v>
      </c>
      <c r="C3520" t="s">
        <v>10</v>
      </c>
      <c r="J3520" s="2"/>
      <c r="N3520" s="2"/>
    </row>
    <row r="3521" spans="1:14" x14ac:dyDescent="0.3">
      <c r="A3521" s="1">
        <v>43941</v>
      </c>
      <c r="B3521">
        <f t="shared" ca="1" si="54"/>
        <v>0.75149211311178576</v>
      </c>
      <c r="C3521" t="s">
        <v>12</v>
      </c>
      <c r="F3521" s="2">
        <v>43941</v>
      </c>
      <c r="G3521" t="s">
        <v>12</v>
      </c>
      <c r="J3521" s="2"/>
      <c r="N3521" s="2"/>
    </row>
    <row r="3522" spans="1:14" x14ac:dyDescent="0.3">
      <c r="A3522" s="1">
        <v>43942</v>
      </c>
      <c r="B3522">
        <f t="shared" ca="1" si="54"/>
        <v>0.33518687964946381</v>
      </c>
      <c r="C3522" t="s">
        <v>5</v>
      </c>
      <c r="J3522" s="2"/>
      <c r="N3522" s="2"/>
    </row>
    <row r="3523" spans="1:14" x14ac:dyDescent="0.3">
      <c r="A3523" s="1">
        <v>43943</v>
      </c>
      <c r="B3523">
        <f t="shared" ref="B3523:B3586" ca="1" si="55">RAND()</f>
        <v>0.12936630414760186</v>
      </c>
      <c r="C3523" t="s">
        <v>6</v>
      </c>
      <c r="D3523" t="s">
        <v>14</v>
      </c>
      <c r="F3523" s="2"/>
      <c r="J3523" s="2"/>
      <c r="N3523" s="2"/>
    </row>
    <row r="3524" spans="1:14" x14ac:dyDescent="0.3">
      <c r="A3524" s="1">
        <v>43944</v>
      </c>
      <c r="B3524">
        <f t="shared" ca="1" si="55"/>
        <v>0.68813931344202162</v>
      </c>
      <c r="C3524" t="s">
        <v>7</v>
      </c>
      <c r="D3524" t="s">
        <v>15</v>
      </c>
      <c r="J3524" s="2"/>
      <c r="N3524" s="2"/>
    </row>
    <row r="3525" spans="1:14" x14ac:dyDescent="0.3">
      <c r="A3525" s="1">
        <v>43945</v>
      </c>
      <c r="B3525">
        <f t="shared" ca="1" si="55"/>
        <v>0.81492390890091204</v>
      </c>
      <c r="C3525" t="s">
        <v>4</v>
      </c>
      <c r="D3525" t="s">
        <v>16</v>
      </c>
      <c r="J3525" s="2"/>
      <c r="N3525" s="2"/>
    </row>
    <row r="3526" spans="1:14" x14ac:dyDescent="0.3">
      <c r="A3526" s="1">
        <v>43946</v>
      </c>
      <c r="B3526">
        <f t="shared" ca="1" si="55"/>
        <v>0.21072987250290132</v>
      </c>
      <c r="C3526" t="s">
        <v>8</v>
      </c>
      <c r="J3526" s="2"/>
      <c r="N3526" s="2"/>
    </row>
    <row r="3527" spans="1:14" x14ac:dyDescent="0.3">
      <c r="A3527" s="1">
        <v>43947</v>
      </c>
      <c r="B3527">
        <f t="shared" ca="1" si="55"/>
        <v>4.4377714778692456E-2</v>
      </c>
      <c r="C3527" t="s">
        <v>12</v>
      </c>
      <c r="D3527" t="s">
        <v>14</v>
      </c>
      <c r="F3527" s="2">
        <v>43947</v>
      </c>
      <c r="G3527" t="s">
        <v>12</v>
      </c>
      <c r="H3527" t="s">
        <v>23</v>
      </c>
      <c r="J3527" s="2"/>
      <c r="N3527" s="2"/>
    </row>
    <row r="3528" spans="1:14" x14ac:dyDescent="0.3">
      <c r="A3528" s="1">
        <v>43948</v>
      </c>
      <c r="B3528">
        <f t="shared" ca="1" si="55"/>
        <v>0.91476637935549154</v>
      </c>
      <c r="C3528" t="s">
        <v>12</v>
      </c>
      <c r="D3528" t="s">
        <v>15</v>
      </c>
      <c r="F3528" s="2">
        <v>43948</v>
      </c>
      <c r="G3528" t="s">
        <v>12</v>
      </c>
      <c r="H3528" t="s">
        <v>19</v>
      </c>
      <c r="J3528" s="2"/>
      <c r="N3528" s="2"/>
    </row>
    <row r="3529" spans="1:14" x14ac:dyDescent="0.3">
      <c r="A3529" s="1">
        <v>43949</v>
      </c>
      <c r="B3529">
        <f t="shared" ca="1" si="55"/>
        <v>0.90947526760869546</v>
      </c>
      <c r="C3529" t="s">
        <v>12</v>
      </c>
      <c r="D3529" t="s">
        <v>16</v>
      </c>
      <c r="F3529" s="2">
        <v>43949</v>
      </c>
      <c r="G3529" t="s">
        <v>12</v>
      </c>
      <c r="H3529" t="s">
        <v>20</v>
      </c>
      <c r="J3529" s="2"/>
      <c r="N3529" s="2"/>
    </row>
    <row r="3530" spans="1:14" x14ac:dyDescent="0.3">
      <c r="A3530" s="1">
        <v>43950</v>
      </c>
      <c r="B3530">
        <f t="shared" ca="1" si="55"/>
        <v>0.98473692082073527</v>
      </c>
      <c r="C3530" t="s">
        <v>12</v>
      </c>
      <c r="D3530" t="s">
        <v>17</v>
      </c>
      <c r="F3530" s="2">
        <v>43950</v>
      </c>
      <c r="G3530" t="s">
        <v>12</v>
      </c>
      <c r="H3530" t="s">
        <v>21</v>
      </c>
      <c r="J3530" s="2"/>
      <c r="N3530" s="2"/>
    </row>
    <row r="3531" spans="1:14" x14ac:dyDescent="0.3">
      <c r="A3531" s="1">
        <v>43951</v>
      </c>
      <c r="B3531">
        <f t="shared" ca="1" si="55"/>
        <v>0.16012735057328609</v>
      </c>
      <c r="C3531" t="s">
        <v>8</v>
      </c>
      <c r="D3531" t="s">
        <v>18</v>
      </c>
      <c r="F3531" s="2"/>
      <c r="J3531" s="2"/>
      <c r="N3531" s="2"/>
    </row>
    <row r="3532" spans="1:14" x14ac:dyDescent="0.3">
      <c r="A3532" s="1">
        <v>43952</v>
      </c>
      <c r="B3532">
        <f t="shared" ca="1" si="55"/>
        <v>0.7893407296744589</v>
      </c>
      <c r="C3532" t="s">
        <v>13</v>
      </c>
      <c r="D3532" t="s">
        <v>14</v>
      </c>
      <c r="F3532" s="2"/>
      <c r="J3532" s="2">
        <v>43952</v>
      </c>
      <c r="K3532" t="s">
        <v>13</v>
      </c>
      <c r="L3532" t="s">
        <v>23</v>
      </c>
      <c r="N3532" s="2"/>
    </row>
    <row r="3533" spans="1:14" x14ac:dyDescent="0.3">
      <c r="A3533" s="1">
        <v>43953</v>
      </c>
      <c r="B3533">
        <f t="shared" ca="1" si="55"/>
        <v>0.62821938107694453</v>
      </c>
      <c r="C3533" t="s">
        <v>13</v>
      </c>
      <c r="D3533" t="s">
        <v>15</v>
      </c>
      <c r="J3533" s="2">
        <v>43953</v>
      </c>
      <c r="K3533" t="s">
        <v>13</v>
      </c>
      <c r="L3533" t="s">
        <v>19</v>
      </c>
      <c r="N3533" s="2"/>
    </row>
    <row r="3534" spans="1:14" x14ac:dyDescent="0.3">
      <c r="A3534" s="1">
        <v>43954</v>
      </c>
      <c r="B3534">
        <f t="shared" ca="1" si="55"/>
        <v>0.24256865201187983</v>
      </c>
      <c r="C3534" t="s">
        <v>10</v>
      </c>
      <c r="D3534" t="s">
        <v>16</v>
      </c>
      <c r="J3534" s="2"/>
      <c r="N3534" s="2"/>
    </row>
    <row r="3535" spans="1:14" x14ac:dyDescent="0.3">
      <c r="A3535" s="1">
        <v>43955</v>
      </c>
      <c r="B3535">
        <f t="shared" ca="1" si="55"/>
        <v>0.76324091130524685</v>
      </c>
      <c r="C3535" t="s">
        <v>12</v>
      </c>
      <c r="F3535" s="2">
        <v>43955</v>
      </c>
      <c r="G3535" t="s">
        <v>12</v>
      </c>
      <c r="J3535" s="2"/>
      <c r="N3535" s="2"/>
    </row>
    <row r="3536" spans="1:14" x14ac:dyDescent="0.3">
      <c r="A3536" s="1">
        <v>43956</v>
      </c>
      <c r="B3536">
        <f t="shared" ca="1" si="55"/>
        <v>0.57075696485607508</v>
      </c>
      <c r="C3536" t="s">
        <v>0</v>
      </c>
      <c r="J3536" s="2"/>
      <c r="N3536" s="2"/>
    </row>
    <row r="3537" spans="1:16" x14ac:dyDescent="0.3">
      <c r="A3537" s="1">
        <v>43957</v>
      </c>
      <c r="B3537">
        <f t="shared" ca="1" si="55"/>
        <v>8.9142927380172265E-2</v>
      </c>
      <c r="C3537" t="s">
        <v>1</v>
      </c>
      <c r="J3537" s="2"/>
      <c r="N3537" s="2"/>
    </row>
    <row r="3538" spans="1:16" x14ac:dyDescent="0.3">
      <c r="A3538" s="1">
        <v>43958</v>
      </c>
      <c r="B3538">
        <f t="shared" ca="1" si="55"/>
        <v>0.7058373047510077</v>
      </c>
      <c r="C3538" t="s">
        <v>2</v>
      </c>
      <c r="J3538" s="2"/>
      <c r="N3538" s="2">
        <v>43958</v>
      </c>
      <c r="O3538" t="s">
        <v>2</v>
      </c>
    </row>
    <row r="3539" spans="1:16" x14ac:dyDescent="0.3">
      <c r="A3539" s="1">
        <v>43959</v>
      </c>
      <c r="B3539">
        <f t="shared" ca="1" si="55"/>
        <v>0.83092489626484822</v>
      </c>
      <c r="C3539" t="s">
        <v>3</v>
      </c>
      <c r="D3539" t="s">
        <v>14</v>
      </c>
      <c r="J3539" s="2"/>
      <c r="N3539" s="2"/>
    </row>
    <row r="3540" spans="1:16" x14ac:dyDescent="0.3">
      <c r="A3540" s="1">
        <v>43960</v>
      </c>
      <c r="B3540">
        <f t="shared" ca="1" si="55"/>
        <v>0.50202663664392611</v>
      </c>
      <c r="C3540" t="s">
        <v>0</v>
      </c>
      <c r="D3540" t="s">
        <v>15</v>
      </c>
      <c r="J3540" s="2"/>
      <c r="N3540" s="2"/>
    </row>
    <row r="3541" spans="1:16" x14ac:dyDescent="0.3">
      <c r="A3541" s="1">
        <v>43961</v>
      </c>
      <c r="B3541">
        <f t="shared" ca="1" si="55"/>
        <v>0.30681899283227587</v>
      </c>
      <c r="C3541" t="s">
        <v>1</v>
      </c>
      <c r="D3541" t="s">
        <v>16</v>
      </c>
      <c r="J3541" s="2"/>
      <c r="N3541" s="2"/>
    </row>
    <row r="3542" spans="1:16" x14ac:dyDescent="0.3">
      <c r="B3542">
        <f t="shared" ca="1" si="55"/>
        <v>0.40295825262314533</v>
      </c>
      <c r="C3542" t="s">
        <v>2</v>
      </c>
      <c r="D3542" t="s">
        <v>17</v>
      </c>
      <c r="F3542" s="2"/>
      <c r="J3542" s="2"/>
      <c r="N3542" s="2"/>
      <c r="O3542" t="s">
        <v>2</v>
      </c>
      <c r="P3542" t="s">
        <v>21</v>
      </c>
    </row>
    <row r="3543" spans="1:16" x14ac:dyDescent="0.3">
      <c r="B3543">
        <f t="shared" ca="1" si="55"/>
        <v>0.17064516376755345</v>
      </c>
      <c r="C3543" t="s">
        <v>3</v>
      </c>
      <c r="D3543" t="s">
        <v>18</v>
      </c>
      <c r="J3543" s="2"/>
      <c r="N3543" s="2"/>
    </row>
    <row r="3544" spans="1:16" x14ac:dyDescent="0.3">
      <c r="A3544" s="1">
        <v>43864</v>
      </c>
      <c r="B3544">
        <f t="shared" ca="1" si="55"/>
        <v>0.35805140792414802</v>
      </c>
      <c r="C3544" t="s">
        <v>0</v>
      </c>
      <c r="F3544" s="2"/>
      <c r="J3544" s="2"/>
      <c r="N3544" s="2"/>
    </row>
    <row r="3545" spans="1:16" x14ac:dyDescent="0.3">
      <c r="A3545" s="1">
        <v>43865</v>
      </c>
      <c r="B3545">
        <f t="shared" ca="1" si="55"/>
        <v>3.5968013283435463E-2</v>
      </c>
      <c r="C3545" t="s">
        <v>1</v>
      </c>
      <c r="D3545" t="s">
        <v>14</v>
      </c>
      <c r="J3545" s="2"/>
      <c r="N3545" s="2"/>
    </row>
    <row r="3546" spans="1:16" x14ac:dyDescent="0.3">
      <c r="A3546" s="1">
        <v>43866</v>
      </c>
      <c r="B3546">
        <f t="shared" ca="1" si="55"/>
        <v>0.77352521039118871</v>
      </c>
      <c r="C3546" t="s">
        <v>2</v>
      </c>
      <c r="D3546" t="s">
        <v>15</v>
      </c>
      <c r="J3546" s="2"/>
      <c r="N3546" s="2">
        <v>43866</v>
      </c>
      <c r="O3546" t="s">
        <v>2</v>
      </c>
      <c r="P3546" t="s">
        <v>19</v>
      </c>
    </row>
    <row r="3547" spans="1:16" x14ac:dyDescent="0.3">
      <c r="A3547" s="1">
        <v>43867</v>
      </c>
      <c r="B3547">
        <f t="shared" ca="1" si="55"/>
        <v>0.67149296699080652</v>
      </c>
      <c r="C3547" t="s">
        <v>3</v>
      </c>
      <c r="D3547" t="s">
        <v>16</v>
      </c>
      <c r="J3547" s="2"/>
      <c r="N3547" s="2"/>
    </row>
    <row r="3548" spans="1:16" x14ac:dyDescent="0.3">
      <c r="A3548" s="1">
        <v>43868</v>
      </c>
      <c r="B3548">
        <f t="shared" ca="1" si="55"/>
        <v>0.11160159331168262</v>
      </c>
      <c r="D3548" t="s">
        <v>17</v>
      </c>
      <c r="J3548" s="2"/>
      <c r="N3548" s="2"/>
    </row>
    <row r="3549" spans="1:16" x14ac:dyDescent="0.3">
      <c r="A3549" s="1">
        <v>43869</v>
      </c>
      <c r="B3549">
        <f t="shared" ca="1" si="55"/>
        <v>0.92796728078307489</v>
      </c>
      <c r="D3549" t="s">
        <v>18</v>
      </c>
      <c r="J3549" s="2"/>
      <c r="N3549" s="2"/>
    </row>
    <row r="3550" spans="1:16" x14ac:dyDescent="0.3">
      <c r="A3550" s="1">
        <v>43870</v>
      </c>
      <c r="B3550">
        <f t="shared" ca="1" si="55"/>
        <v>0.80106121578864931</v>
      </c>
      <c r="C3550" t="s">
        <v>3</v>
      </c>
      <c r="F3550" s="2"/>
      <c r="J3550" s="2"/>
      <c r="N3550" s="2"/>
    </row>
    <row r="3551" spans="1:16" x14ac:dyDescent="0.3">
      <c r="A3551" s="1">
        <v>43871</v>
      </c>
      <c r="B3551">
        <f t="shared" ca="1" si="55"/>
        <v>0.61187771798496371</v>
      </c>
      <c r="C3551" t="s">
        <v>10</v>
      </c>
      <c r="F3551" s="2"/>
      <c r="J3551" s="2"/>
      <c r="N3551" s="2"/>
    </row>
    <row r="3552" spans="1:16" x14ac:dyDescent="0.3">
      <c r="A3552" s="1">
        <v>43872</v>
      </c>
      <c r="B3552">
        <f t="shared" ca="1" si="55"/>
        <v>0.28162318894535765</v>
      </c>
      <c r="C3552" t="s">
        <v>5</v>
      </c>
      <c r="F3552" s="2"/>
      <c r="J3552" s="2"/>
      <c r="N3552" s="2"/>
    </row>
    <row r="3553" spans="1:14" x14ac:dyDescent="0.3">
      <c r="A3553" s="1">
        <v>43873</v>
      </c>
      <c r="B3553">
        <f t="shared" ca="1" si="55"/>
        <v>0.29191041093046532</v>
      </c>
      <c r="C3553" t="s">
        <v>3</v>
      </c>
      <c r="D3553" t="s">
        <v>14</v>
      </c>
      <c r="F3553" s="2"/>
      <c r="J3553" s="2"/>
      <c r="N3553" s="2"/>
    </row>
    <row r="3554" spans="1:14" x14ac:dyDescent="0.3">
      <c r="A3554" s="1">
        <v>43874</v>
      </c>
      <c r="B3554">
        <f t="shared" ca="1" si="55"/>
        <v>0.31998287370698575</v>
      </c>
      <c r="C3554" t="s">
        <v>10</v>
      </c>
      <c r="D3554" t="s">
        <v>15</v>
      </c>
      <c r="J3554" s="2"/>
      <c r="N3554" s="2"/>
    </row>
    <row r="3555" spans="1:14" x14ac:dyDescent="0.3">
      <c r="A3555" s="1">
        <v>43875</v>
      </c>
      <c r="B3555">
        <f t="shared" ca="1" si="55"/>
        <v>0.95516344164782496</v>
      </c>
      <c r="C3555" t="s">
        <v>5</v>
      </c>
      <c r="D3555" t="s">
        <v>16</v>
      </c>
      <c r="J3555" s="2"/>
      <c r="N3555" s="2"/>
    </row>
    <row r="3556" spans="1:14" x14ac:dyDescent="0.3">
      <c r="A3556" s="1">
        <v>43876</v>
      </c>
      <c r="B3556">
        <f t="shared" ca="1" si="55"/>
        <v>0.34016438205401156</v>
      </c>
      <c r="C3556" t="s">
        <v>6</v>
      </c>
      <c r="D3556" t="s">
        <v>17</v>
      </c>
      <c r="J3556" s="2"/>
      <c r="N3556" s="2"/>
    </row>
    <row r="3557" spans="1:14" x14ac:dyDescent="0.3">
      <c r="A3557" s="1">
        <v>43877</v>
      </c>
      <c r="B3557">
        <f t="shared" ca="1" si="55"/>
        <v>0.77568396679828566</v>
      </c>
      <c r="C3557" t="s">
        <v>7</v>
      </c>
      <c r="D3557" t="s">
        <v>18</v>
      </c>
      <c r="J3557" s="2"/>
      <c r="N3557" s="2"/>
    </row>
    <row r="3558" spans="1:14" x14ac:dyDescent="0.3">
      <c r="A3558" s="1">
        <v>43878</v>
      </c>
      <c r="B3558">
        <f t="shared" ca="1" si="55"/>
        <v>0.51099884718605681</v>
      </c>
      <c r="C3558" t="s">
        <v>4</v>
      </c>
      <c r="D3558" t="s">
        <v>14</v>
      </c>
      <c r="F3558" s="2"/>
      <c r="J3558" s="2"/>
      <c r="N3558" s="2"/>
    </row>
    <row r="3559" spans="1:14" x14ac:dyDescent="0.3">
      <c r="A3559" s="1">
        <v>43879</v>
      </c>
      <c r="B3559">
        <f t="shared" ca="1" si="55"/>
        <v>0.47501518727800729</v>
      </c>
      <c r="C3559" t="s">
        <v>8</v>
      </c>
      <c r="D3559" t="s">
        <v>15</v>
      </c>
      <c r="J3559" s="2"/>
      <c r="N3559" s="2"/>
    </row>
    <row r="3560" spans="1:14" x14ac:dyDescent="0.3">
      <c r="A3560" s="1">
        <v>43880</v>
      </c>
      <c r="B3560">
        <f t="shared" ca="1" si="55"/>
        <v>0.53413624828523987</v>
      </c>
      <c r="C3560" t="s">
        <v>12</v>
      </c>
      <c r="D3560" t="s">
        <v>16</v>
      </c>
      <c r="F3560" s="2">
        <v>43880</v>
      </c>
      <c r="G3560" t="s">
        <v>12</v>
      </c>
      <c r="H3560" t="s">
        <v>20</v>
      </c>
      <c r="J3560" s="2"/>
      <c r="N3560" s="2"/>
    </row>
    <row r="3561" spans="1:14" x14ac:dyDescent="0.3">
      <c r="A3561" s="1">
        <v>43881</v>
      </c>
      <c r="B3561">
        <f t="shared" ca="1" si="55"/>
        <v>0.99550364479508358</v>
      </c>
      <c r="C3561" t="s">
        <v>10</v>
      </c>
      <c r="D3561" t="s">
        <v>14</v>
      </c>
      <c r="J3561" s="2"/>
      <c r="N3561" s="2"/>
    </row>
    <row r="3562" spans="1:14" x14ac:dyDescent="0.3">
      <c r="A3562" s="1">
        <v>43882</v>
      </c>
      <c r="B3562">
        <f t="shared" ca="1" si="55"/>
        <v>0.14702592011010673</v>
      </c>
      <c r="C3562" t="s">
        <v>12</v>
      </c>
      <c r="D3562" t="s">
        <v>15</v>
      </c>
      <c r="F3562" s="2">
        <v>43882</v>
      </c>
      <c r="G3562" t="s">
        <v>12</v>
      </c>
      <c r="H3562" t="s">
        <v>19</v>
      </c>
      <c r="J3562" s="2"/>
      <c r="N3562" s="2"/>
    </row>
    <row r="3563" spans="1:14" x14ac:dyDescent="0.3">
      <c r="A3563" s="1">
        <v>43883</v>
      </c>
      <c r="B3563">
        <f t="shared" ca="1" si="55"/>
        <v>0.70142136334452643</v>
      </c>
      <c r="C3563" t="s">
        <v>5</v>
      </c>
      <c r="D3563" t="s">
        <v>16</v>
      </c>
      <c r="J3563" s="2"/>
      <c r="N3563" s="2"/>
    </row>
    <row r="3564" spans="1:14" x14ac:dyDescent="0.3">
      <c r="A3564" s="1">
        <v>43884</v>
      </c>
      <c r="B3564">
        <f t="shared" ca="1" si="55"/>
        <v>0.41651866244692448</v>
      </c>
      <c r="C3564" t="s">
        <v>6</v>
      </c>
      <c r="D3564" t="s">
        <v>14</v>
      </c>
      <c r="J3564" s="2"/>
      <c r="N3564" s="2"/>
    </row>
    <row r="3565" spans="1:14" x14ac:dyDescent="0.3">
      <c r="A3565" s="1">
        <v>43885</v>
      </c>
      <c r="B3565">
        <f t="shared" ca="1" si="55"/>
        <v>0.29319647622445266</v>
      </c>
      <c r="C3565" t="s">
        <v>7</v>
      </c>
      <c r="D3565" t="s">
        <v>15</v>
      </c>
      <c r="J3565" s="2"/>
      <c r="N3565" s="2"/>
    </row>
    <row r="3566" spans="1:14" x14ac:dyDescent="0.3">
      <c r="A3566" s="1">
        <v>43886</v>
      </c>
      <c r="B3566">
        <f t="shared" ca="1" si="55"/>
        <v>0.14369832772937519</v>
      </c>
      <c r="C3566" t="s">
        <v>4</v>
      </c>
      <c r="D3566" t="s">
        <v>16</v>
      </c>
      <c r="J3566" s="2"/>
      <c r="N3566" s="2"/>
    </row>
    <row r="3567" spans="1:14" x14ac:dyDescent="0.3">
      <c r="A3567" s="1">
        <v>43887</v>
      </c>
      <c r="B3567">
        <f t="shared" ca="1" si="55"/>
        <v>0.808446706453123</v>
      </c>
      <c r="C3567" t="s">
        <v>8</v>
      </c>
      <c r="D3567" t="s">
        <v>17</v>
      </c>
      <c r="J3567" s="2"/>
      <c r="N3567" s="2"/>
    </row>
    <row r="3568" spans="1:14" x14ac:dyDescent="0.3">
      <c r="A3568" s="1">
        <v>43888</v>
      </c>
      <c r="B3568">
        <f t="shared" ca="1" si="55"/>
        <v>0.96824389474718753</v>
      </c>
      <c r="C3568" t="s">
        <v>12</v>
      </c>
      <c r="D3568" t="s">
        <v>18</v>
      </c>
      <c r="F3568" s="2">
        <v>43888</v>
      </c>
      <c r="G3568" t="s">
        <v>12</v>
      </c>
      <c r="H3568" t="s">
        <v>22</v>
      </c>
      <c r="J3568" s="2"/>
      <c r="N3568" s="2"/>
    </row>
    <row r="3569" spans="1:14" x14ac:dyDescent="0.3">
      <c r="A3569" s="1">
        <v>43889</v>
      </c>
      <c r="B3569">
        <f t="shared" ca="1" si="55"/>
        <v>0.22635311102119782</v>
      </c>
      <c r="C3569" t="s">
        <v>12</v>
      </c>
      <c r="D3569" t="s">
        <v>14</v>
      </c>
      <c r="F3569" s="2">
        <v>43889</v>
      </c>
      <c r="G3569" t="s">
        <v>12</v>
      </c>
      <c r="H3569" t="s">
        <v>23</v>
      </c>
      <c r="J3569" s="2"/>
      <c r="N3569" s="2"/>
    </row>
    <row r="3570" spans="1:14" x14ac:dyDescent="0.3">
      <c r="A3570" s="1">
        <v>43890</v>
      </c>
      <c r="B3570">
        <f t="shared" ca="1" si="55"/>
        <v>1.1832853733447779E-3</v>
      </c>
      <c r="C3570" t="s">
        <v>3</v>
      </c>
      <c r="D3570" t="s">
        <v>15</v>
      </c>
      <c r="J3570" s="2"/>
      <c r="N3570" s="2"/>
    </row>
    <row r="3571" spans="1:14" x14ac:dyDescent="0.3">
      <c r="A3571" s="1">
        <v>43891</v>
      </c>
      <c r="B3571">
        <f t="shared" ca="1" si="55"/>
        <v>0.17821426298557952</v>
      </c>
      <c r="C3571" t="s">
        <v>10</v>
      </c>
      <c r="D3571" t="s">
        <v>16</v>
      </c>
      <c r="J3571" s="2"/>
      <c r="N3571" s="2"/>
    </row>
    <row r="3572" spans="1:14" x14ac:dyDescent="0.3">
      <c r="A3572" s="1">
        <v>43892</v>
      </c>
      <c r="B3572">
        <f t="shared" ca="1" si="55"/>
        <v>9.1389563598695434E-2</v>
      </c>
      <c r="C3572" t="s">
        <v>5</v>
      </c>
      <c r="D3572" t="s">
        <v>14</v>
      </c>
      <c r="J3572" s="2"/>
      <c r="N3572" s="2"/>
    </row>
    <row r="3573" spans="1:14" x14ac:dyDescent="0.3">
      <c r="A3573" s="1">
        <v>43893</v>
      </c>
      <c r="B3573">
        <f t="shared" ca="1" si="55"/>
        <v>0.11692720531786072</v>
      </c>
      <c r="C3573" t="s">
        <v>6</v>
      </c>
      <c r="D3573" t="s">
        <v>15</v>
      </c>
      <c r="J3573" s="2"/>
      <c r="N3573" s="2"/>
    </row>
    <row r="3574" spans="1:14" x14ac:dyDescent="0.3">
      <c r="A3574" s="1">
        <v>43894</v>
      </c>
      <c r="B3574">
        <f t="shared" ca="1" si="55"/>
        <v>0.98404647441134019</v>
      </c>
      <c r="C3574" t="s">
        <v>7</v>
      </c>
      <c r="D3574" t="s">
        <v>16</v>
      </c>
      <c r="J3574" s="2"/>
      <c r="N3574" s="2"/>
    </row>
    <row r="3575" spans="1:14" x14ac:dyDescent="0.3">
      <c r="A3575" s="1">
        <v>43895</v>
      </c>
      <c r="B3575">
        <f t="shared" ca="1" si="55"/>
        <v>0.5503464279334398</v>
      </c>
      <c r="C3575" t="s">
        <v>4</v>
      </c>
      <c r="D3575" t="s">
        <v>17</v>
      </c>
      <c r="J3575" s="2"/>
      <c r="N3575" s="2"/>
    </row>
    <row r="3576" spans="1:14" x14ac:dyDescent="0.3">
      <c r="A3576" s="1">
        <v>43896</v>
      </c>
      <c r="B3576">
        <f t="shared" ca="1" si="55"/>
        <v>0.87993944826144965</v>
      </c>
      <c r="C3576" t="s">
        <v>8</v>
      </c>
      <c r="D3576" t="s">
        <v>18</v>
      </c>
      <c r="J3576" s="2"/>
      <c r="N3576" s="2"/>
    </row>
    <row r="3577" spans="1:14" x14ac:dyDescent="0.3">
      <c r="A3577" s="1">
        <v>43897</v>
      </c>
      <c r="B3577">
        <f t="shared" ca="1" si="55"/>
        <v>0.84179585117105471</v>
      </c>
      <c r="C3577" t="s">
        <v>12</v>
      </c>
      <c r="D3577" t="s">
        <v>14</v>
      </c>
      <c r="F3577" s="2">
        <v>43897</v>
      </c>
      <c r="G3577" t="s">
        <v>12</v>
      </c>
      <c r="H3577" t="s">
        <v>23</v>
      </c>
      <c r="J3577" s="2"/>
      <c r="N3577" s="2"/>
    </row>
    <row r="3578" spans="1:14" x14ac:dyDescent="0.3">
      <c r="A3578" s="1">
        <v>43898</v>
      </c>
      <c r="B3578">
        <f t="shared" ca="1" si="55"/>
        <v>0.16806777927941929</v>
      </c>
      <c r="C3578" t="s">
        <v>10</v>
      </c>
      <c r="D3578" t="s">
        <v>15</v>
      </c>
      <c r="J3578" s="2"/>
      <c r="N3578" s="2"/>
    </row>
    <row r="3579" spans="1:14" x14ac:dyDescent="0.3">
      <c r="A3579" s="1">
        <v>43899</v>
      </c>
      <c r="B3579">
        <f t="shared" ca="1" si="55"/>
        <v>0.35953260273868826</v>
      </c>
      <c r="C3579" t="s">
        <v>12</v>
      </c>
      <c r="D3579" t="s">
        <v>16</v>
      </c>
      <c r="F3579" s="2">
        <v>43899</v>
      </c>
      <c r="G3579" t="s">
        <v>12</v>
      </c>
      <c r="H3579" t="s">
        <v>20</v>
      </c>
      <c r="J3579" s="2"/>
      <c r="N3579" s="2"/>
    </row>
    <row r="3580" spans="1:14" x14ac:dyDescent="0.3">
      <c r="A3580" s="1">
        <v>43900</v>
      </c>
      <c r="B3580">
        <f t="shared" ca="1" si="55"/>
        <v>0.1691813776133877</v>
      </c>
      <c r="C3580" t="s">
        <v>5</v>
      </c>
      <c r="D3580" t="s">
        <v>17</v>
      </c>
      <c r="J3580" s="2"/>
      <c r="N3580" s="2"/>
    </row>
    <row r="3581" spans="1:14" x14ac:dyDescent="0.3">
      <c r="A3581" s="1">
        <v>43901</v>
      </c>
      <c r="B3581">
        <f t="shared" ca="1" si="55"/>
        <v>0.37063143635532481</v>
      </c>
      <c r="C3581" t="s">
        <v>6</v>
      </c>
      <c r="D3581" t="s">
        <v>18</v>
      </c>
      <c r="J3581" s="2"/>
      <c r="N3581" s="2"/>
    </row>
    <row r="3582" spans="1:14" x14ac:dyDescent="0.3">
      <c r="A3582" s="1">
        <v>43902</v>
      </c>
      <c r="B3582">
        <f t="shared" ca="1" si="55"/>
        <v>0.64143519232614632</v>
      </c>
      <c r="C3582" t="s">
        <v>7</v>
      </c>
      <c r="D3582" t="s">
        <v>14</v>
      </c>
      <c r="J3582" s="2"/>
      <c r="N3582" s="2"/>
    </row>
    <row r="3583" spans="1:14" x14ac:dyDescent="0.3">
      <c r="A3583" s="1">
        <v>43903</v>
      </c>
      <c r="B3583">
        <f t="shared" ca="1" si="55"/>
        <v>0.39667257820789448</v>
      </c>
      <c r="C3583" t="s">
        <v>4</v>
      </c>
      <c r="D3583" t="s">
        <v>15</v>
      </c>
      <c r="J3583" s="2"/>
      <c r="N3583" s="2"/>
    </row>
    <row r="3584" spans="1:14" x14ac:dyDescent="0.3">
      <c r="A3584" s="1">
        <v>43904</v>
      </c>
      <c r="B3584">
        <f t="shared" ca="1" si="55"/>
        <v>0.74189538296126312</v>
      </c>
      <c r="C3584" t="s">
        <v>8</v>
      </c>
      <c r="D3584" t="s">
        <v>16</v>
      </c>
      <c r="J3584" s="2"/>
      <c r="N3584" s="2"/>
    </row>
    <row r="3585" spans="1:16" x14ac:dyDescent="0.3">
      <c r="A3585" s="1">
        <v>43905</v>
      </c>
      <c r="B3585">
        <f t="shared" ca="1" si="55"/>
        <v>0.31630119370305465</v>
      </c>
      <c r="C3585" t="s">
        <v>12</v>
      </c>
      <c r="F3585" s="2">
        <v>43905</v>
      </c>
      <c r="G3585" t="s">
        <v>12</v>
      </c>
      <c r="J3585" s="2"/>
      <c r="N3585" s="2"/>
    </row>
    <row r="3586" spans="1:16" x14ac:dyDescent="0.3">
      <c r="A3586" s="1">
        <v>43906</v>
      </c>
      <c r="B3586">
        <f t="shared" ca="1" si="55"/>
        <v>0.71043619933910995</v>
      </c>
      <c r="C3586" t="s">
        <v>12</v>
      </c>
      <c r="D3586" t="s">
        <v>14</v>
      </c>
      <c r="F3586" s="2">
        <v>43906</v>
      </c>
      <c r="G3586" t="s">
        <v>12</v>
      </c>
      <c r="H3586" t="s">
        <v>23</v>
      </c>
      <c r="J3586" s="2"/>
      <c r="N3586" s="2"/>
    </row>
    <row r="3587" spans="1:16" x14ac:dyDescent="0.3">
      <c r="A3587" s="1">
        <v>43907</v>
      </c>
      <c r="B3587">
        <f t="shared" ref="B3587:B3650" ca="1" si="56">RAND()</f>
        <v>0.70225915721203103</v>
      </c>
      <c r="C3587" t="s">
        <v>12</v>
      </c>
      <c r="D3587" t="s">
        <v>15</v>
      </c>
      <c r="F3587" s="2">
        <v>43907</v>
      </c>
      <c r="G3587" t="s">
        <v>12</v>
      </c>
      <c r="H3587" t="s">
        <v>19</v>
      </c>
      <c r="J3587" s="2"/>
      <c r="N3587" s="2"/>
    </row>
    <row r="3588" spans="1:16" x14ac:dyDescent="0.3">
      <c r="A3588" s="1">
        <v>43908</v>
      </c>
      <c r="B3588">
        <f t="shared" ca="1" si="56"/>
        <v>0.70436604702001371</v>
      </c>
      <c r="C3588" t="s">
        <v>12</v>
      </c>
      <c r="D3588" t="s">
        <v>14</v>
      </c>
      <c r="F3588" s="2">
        <v>43908</v>
      </c>
      <c r="G3588" t="s">
        <v>12</v>
      </c>
      <c r="H3588" t="s">
        <v>23</v>
      </c>
      <c r="J3588" s="2"/>
      <c r="N3588" s="2"/>
    </row>
    <row r="3589" spans="1:16" x14ac:dyDescent="0.3">
      <c r="A3589" s="1">
        <v>43909</v>
      </c>
      <c r="B3589">
        <f t="shared" ca="1" si="56"/>
        <v>0.66362206873519625</v>
      </c>
      <c r="C3589" t="s">
        <v>8</v>
      </c>
      <c r="D3589" t="s">
        <v>15</v>
      </c>
      <c r="J3589" s="2"/>
      <c r="N3589" s="2"/>
    </row>
    <row r="3590" spans="1:16" x14ac:dyDescent="0.3">
      <c r="A3590" s="1">
        <v>43910</v>
      </c>
      <c r="B3590">
        <f t="shared" ca="1" si="56"/>
        <v>0.79454019649131324</v>
      </c>
      <c r="C3590" t="s">
        <v>13</v>
      </c>
      <c r="D3590" t="s">
        <v>16</v>
      </c>
      <c r="J3590" s="2">
        <v>43910</v>
      </c>
      <c r="K3590" t="s">
        <v>13</v>
      </c>
      <c r="L3590" t="s">
        <v>20</v>
      </c>
      <c r="N3590" s="2"/>
    </row>
    <row r="3591" spans="1:16" x14ac:dyDescent="0.3">
      <c r="A3591" s="1">
        <v>43911</v>
      </c>
      <c r="B3591">
        <f t="shared" ca="1" si="56"/>
        <v>0.21773353547664986</v>
      </c>
      <c r="C3591" t="s">
        <v>13</v>
      </c>
      <c r="D3591" t="s">
        <v>17</v>
      </c>
      <c r="J3591" s="2">
        <v>43911</v>
      </c>
      <c r="K3591" t="s">
        <v>13</v>
      </c>
      <c r="L3591" t="s">
        <v>21</v>
      </c>
      <c r="N3591" s="2"/>
    </row>
    <row r="3592" spans="1:16" x14ac:dyDescent="0.3">
      <c r="A3592" s="1">
        <v>43912</v>
      </c>
      <c r="B3592">
        <f t="shared" ca="1" si="56"/>
        <v>0.25283675425660135</v>
      </c>
      <c r="C3592" t="s">
        <v>10</v>
      </c>
      <c r="D3592" t="s">
        <v>18</v>
      </c>
      <c r="J3592" s="2"/>
      <c r="N3592" s="2"/>
    </row>
    <row r="3593" spans="1:16" x14ac:dyDescent="0.3">
      <c r="A3593" s="1">
        <v>43913</v>
      </c>
      <c r="B3593">
        <f t="shared" ca="1" si="56"/>
        <v>0.66546691211946629</v>
      </c>
      <c r="C3593" t="s">
        <v>12</v>
      </c>
      <c r="D3593" t="s">
        <v>16</v>
      </c>
      <c r="F3593" s="2">
        <v>43913</v>
      </c>
      <c r="G3593" t="s">
        <v>12</v>
      </c>
      <c r="H3593" t="s">
        <v>20</v>
      </c>
      <c r="J3593" s="2"/>
      <c r="N3593" s="2"/>
    </row>
    <row r="3594" spans="1:16" x14ac:dyDescent="0.3">
      <c r="A3594" s="1">
        <v>43914</v>
      </c>
      <c r="B3594">
        <f t="shared" ca="1" si="56"/>
        <v>3.872854529586589E-2</v>
      </c>
      <c r="C3594" t="s">
        <v>0</v>
      </c>
      <c r="D3594" t="s">
        <v>14</v>
      </c>
      <c r="J3594" s="2"/>
      <c r="N3594" s="2"/>
    </row>
    <row r="3595" spans="1:16" x14ac:dyDescent="0.3">
      <c r="A3595" s="1">
        <v>43915</v>
      </c>
      <c r="B3595">
        <f t="shared" ca="1" si="56"/>
        <v>0.74715659830610104</v>
      </c>
      <c r="C3595" t="s">
        <v>1</v>
      </c>
      <c r="D3595" t="s">
        <v>15</v>
      </c>
      <c r="J3595" s="2"/>
      <c r="N3595" s="2"/>
    </row>
    <row r="3596" spans="1:16" x14ac:dyDescent="0.3">
      <c r="A3596" s="1">
        <v>43916</v>
      </c>
      <c r="B3596">
        <f t="shared" ca="1" si="56"/>
        <v>9.3368126301060617E-2</v>
      </c>
      <c r="C3596" t="s">
        <v>2</v>
      </c>
      <c r="D3596" t="s">
        <v>16</v>
      </c>
      <c r="J3596" s="2"/>
      <c r="N3596" s="2">
        <v>43916</v>
      </c>
      <c r="O3596" t="s">
        <v>2</v>
      </c>
      <c r="P3596" t="s">
        <v>20</v>
      </c>
    </row>
    <row r="3597" spans="1:16" x14ac:dyDescent="0.3">
      <c r="A3597" s="1">
        <v>43917</v>
      </c>
      <c r="B3597">
        <f t="shared" ca="1" si="56"/>
        <v>0.34251580553486816</v>
      </c>
      <c r="C3597" t="s">
        <v>3</v>
      </c>
      <c r="D3597" t="s">
        <v>17</v>
      </c>
      <c r="J3597" s="2"/>
      <c r="N3597" s="2"/>
    </row>
    <row r="3598" spans="1:16" x14ac:dyDescent="0.3">
      <c r="A3598" s="1">
        <v>43918</v>
      </c>
      <c r="B3598">
        <f t="shared" ca="1" si="56"/>
        <v>0.60404802199950691</v>
      </c>
      <c r="C3598" t="s">
        <v>0</v>
      </c>
      <c r="D3598" t="s">
        <v>18</v>
      </c>
      <c r="J3598" s="2"/>
      <c r="N3598" s="2"/>
    </row>
    <row r="3599" spans="1:16" x14ac:dyDescent="0.3">
      <c r="A3599" s="1">
        <v>43919</v>
      </c>
      <c r="B3599">
        <f t="shared" ca="1" si="56"/>
        <v>6.0128597284819452E-2</v>
      </c>
      <c r="C3599" t="s">
        <v>1</v>
      </c>
      <c r="J3599" s="2"/>
      <c r="N3599" s="2"/>
    </row>
    <row r="3600" spans="1:16" x14ac:dyDescent="0.3">
      <c r="A3600" s="1">
        <v>43920</v>
      </c>
      <c r="B3600">
        <f t="shared" ca="1" si="56"/>
        <v>0.13754397720600664</v>
      </c>
      <c r="C3600" t="s">
        <v>2</v>
      </c>
      <c r="D3600" t="s">
        <v>14</v>
      </c>
      <c r="J3600" s="2"/>
      <c r="N3600" s="2">
        <v>43920</v>
      </c>
      <c r="O3600" t="s">
        <v>2</v>
      </c>
      <c r="P3600" t="s">
        <v>23</v>
      </c>
    </row>
    <row r="3601" spans="1:15" x14ac:dyDescent="0.3">
      <c r="A3601" s="1">
        <v>43921</v>
      </c>
      <c r="B3601">
        <f t="shared" ca="1" si="56"/>
        <v>0.14135804866855661</v>
      </c>
      <c r="C3601" t="s">
        <v>3</v>
      </c>
      <c r="D3601" t="s">
        <v>15</v>
      </c>
      <c r="J3601" s="2"/>
      <c r="N3601" s="2"/>
    </row>
    <row r="3602" spans="1:15" x14ac:dyDescent="0.3">
      <c r="A3602" s="1">
        <v>43922</v>
      </c>
      <c r="B3602">
        <f t="shared" ca="1" si="56"/>
        <v>0.62545033798684946</v>
      </c>
      <c r="C3602" t="s">
        <v>0</v>
      </c>
      <c r="D3602" t="s">
        <v>16</v>
      </c>
      <c r="J3602" s="2"/>
      <c r="N3602" s="2"/>
    </row>
    <row r="3603" spans="1:15" x14ac:dyDescent="0.3">
      <c r="A3603" s="1">
        <v>43923</v>
      </c>
      <c r="B3603">
        <f t="shared" ca="1" si="56"/>
        <v>0.23497658311931724</v>
      </c>
      <c r="C3603" t="s">
        <v>1</v>
      </c>
      <c r="J3603" s="2"/>
      <c r="N3603" s="2"/>
    </row>
    <row r="3604" spans="1:15" x14ac:dyDescent="0.3">
      <c r="A3604" s="1">
        <v>43924</v>
      </c>
      <c r="B3604">
        <f t="shared" ca="1" si="56"/>
        <v>0.41261199530383175</v>
      </c>
      <c r="C3604" t="s">
        <v>2</v>
      </c>
      <c r="J3604" s="2"/>
      <c r="N3604" s="2">
        <v>43924</v>
      </c>
      <c r="O3604" t="s">
        <v>2</v>
      </c>
    </row>
    <row r="3605" spans="1:15" x14ac:dyDescent="0.3">
      <c r="A3605" s="1">
        <v>43925</v>
      </c>
      <c r="B3605">
        <f t="shared" ca="1" si="56"/>
        <v>0.11509286088882842</v>
      </c>
      <c r="C3605" t="s">
        <v>3</v>
      </c>
      <c r="J3605" s="2"/>
      <c r="N3605" s="2"/>
    </row>
    <row r="3606" spans="1:15" x14ac:dyDescent="0.3">
      <c r="A3606" s="1">
        <v>43926</v>
      </c>
      <c r="B3606">
        <f t="shared" ca="1" si="56"/>
        <v>0.69159825099286321</v>
      </c>
      <c r="J3606" s="2"/>
      <c r="N3606" s="2"/>
    </row>
    <row r="3607" spans="1:15" x14ac:dyDescent="0.3">
      <c r="A3607" s="1">
        <v>43927</v>
      </c>
      <c r="B3607">
        <f t="shared" ca="1" si="56"/>
        <v>0.48117034267166503</v>
      </c>
      <c r="J3607" s="2"/>
      <c r="N3607" s="2"/>
    </row>
    <row r="3608" spans="1:15" x14ac:dyDescent="0.3">
      <c r="A3608" s="1">
        <v>43928</v>
      </c>
      <c r="B3608">
        <f t="shared" ca="1" si="56"/>
        <v>0.74363056128485305</v>
      </c>
      <c r="C3608" t="s">
        <v>11</v>
      </c>
      <c r="J3608" s="2"/>
      <c r="N3608" s="2"/>
    </row>
    <row r="3609" spans="1:15" x14ac:dyDescent="0.3">
      <c r="A3609" s="1">
        <v>43929</v>
      </c>
      <c r="B3609">
        <f t="shared" ca="1" si="56"/>
        <v>7.001107321655653E-2</v>
      </c>
      <c r="C3609" t="s">
        <v>11</v>
      </c>
      <c r="J3609" s="2"/>
      <c r="N3609" s="2"/>
    </row>
    <row r="3610" spans="1:15" x14ac:dyDescent="0.3">
      <c r="A3610" s="1">
        <v>43930</v>
      </c>
      <c r="B3610">
        <f t="shared" ca="1" si="56"/>
        <v>0.31979535173577667</v>
      </c>
      <c r="C3610" t="s">
        <v>11</v>
      </c>
      <c r="D3610" t="s">
        <v>14</v>
      </c>
      <c r="J3610" s="2"/>
      <c r="N3610" s="2"/>
    </row>
    <row r="3611" spans="1:15" x14ac:dyDescent="0.3">
      <c r="A3611" s="1">
        <v>43931</v>
      </c>
      <c r="B3611">
        <f t="shared" ca="1" si="56"/>
        <v>0.81975347701745149</v>
      </c>
      <c r="C3611" t="s">
        <v>11</v>
      </c>
      <c r="D3611" t="s">
        <v>15</v>
      </c>
      <c r="J3611" s="2"/>
      <c r="N3611" s="2"/>
    </row>
    <row r="3612" spans="1:15" x14ac:dyDescent="0.3">
      <c r="A3612" s="1">
        <v>43932</v>
      </c>
      <c r="B3612">
        <f t="shared" ca="1" si="56"/>
        <v>0.69153003985858452</v>
      </c>
      <c r="C3612" t="s">
        <v>11</v>
      </c>
      <c r="D3612" t="s">
        <v>16</v>
      </c>
      <c r="J3612" s="2"/>
      <c r="N3612" s="2"/>
    </row>
    <row r="3613" spans="1:15" x14ac:dyDescent="0.3">
      <c r="A3613" s="1">
        <v>43933</v>
      </c>
      <c r="B3613">
        <f t="shared" ca="1" si="56"/>
        <v>0.30239177904380987</v>
      </c>
      <c r="C3613" t="s">
        <v>11</v>
      </c>
      <c r="J3613" s="2"/>
      <c r="N3613" s="2"/>
    </row>
    <row r="3614" spans="1:15" x14ac:dyDescent="0.3">
      <c r="A3614" s="1">
        <v>43864</v>
      </c>
      <c r="B3614">
        <f t="shared" ca="1" si="56"/>
        <v>2.0372158895731962E-2</v>
      </c>
      <c r="C3614" t="s">
        <v>11</v>
      </c>
      <c r="D3614" t="s">
        <v>14</v>
      </c>
      <c r="J3614" s="2"/>
      <c r="N3614" s="2"/>
    </row>
    <row r="3615" spans="1:15" x14ac:dyDescent="0.3">
      <c r="A3615" s="1">
        <v>43865</v>
      </c>
      <c r="B3615">
        <f t="shared" ca="1" si="56"/>
        <v>0.13696228187530357</v>
      </c>
      <c r="C3615" t="s">
        <v>3</v>
      </c>
      <c r="D3615" t="s">
        <v>15</v>
      </c>
      <c r="J3615" s="2"/>
      <c r="N3615" s="2"/>
    </row>
    <row r="3616" spans="1:15" x14ac:dyDescent="0.3">
      <c r="A3616" s="1">
        <v>43866</v>
      </c>
      <c r="B3616">
        <f t="shared" ca="1" si="56"/>
        <v>0.35649649175646581</v>
      </c>
      <c r="C3616" t="s">
        <v>10</v>
      </c>
      <c r="D3616" t="s">
        <v>16</v>
      </c>
      <c r="J3616" s="2"/>
      <c r="N3616" s="2"/>
    </row>
    <row r="3617" spans="1:14" x14ac:dyDescent="0.3">
      <c r="A3617" s="1">
        <v>43867</v>
      </c>
      <c r="B3617">
        <f t="shared" ca="1" si="56"/>
        <v>0.97738841023861978</v>
      </c>
      <c r="C3617" t="s">
        <v>5</v>
      </c>
      <c r="D3617" t="s">
        <v>17</v>
      </c>
      <c r="J3617" s="2"/>
      <c r="N3617" s="2"/>
    </row>
    <row r="3618" spans="1:14" x14ac:dyDescent="0.3">
      <c r="A3618" s="1">
        <v>43868</v>
      </c>
      <c r="B3618">
        <f t="shared" ca="1" si="56"/>
        <v>0.58398537787931459</v>
      </c>
      <c r="C3618" t="s">
        <v>6</v>
      </c>
      <c r="D3618" t="s">
        <v>18</v>
      </c>
      <c r="J3618" s="2"/>
      <c r="N3618" s="2"/>
    </row>
    <row r="3619" spans="1:14" x14ac:dyDescent="0.3">
      <c r="A3619" s="1">
        <v>43869</v>
      </c>
      <c r="B3619">
        <f t="shared" ca="1" si="56"/>
        <v>0.54455564649413701</v>
      </c>
      <c r="C3619" t="s">
        <v>7</v>
      </c>
      <c r="D3619" t="s">
        <v>14</v>
      </c>
      <c r="J3619" s="2"/>
      <c r="N3619" s="2"/>
    </row>
    <row r="3620" spans="1:14" x14ac:dyDescent="0.3">
      <c r="A3620" s="1">
        <v>43870</v>
      </c>
      <c r="B3620">
        <f t="shared" ca="1" si="56"/>
        <v>0.62430863313492979</v>
      </c>
      <c r="C3620" t="s">
        <v>4</v>
      </c>
      <c r="D3620" t="s">
        <v>15</v>
      </c>
      <c r="J3620" s="2"/>
      <c r="N3620" s="2"/>
    </row>
    <row r="3621" spans="1:14" x14ac:dyDescent="0.3">
      <c r="A3621" s="1">
        <v>43871</v>
      </c>
      <c r="B3621">
        <f t="shared" ca="1" si="56"/>
        <v>0.94879036509227832</v>
      </c>
      <c r="C3621" t="s">
        <v>8</v>
      </c>
      <c r="D3621" t="s">
        <v>16</v>
      </c>
      <c r="J3621" s="2"/>
      <c r="N3621" s="2"/>
    </row>
    <row r="3622" spans="1:14" x14ac:dyDescent="0.3">
      <c r="A3622" s="1">
        <v>43872</v>
      </c>
      <c r="B3622">
        <f t="shared" ca="1" si="56"/>
        <v>0.24309630377800961</v>
      </c>
      <c r="C3622" t="s">
        <v>12</v>
      </c>
      <c r="F3622" s="2">
        <v>43872</v>
      </c>
      <c r="G3622" t="s">
        <v>12</v>
      </c>
      <c r="J3622" s="2"/>
      <c r="N3622" s="2"/>
    </row>
    <row r="3623" spans="1:14" x14ac:dyDescent="0.3">
      <c r="A3623" s="1">
        <v>43873</v>
      </c>
      <c r="B3623">
        <f t="shared" ca="1" si="56"/>
        <v>0.37269753622055912</v>
      </c>
      <c r="C3623" t="s">
        <v>10</v>
      </c>
      <c r="J3623" s="2"/>
      <c r="N3623" s="2"/>
    </row>
    <row r="3624" spans="1:14" x14ac:dyDescent="0.3">
      <c r="A3624" s="1">
        <v>43874</v>
      </c>
      <c r="B3624">
        <f t="shared" ca="1" si="56"/>
        <v>0.86655187226416697</v>
      </c>
      <c r="C3624" t="s">
        <v>12</v>
      </c>
      <c r="F3624" s="2">
        <v>43874</v>
      </c>
      <c r="G3624" t="s">
        <v>12</v>
      </c>
      <c r="J3624" s="2"/>
      <c r="N3624" s="2"/>
    </row>
    <row r="3625" spans="1:14" x14ac:dyDescent="0.3">
      <c r="A3625" s="1">
        <v>43875</v>
      </c>
      <c r="B3625">
        <f t="shared" ca="1" si="56"/>
        <v>0.3304877449578375</v>
      </c>
      <c r="C3625" t="s">
        <v>5</v>
      </c>
      <c r="J3625" s="2"/>
      <c r="N3625" s="2"/>
    </row>
    <row r="3626" spans="1:14" x14ac:dyDescent="0.3">
      <c r="A3626" s="1">
        <v>43876</v>
      </c>
      <c r="B3626">
        <f t="shared" ca="1" si="56"/>
        <v>0.78014193860611147</v>
      </c>
      <c r="C3626" t="s">
        <v>6</v>
      </c>
      <c r="D3626" t="s">
        <v>14</v>
      </c>
      <c r="J3626" s="2"/>
      <c r="N3626" s="2"/>
    </row>
    <row r="3627" spans="1:14" x14ac:dyDescent="0.3">
      <c r="A3627" s="1">
        <v>43877</v>
      </c>
      <c r="B3627">
        <f t="shared" ca="1" si="56"/>
        <v>0.92925363973305752</v>
      </c>
      <c r="C3627" t="s">
        <v>7</v>
      </c>
      <c r="D3627" t="s">
        <v>15</v>
      </c>
      <c r="J3627" s="2"/>
      <c r="N3627" s="2"/>
    </row>
    <row r="3628" spans="1:14" x14ac:dyDescent="0.3">
      <c r="A3628" s="1">
        <v>43878</v>
      </c>
      <c r="B3628">
        <f t="shared" ca="1" si="56"/>
        <v>0.44983024763655544</v>
      </c>
      <c r="C3628" t="s">
        <v>4</v>
      </c>
      <c r="D3628" t="s">
        <v>16</v>
      </c>
      <c r="J3628" s="2"/>
      <c r="N3628" s="2"/>
    </row>
    <row r="3629" spans="1:14" x14ac:dyDescent="0.3">
      <c r="A3629" s="1">
        <v>43879</v>
      </c>
      <c r="B3629">
        <f t="shared" ca="1" si="56"/>
        <v>0.67262327687093737</v>
      </c>
      <c r="C3629" t="s">
        <v>8</v>
      </c>
      <c r="D3629" t="s">
        <v>17</v>
      </c>
      <c r="J3629" s="2"/>
      <c r="N3629" s="2"/>
    </row>
    <row r="3630" spans="1:14" x14ac:dyDescent="0.3">
      <c r="A3630" s="1">
        <v>43880</v>
      </c>
      <c r="B3630">
        <f t="shared" ca="1" si="56"/>
        <v>4.4246589042917783E-3</v>
      </c>
      <c r="C3630" t="s">
        <v>12</v>
      </c>
      <c r="D3630" t="s">
        <v>18</v>
      </c>
      <c r="F3630" s="2">
        <v>43880</v>
      </c>
      <c r="G3630" t="s">
        <v>12</v>
      </c>
      <c r="H3630" t="s">
        <v>22</v>
      </c>
      <c r="J3630" s="2"/>
      <c r="N3630" s="2"/>
    </row>
    <row r="3631" spans="1:14" x14ac:dyDescent="0.3">
      <c r="A3631" s="1">
        <v>43881</v>
      </c>
      <c r="B3631">
        <f t="shared" ca="1" si="56"/>
        <v>0.24020360196903634</v>
      </c>
      <c r="C3631" t="s">
        <v>12</v>
      </c>
      <c r="F3631" s="2">
        <v>43881</v>
      </c>
      <c r="G3631" t="s">
        <v>12</v>
      </c>
      <c r="J3631" s="2"/>
      <c r="N3631" s="2"/>
    </row>
    <row r="3632" spans="1:14" x14ac:dyDescent="0.3">
      <c r="A3632" s="1">
        <v>43882</v>
      </c>
      <c r="B3632">
        <f t="shared" ca="1" si="56"/>
        <v>0.79238843296400407</v>
      </c>
      <c r="C3632" t="s">
        <v>12</v>
      </c>
      <c r="D3632" t="s">
        <v>14</v>
      </c>
      <c r="F3632" s="2">
        <v>43882</v>
      </c>
      <c r="G3632" t="s">
        <v>12</v>
      </c>
      <c r="H3632" t="s">
        <v>23</v>
      </c>
      <c r="J3632" s="2"/>
      <c r="N3632" s="2"/>
    </row>
    <row r="3633" spans="1:16" x14ac:dyDescent="0.3">
      <c r="A3633" s="1">
        <v>43883</v>
      </c>
      <c r="B3633">
        <f t="shared" ca="1" si="56"/>
        <v>0.86645286141961686</v>
      </c>
      <c r="C3633" t="s">
        <v>12</v>
      </c>
      <c r="D3633" t="s">
        <v>15</v>
      </c>
      <c r="F3633" s="2">
        <v>43883</v>
      </c>
      <c r="G3633" t="s">
        <v>12</v>
      </c>
      <c r="H3633" t="s">
        <v>19</v>
      </c>
      <c r="J3633" s="2"/>
      <c r="N3633" s="2"/>
    </row>
    <row r="3634" spans="1:16" x14ac:dyDescent="0.3">
      <c r="A3634" s="1">
        <v>43884</v>
      </c>
      <c r="B3634">
        <f t="shared" ca="1" si="56"/>
        <v>0.14807908770578848</v>
      </c>
      <c r="C3634" t="s">
        <v>8</v>
      </c>
      <c r="D3634" t="s">
        <v>16</v>
      </c>
      <c r="J3634" s="2"/>
      <c r="N3634" s="2"/>
    </row>
    <row r="3635" spans="1:16" x14ac:dyDescent="0.3">
      <c r="A3635" s="1">
        <v>43885</v>
      </c>
      <c r="B3635">
        <f t="shared" ca="1" si="56"/>
        <v>7.8804867624739816E-2</v>
      </c>
      <c r="C3635" t="s">
        <v>13</v>
      </c>
      <c r="D3635" t="s">
        <v>17</v>
      </c>
      <c r="J3635" s="2">
        <v>43885</v>
      </c>
      <c r="K3635" t="s">
        <v>13</v>
      </c>
      <c r="L3635" t="s">
        <v>21</v>
      </c>
      <c r="N3635" s="2"/>
    </row>
    <row r="3636" spans="1:16" x14ac:dyDescent="0.3">
      <c r="A3636" s="1">
        <v>43886</v>
      </c>
      <c r="B3636">
        <f t="shared" ca="1" si="56"/>
        <v>0.68054951045679346</v>
      </c>
      <c r="C3636" t="s">
        <v>13</v>
      </c>
      <c r="D3636" t="s">
        <v>18</v>
      </c>
      <c r="J3636" s="2">
        <v>43886</v>
      </c>
      <c r="K3636" t="s">
        <v>13</v>
      </c>
      <c r="L3636" t="s">
        <v>22</v>
      </c>
      <c r="N3636" s="2"/>
    </row>
    <row r="3637" spans="1:16" x14ac:dyDescent="0.3">
      <c r="A3637" s="1">
        <v>43887</v>
      </c>
      <c r="B3637">
        <f t="shared" ca="1" si="56"/>
        <v>0.18207986722399849</v>
      </c>
      <c r="C3637" t="s">
        <v>10</v>
      </c>
      <c r="J3637" s="2"/>
      <c r="N3637" s="2"/>
    </row>
    <row r="3638" spans="1:16" x14ac:dyDescent="0.3">
      <c r="A3638" s="1">
        <v>43888</v>
      </c>
      <c r="B3638">
        <f t="shared" ca="1" si="56"/>
        <v>0.17377857798307561</v>
      </c>
      <c r="C3638" t="s">
        <v>12</v>
      </c>
      <c r="F3638" s="2">
        <v>43888</v>
      </c>
      <c r="G3638" t="s">
        <v>12</v>
      </c>
      <c r="J3638" s="2"/>
      <c r="N3638" s="2"/>
    </row>
    <row r="3639" spans="1:16" x14ac:dyDescent="0.3">
      <c r="A3639" s="1">
        <v>43889</v>
      </c>
      <c r="B3639">
        <f t="shared" ca="1" si="56"/>
        <v>0.67702203866191746</v>
      </c>
      <c r="C3639" t="s">
        <v>0</v>
      </c>
      <c r="F3639" s="2"/>
      <c r="J3639" s="2"/>
      <c r="N3639" s="2"/>
    </row>
    <row r="3640" spans="1:16" x14ac:dyDescent="0.3">
      <c r="A3640" s="1">
        <v>43890</v>
      </c>
      <c r="B3640">
        <f t="shared" ca="1" si="56"/>
        <v>0.61239375674307861</v>
      </c>
      <c r="C3640" t="s">
        <v>1</v>
      </c>
      <c r="D3640" t="s">
        <v>14</v>
      </c>
      <c r="F3640" s="2"/>
      <c r="J3640" s="2"/>
      <c r="N3640" s="2"/>
    </row>
    <row r="3641" spans="1:16" x14ac:dyDescent="0.3">
      <c r="A3641" s="1">
        <v>43891</v>
      </c>
      <c r="B3641">
        <f t="shared" ca="1" si="56"/>
        <v>0.37895454999748479</v>
      </c>
      <c r="C3641" t="s">
        <v>2</v>
      </c>
      <c r="D3641" t="s">
        <v>15</v>
      </c>
      <c r="F3641" s="2"/>
      <c r="J3641" s="2"/>
      <c r="N3641" s="2">
        <v>43891</v>
      </c>
      <c r="O3641" t="s">
        <v>2</v>
      </c>
      <c r="P3641" t="s">
        <v>19</v>
      </c>
    </row>
    <row r="3642" spans="1:16" x14ac:dyDescent="0.3">
      <c r="A3642" s="1">
        <v>43892</v>
      </c>
      <c r="B3642">
        <f t="shared" ca="1" si="56"/>
        <v>0.91050096486922183</v>
      </c>
      <c r="C3642" t="s">
        <v>3</v>
      </c>
      <c r="D3642" t="s">
        <v>16</v>
      </c>
      <c r="J3642" s="2"/>
      <c r="N3642" s="2"/>
    </row>
    <row r="3643" spans="1:16" x14ac:dyDescent="0.3">
      <c r="A3643" s="1">
        <v>43893</v>
      </c>
      <c r="B3643">
        <f t="shared" ca="1" si="56"/>
        <v>6.0861161252011575E-3</v>
      </c>
      <c r="C3643" t="s">
        <v>0</v>
      </c>
      <c r="D3643" t="s">
        <v>17</v>
      </c>
      <c r="J3643" s="2"/>
      <c r="N3643" s="2"/>
    </row>
    <row r="3644" spans="1:16" x14ac:dyDescent="0.3">
      <c r="A3644" s="1">
        <v>43894</v>
      </c>
      <c r="B3644">
        <f t="shared" ca="1" si="56"/>
        <v>0.75765623945280935</v>
      </c>
      <c r="C3644" t="s">
        <v>1</v>
      </c>
      <c r="D3644" t="s">
        <v>18</v>
      </c>
      <c r="J3644" s="2"/>
      <c r="N3644" s="2"/>
    </row>
    <row r="3645" spans="1:16" x14ac:dyDescent="0.3">
      <c r="A3645" s="1">
        <v>43895</v>
      </c>
      <c r="B3645">
        <f t="shared" ca="1" si="56"/>
        <v>0.90160669743134991</v>
      </c>
      <c r="C3645" t="s">
        <v>2</v>
      </c>
      <c r="D3645" t="s">
        <v>14</v>
      </c>
      <c r="J3645" s="2"/>
      <c r="N3645" s="2">
        <v>43895</v>
      </c>
      <c r="O3645" t="s">
        <v>2</v>
      </c>
      <c r="P3645" t="s">
        <v>23</v>
      </c>
    </row>
    <row r="3646" spans="1:16" x14ac:dyDescent="0.3">
      <c r="A3646" s="1">
        <v>43896</v>
      </c>
      <c r="B3646">
        <f t="shared" ca="1" si="56"/>
        <v>0.95207864236858675</v>
      </c>
      <c r="C3646" t="s">
        <v>3</v>
      </c>
      <c r="D3646" t="s">
        <v>15</v>
      </c>
      <c r="F3646" s="2"/>
      <c r="J3646" s="2"/>
      <c r="N3646" s="2"/>
    </row>
    <row r="3647" spans="1:16" x14ac:dyDescent="0.3">
      <c r="A3647" s="1">
        <v>43897</v>
      </c>
      <c r="B3647">
        <f t="shared" ca="1" si="56"/>
        <v>0.99809465473061132</v>
      </c>
      <c r="C3647" t="s">
        <v>0</v>
      </c>
      <c r="D3647" t="s">
        <v>16</v>
      </c>
      <c r="J3647" s="2"/>
      <c r="N3647" s="2"/>
    </row>
    <row r="3648" spans="1:16" x14ac:dyDescent="0.3">
      <c r="A3648" s="1">
        <v>43898</v>
      </c>
      <c r="B3648">
        <f t="shared" ca="1" si="56"/>
        <v>0.76403674784846543</v>
      </c>
      <c r="C3648" t="s">
        <v>1</v>
      </c>
      <c r="D3648" t="s">
        <v>14</v>
      </c>
      <c r="J3648" s="2"/>
      <c r="N3648" s="2"/>
    </row>
    <row r="3649" spans="1:16" x14ac:dyDescent="0.3">
      <c r="A3649" s="1">
        <v>43899</v>
      </c>
      <c r="B3649">
        <f t="shared" ca="1" si="56"/>
        <v>9.8574742955085282E-2</v>
      </c>
      <c r="C3649" t="s">
        <v>2</v>
      </c>
      <c r="D3649" t="s">
        <v>15</v>
      </c>
      <c r="J3649" s="2"/>
      <c r="N3649" s="2">
        <v>43899</v>
      </c>
      <c r="O3649" t="s">
        <v>2</v>
      </c>
      <c r="P3649" t="s">
        <v>19</v>
      </c>
    </row>
    <row r="3650" spans="1:16" x14ac:dyDescent="0.3">
      <c r="A3650" s="1">
        <v>43900</v>
      </c>
      <c r="B3650">
        <f t="shared" ca="1" si="56"/>
        <v>3.2646238890365553E-2</v>
      </c>
      <c r="C3650" t="s">
        <v>3</v>
      </c>
      <c r="D3650" t="s">
        <v>16</v>
      </c>
      <c r="J3650" s="2"/>
      <c r="N3650" s="2"/>
    </row>
    <row r="3651" spans="1:16" x14ac:dyDescent="0.3">
      <c r="A3651" s="1">
        <v>43901</v>
      </c>
      <c r="B3651">
        <f t="shared" ref="B3651:B3714" ca="1" si="57">RAND()</f>
        <v>0.10022900227786002</v>
      </c>
      <c r="D3651" t="s">
        <v>17</v>
      </c>
      <c r="J3651" s="2"/>
      <c r="N3651" s="2"/>
    </row>
    <row r="3652" spans="1:16" x14ac:dyDescent="0.3">
      <c r="A3652" s="1">
        <v>43902</v>
      </c>
      <c r="B3652">
        <f t="shared" ca="1" si="57"/>
        <v>0.19907468781437332</v>
      </c>
      <c r="D3652" t="s">
        <v>18</v>
      </c>
      <c r="J3652" s="2"/>
      <c r="N3652" s="2"/>
    </row>
    <row r="3653" spans="1:16" x14ac:dyDescent="0.3">
      <c r="A3653" s="1">
        <v>43903</v>
      </c>
      <c r="B3653">
        <f t="shared" ca="1" si="57"/>
        <v>0.74982623622174382</v>
      </c>
      <c r="C3653" t="s">
        <v>3</v>
      </c>
      <c r="D3653" t="s">
        <v>14</v>
      </c>
      <c r="J3653" s="2"/>
      <c r="N3653" s="2"/>
    </row>
    <row r="3654" spans="1:16" x14ac:dyDescent="0.3">
      <c r="A3654" s="1">
        <v>43904</v>
      </c>
      <c r="B3654">
        <f t="shared" ca="1" si="57"/>
        <v>0.35398416615065342</v>
      </c>
      <c r="D3654" t="s">
        <v>15</v>
      </c>
      <c r="J3654" s="2"/>
      <c r="N3654" s="2"/>
    </row>
    <row r="3655" spans="1:16" x14ac:dyDescent="0.3">
      <c r="A3655" s="1">
        <v>43905</v>
      </c>
      <c r="B3655">
        <f t="shared" ca="1" si="57"/>
        <v>0.83462605038687421</v>
      </c>
      <c r="D3655" t="s">
        <v>16</v>
      </c>
      <c r="J3655" s="2"/>
      <c r="N3655" s="2"/>
    </row>
    <row r="3656" spans="1:16" x14ac:dyDescent="0.3">
      <c r="A3656" s="1">
        <v>43906</v>
      </c>
      <c r="B3656">
        <f t="shared" ca="1" si="57"/>
        <v>0.77186885062996946</v>
      </c>
      <c r="C3656" t="s">
        <v>11</v>
      </c>
      <c r="D3656" t="s">
        <v>17</v>
      </c>
      <c r="J3656" s="2"/>
      <c r="N3656" s="2"/>
    </row>
    <row r="3657" spans="1:16" x14ac:dyDescent="0.3">
      <c r="A3657" s="1">
        <v>43907</v>
      </c>
      <c r="B3657">
        <f t="shared" ca="1" si="57"/>
        <v>0.42196237662270419</v>
      </c>
      <c r="C3657" t="s">
        <v>11</v>
      </c>
      <c r="D3657" t="s">
        <v>18</v>
      </c>
      <c r="J3657" s="2"/>
      <c r="N3657" s="2"/>
    </row>
    <row r="3658" spans="1:16" x14ac:dyDescent="0.3">
      <c r="A3658" s="1">
        <v>43908</v>
      </c>
      <c r="B3658">
        <f t="shared" ca="1" si="57"/>
        <v>0.64573079563161717</v>
      </c>
      <c r="C3658" t="s">
        <v>11</v>
      </c>
      <c r="D3658" t="s">
        <v>14</v>
      </c>
      <c r="J3658" s="2"/>
      <c r="N3658" s="2"/>
    </row>
    <row r="3659" spans="1:16" x14ac:dyDescent="0.3">
      <c r="A3659" s="1">
        <v>43909</v>
      </c>
      <c r="B3659">
        <f t="shared" ca="1" si="57"/>
        <v>3.397409958920683E-2</v>
      </c>
      <c r="C3659" t="s">
        <v>11</v>
      </c>
      <c r="D3659" t="s">
        <v>15</v>
      </c>
      <c r="J3659" s="2"/>
      <c r="N3659" s="2"/>
    </row>
    <row r="3660" spans="1:16" x14ac:dyDescent="0.3">
      <c r="A3660" s="1">
        <v>43910</v>
      </c>
      <c r="B3660">
        <f t="shared" ca="1" si="57"/>
        <v>1.430312497905295E-2</v>
      </c>
      <c r="C3660" t="s">
        <v>11</v>
      </c>
      <c r="D3660" t="s">
        <v>16</v>
      </c>
      <c r="J3660" s="2"/>
      <c r="N3660" s="2"/>
    </row>
    <row r="3661" spans="1:16" x14ac:dyDescent="0.3">
      <c r="A3661" s="1">
        <v>43911</v>
      </c>
      <c r="B3661">
        <f t="shared" ca="1" si="57"/>
        <v>0.16195336120316151</v>
      </c>
      <c r="C3661" t="s">
        <v>11</v>
      </c>
      <c r="D3661" t="s">
        <v>14</v>
      </c>
      <c r="J3661" s="2"/>
      <c r="N3661" s="2"/>
    </row>
    <row r="3662" spans="1:16" x14ac:dyDescent="0.3">
      <c r="A3662" s="1">
        <v>43912</v>
      </c>
      <c r="B3662">
        <f t="shared" ca="1" si="57"/>
        <v>0.63261897499041542</v>
      </c>
      <c r="C3662" t="s">
        <v>11</v>
      </c>
      <c r="D3662" t="s">
        <v>15</v>
      </c>
      <c r="J3662" s="2"/>
      <c r="N3662" s="2"/>
    </row>
    <row r="3663" spans="1:16" x14ac:dyDescent="0.3">
      <c r="A3663" s="1">
        <v>43913</v>
      </c>
      <c r="B3663">
        <f t="shared" ca="1" si="57"/>
        <v>0.83435730626517135</v>
      </c>
      <c r="C3663" t="s">
        <v>11</v>
      </c>
      <c r="D3663" t="s">
        <v>16</v>
      </c>
      <c r="J3663" s="2"/>
      <c r="N3663" s="2"/>
    </row>
    <row r="3664" spans="1:16" x14ac:dyDescent="0.3">
      <c r="A3664" s="1">
        <v>43914</v>
      </c>
      <c r="B3664">
        <f t="shared" ca="1" si="57"/>
        <v>9.507277150204374E-2</v>
      </c>
      <c r="C3664" t="s">
        <v>3</v>
      </c>
      <c r="D3664" t="s">
        <v>17</v>
      </c>
      <c r="J3664" s="2"/>
      <c r="N3664" s="2"/>
    </row>
    <row r="3665" spans="1:14" x14ac:dyDescent="0.3">
      <c r="A3665" s="1">
        <v>43915</v>
      </c>
      <c r="B3665">
        <f t="shared" ca="1" si="57"/>
        <v>0.18150419849988009</v>
      </c>
      <c r="C3665" t="s">
        <v>10</v>
      </c>
      <c r="D3665" t="s">
        <v>18</v>
      </c>
      <c r="J3665" s="2"/>
      <c r="N3665" s="2"/>
    </row>
    <row r="3666" spans="1:14" x14ac:dyDescent="0.3">
      <c r="A3666" s="1">
        <v>43916</v>
      </c>
      <c r="B3666">
        <f t="shared" ca="1" si="57"/>
        <v>0.69920783421714372</v>
      </c>
      <c r="C3666" t="s">
        <v>5</v>
      </c>
      <c r="D3666" t="s">
        <v>14</v>
      </c>
      <c r="J3666" s="2"/>
      <c r="N3666" s="2"/>
    </row>
    <row r="3667" spans="1:14" x14ac:dyDescent="0.3">
      <c r="A3667" s="1">
        <v>43917</v>
      </c>
      <c r="B3667">
        <f t="shared" ca="1" si="57"/>
        <v>0.49438875851302588</v>
      </c>
      <c r="C3667" t="s">
        <v>6</v>
      </c>
      <c r="D3667" t="s">
        <v>15</v>
      </c>
      <c r="J3667" s="2"/>
      <c r="N3667" s="2"/>
    </row>
    <row r="3668" spans="1:14" x14ac:dyDescent="0.3">
      <c r="A3668" s="1">
        <v>43918</v>
      </c>
      <c r="B3668">
        <f t="shared" ca="1" si="57"/>
        <v>0.26888110394981057</v>
      </c>
      <c r="C3668" t="s">
        <v>7</v>
      </c>
      <c r="D3668" t="s">
        <v>16</v>
      </c>
      <c r="J3668" s="2"/>
      <c r="N3668" s="2"/>
    </row>
    <row r="3669" spans="1:14" x14ac:dyDescent="0.3">
      <c r="A3669" s="1">
        <v>43919</v>
      </c>
      <c r="B3669">
        <f t="shared" ca="1" si="57"/>
        <v>0.99964642731942976</v>
      </c>
      <c r="C3669" t="s">
        <v>4</v>
      </c>
      <c r="D3669" t="s">
        <v>14</v>
      </c>
      <c r="J3669" s="2"/>
      <c r="N3669" s="2"/>
    </row>
    <row r="3670" spans="1:14" x14ac:dyDescent="0.3">
      <c r="A3670" s="1">
        <v>43920</v>
      </c>
      <c r="B3670">
        <f t="shared" ca="1" si="57"/>
        <v>0.40665440055007396</v>
      </c>
      <c r="C3670" t="s">
        <v>8</v>
      </c>
      <c r="D3670" t="s">
        <v>15</v>
      </c>
      <c r="J3670" s="2"/>
      <c r="N3670" s="2"/>
    </row>
    <row r="3671" spans="1:14" x14ac:dyDescent="0.3">
      <c r="A3671" s="1">
        <v>43921</v>
      </c>
      <c r="B3671">
        <f t="shared" ca="1" si="57"/>
        <v>0.88664254473659543</v>
      </c>
      <c r="C3671" t="s">
        <v>12</v>
      </c>
      <c r="D3671" t="s">
        <v>16</v>
      </c>
      <c r="F3671" s="2">
        <v>43921</v>
      </c>
      <c r="G3671" t="s">
        <v>12</v>
      </c>
      <c r="H3671" t="s">
        <v>20</v>
      </c>
      <c r="J3671" s="2"/>
      <c r="N3671" s="2"/>
    </row>
    <row r="3672" spans="1:14" x14ac:dyDescent="0.3">
      <c r="A3672" s="1">
        <v>43922</v>
      </c>
      <c r="B3672">
        <f t="shared" ca="1" si="57"/>
        <v>0.29610720065863316</v>
      </c>
      <c r="C3672" t="s">
        <v>10</v>
      </c>
      <c r="D3672" t="s">
        <v>17</v>
      </c>
      <c r="J3672" s="2"/>
      <c r="N3672" s="2"/>
    </row>
    <row r="3673" spans="1:14" x14ac:dyDescent="0.3">
      <c r="A3673" s="1">
        <v>43923</v>
      </c>
      <c r="B3673">
        <f t="shared" ca="1" si="57"/>
        <v>0.65337153606440257</v>
      </c>
      <c r="C3673" t="s">
        <v>12</v>
      </c>
      <c r="D3673" t="s">
        <v>18</v>
      </c>
      <c r="F3673" s="2">
        <v>43923</v>
      </c>
      <c r="G3673" t="s">
        <v>12</v>
      </c>
      <c r="H3673" t="s">
        <v>22</v>
      </c>
      <c r="J3673" s="2"/>
      <c r="N3673" s="2"/>
    </row>
    <row r="3674" spans="1:14" x14ac:dyDescent="0.3">
      <c r="A3674" s="1">
        <v>43924</v>
      </c>
      <c r="B3674">
        <f t="shared" ca="1" si="57"/>
        <v>0.99259168644744156</v>
      </c>
      <c r="C3674" t="s">
        <v>5</v>
      </c>
      <c r="D3674" t="s">
        <v>14</v>
      </c>
      <c r="J3674" s="2"/>
      <c r="N3674" s="2"/>
    </row>
    <row r="3675" spans="1:14" x14ac:dyDescent="0.3">
      <c r="A3675" s="1">
        <v>43925</v>
      </c>
      <c r="B3675">
        <f t="shared" ca="1" si="57"/>
        <v>0.57712290201300565</v>
      </c>
      <c r="C3675" t="s">
        <v>6</v>
      </c>
      <c r="D3675" t="s">
        <v>15</v>
      </c>
      <c r="J3675" s="2"/>
      <c r="N3675" s="2"/>
    </row>
    <row r="3676" spans="1:14" x14ac:dyDescent="0.3">
      <c r="A3676" s="1">
        <v>43926</v>
      </c>
      <c r="B3676">
        <f t="shared" ca="1" si="57"/>
        <v>0.20538318496771346</v>
      </c>
      <c r="C3676" t="s">
        <v>7</v>
      </c>
      <c r="D3676" t="s">
        <v>16</v>
      </c>
      <c r="J3676" s="2"/>
      <c r="N3676" s="2"/>
    </row>
    <row r="3677" spans="1:14" x14ac:dyDescent="0.3">
      <c r="A3677" s="1">
        <v>43927</v>
      </c>
      <c r="B3677">
        <f t="shared" ca="1" si="57"/>
        <v>0.96220510596011788</v>
      </c>
      <c r="C3677" t="s">
        <v>4</v>
      </c>
      <c r="D3677" t="s">
        <v>17</v>
      </c>
      <c r="J3677" s="2"/>
      <c r="N3677" s="2"/>
    </row>
    <row r="3678" spans="1:14" x14ac:dyDescent="0.3">
      <c r="A3678" s="1">
        <v>43928</v>
      </c>
      <c r="B3678">
        <f t="shared" ca="1" si="57"/>
        <v>0.96161278935948702</v>
      </c>
      <c r="C3678" t="s">
        <v>8</v>
      </c>
      <c r="D3678" t="s">
        <v>18</v>
      </c>
      <c r="J3678" s="2"/>
      <c r="N3678" s="2"/>
    </row>
    <row r="3679" spans="1:14" x14ac:dyDescent="0.3">
      <c r="A3679" s="1">
        <v>43929</v>
      </c>
      <c r="B3679">
        <f t="shared" ca="1" si="57"/>
        <v>0.48931317874147895</v>
      </c>
      <c r="C3679" t="s">
        <v>12</v>
      </c>
      <c r="D3679" t="s">
        <v>14</v>
      </c>
      <c r="F3679" s="2">
        <v>43929</v>
      </c>
      <c r="G3679" t="s">
        <v>12</v>
      </c>
      <c r="H3679" t="s">
        <v>23</v>
      </c>
      <c r="J3679" s="2"/>
      <c r="N3679" s="2"/>
    </row>
    <row r="3680" spans="1:14" x14ac:dyDescent="0.3">
      <c r="A3680" s="1">
        <v>43930</v>
      </c>
      <c r="B3680">
        <f t="shared" ca="1" si="57"/>
        <v>0.37526792317554147</v>
      </c>
      <c r="C3680" t="s">
        <v>12</v>
      </c>
      <c r="D3680" t="s">
        <v>15</v>
      </c>
      <c r="F3680" s="2">
        <v>43930</v>
      </c>
      <c r="G3680" t="s">
        <v>12</v>
      </c>
      <c r="H3680" t="s">
        <v>19</v>
      </c>
      <c r="J3680" s="2"/>
      <c r="N3680" s="2"/>
    </row>
    <row r="3681" spans="1:16" x14ac:dyDescent="0.3">
      <c r="A3681" s="1">
        <v>43931</v>
      </c>
      <c r="B3681">
        <f t="shared" ca="1" si="57"/>
        <v>0.97324862861425898</v>
      </c>
      <c r="C3681" t="s">
        <v>12</v>
      </c>
      <c r="D3681" t="s">
        <v>16</v>
      </c>
      <c r="F3681" s="2">
        <v>43931</v>
      </c>
      <c r="G3681" t="s">
        <v>12</v>
      </c>
      <c r="H3681" t="s">
        <v>20</v>
      </c>
      <c r="J3681" s="2"/>
      <c r="N3681" s="2"/>
    </row>
    <row r="3682" spans="1:16" x14ac:dyDescent="0.3">
      <c r="A3682" s="1">
        <v>43932</v>
      </c>
      <c r="B3682">
        <f t="shared" ca="1" si="57"/>
        <v>0.99341581665522127</v>
      </c>
      <c r="C3682" t="s">
        <v>12</v>
      </c>
      <c r="D3682" t="s">
        <v>17</v>
      </c>
      <c r="F3682" s="2">
        <v>43932</v>
      </c>
      <c r="G3682" t="s">
        <v>12</v>
      </c>
      <c r="H3682" t="s">
        <v>21</v>
      </c>
      <c r="J3682" s="2"/>
      <c r="N3682" s="2"/>
    </row>
    <row r="3683" spans="1:16" x14ac:dyDescent="0.3">
      <c r="A3683" s="1">
        <v>43933</v>
      </c>
      <c r="B3683">
        <f t="shared" ca="1" si="57"/>
        <v>0.33749582717776216</v>
      </c>
      <c r="C3683" t="s">
        <v>8</v>
      </c>
      <c r="D3683" t="s">
        <v>18</v>
      </c>
      <c r="J3683" s="2"/>
      <c r="N3683" s="2"/>
    </row>
    <row r="3684" spans="1:16" x14ac:dyDescent="0.3">
      <c r="A3684" s="1">
        <v>43934</v>
      </c>
      <c r="B3684">
        <f t="shared" ca="1" si="57"/>
        <v>0.74934356924155332</v>
      </c>
      <c r="C3684" t="s">
        <v>13</v>
      </c>
      <c r="D3684" t="s">
        <v>14</v>
      </c>
      <c r="J3684" s="2">
        <v>43934</v>
      </c>
      <c r="K3684" t="s">
        <v>13</v>
      </c>
      <c r="L3684" t="s">
        <v>23</v>
      </c>
      <c r="N3684" s="2"/>
    </row>
    <row r="3685" spans="1:16" x14ac:dyDescent="0.3">
      <c r="A3685" s="1">
        <v>43935</v>
      </c>
      <c r="B3685">
        <f t="shared" ca="1" si="57"/>
        <v>0.33662673208453553</v>
      </c>
      <c r="C3685" t="s">
        <v>13</v>
      </c>
      <c r="D3685" t="s">
        <v>15</v>
      </c>
      <c r="J3685" s="2">
        <v>43935</v>
      </c>
      <c r="K3685" t="s">
        <v>13</v>
      </c>
      <c r="L3685" t="s">
        <v>19</v>
      </c>
      <c r="N3685" s="2"/>
    </row>
    <row r="3686" spans="1:16" x14ac:dyDescent="0.3">
      <c r="A3686" s="1">
        <v>43864</v>
      </c>
      <c r="B3686">
        <f t="shared" ca="1" si="57"/>
        <v>0.29738925459386656</v>
      </c>
      <c r="C3686" t="s">
        <v>10</v>
      </c>
      <c r="D3686" t="s">
        <v>16</v>
      </c>
      <c r="J3686" s="2"/>
      <c r="N3686" s="2"/>
    </row>
    <row r="3687" spans="1:16" x14ac:dyDescent="0.3">
      <c r="A3687" s="1">
        <v>43865</v>
      </c>
      <c r="B3687">
        <f t="shared" ca="1" si="57"/>
        <v>0.42385110583586605</v>
      </c>
      <c r="C3687" t="s">
        <v>12</v>
      </c>
      <c r="D3687" t="s">
        <v>17</v>
      </c>
      <c r="F3687" s="2">
        <v>43865</v>
      </c>
      <c r="G3687" t="s">
        <v>12</v>
      </c>
      <c r="H3687" t="s">
        <v>21</v>
      </c>
      <c r="J3687" s="2"/>
      <c r="N3687" s="2"/>
    </row>
    <row r="3688" spans="1:16" x14ac:dyDescent="0.3">
      <c r="A3688" s="1">
        <v>43866</v>
      </c>
      <c r="B3688">
        <f t="shared" ca="1" si="57"/>
        <v>0.30146920425537316</v>
      </c>
      <c r="C3688" t="s">
        <v>0</v>
      </c>
      <c r="D3688" t="s">
        <v>18</v>
      </c>
      <c r="J3688" s="2"/>
      <c r="N3688" s="2"/>
    </row>
    <row r="3689" spans="1:16" x14ac:dyDescent="0.3">
      <c r="A3689" s="1">
        <v>43867</v>
      </c>
      <c r="B3689">
        <f t="shared" ca="1" si="57"/>
        <v>0.69269878121794548</v>
      </c>
      <c r="C3689" t="s">
        <v>1</v>
      </c>
      <c r="D3689" t="s">
        <v>14</v>
      </c>
      <c r="J3689" s="2"/>
      <c r="N3689" s="2"/>
    </row>
    <row r="3690" spans="1:16" x14ac:dyDescent="0.3">
      <c r="A3690" s="1">
        <v>43868</v>
      </c>
      <c r="B3690">
        <f t="shared" ca="1" si="57"/>
        <v>0.69919921271010677</v>
      </c>
      <c r="C3690" t="s">
        <v>2</v>
      </c>
      <c r="D3690" t="s">
        <v>15</v>
      </c>
      <c r="J3690" s="2"/>
      <c r="N3690" s="2">
        <v>43868</v>
      </c>
      <c r="O3690" t="s">
        <v>2</v>
      </c>
      <c r="P3690" t="s">
        <v>19</v>
      </c>
    </row>
    <row r="3691" spans="1:16" x14ac:dyDescent="0.3">
      <c r="A3691" s="1">
        <v>43869</v>
      </c>
      <c r="B3691">
        <f t="shared" ca="1" si="57"/>
        <v>3.1602264960602811E-2</v>
      </c>
      <c r="C3691" t="s">
        <v>3</v>
      </c>
      <c r="D3691" t="s">
        <v>16</v>
      </c>
      <c r="J3691" s="2"/>
      <c r="N3691" s="2"/>
    </row>
    <row r="3692" spans="1:16" x14ac:dyDescent="0.3">
      <c r="A3692" s="1">
        <v>43870</v>
      </c>
      <c r="B3692">
        <f t="shared" ca="1" si="57"/>
        <v>0.44497342904102566</v>
      </c>
      <c r="C3692" t="s">
        <v>0</v>
      </c>
      <c r="J3692" s="2"/>
      <c r="N3692" s="2"/>
    </row>
    <row r="3693" spans="1:16" x14ac:dyDescent="0.3">
      <c r="A3693" s="1">
        <v>43871</v>
      </c>
      <c r="B3693">
        <f t="shared" ca="1" si="57"/>
        <v>0.296191406744165</v>
      </c>
      <c r="C3693" t="s">
        <v>1</v>
      </c>
      <c r="J3693" s="2"/>
      <c r="N3693" s="2"/>
    </row>
    <row r="3694" spans="1:16" x14ac:dyDescent="0.3">
      <c r="A3694" s="1">
        <v>43872</v>
      </c>
      <c r="B3694">
        <f t="shared" ca="1" si="57"/>
        <v>0.52183462257065449</v>
      </c>
      <c r="C3694" t="s">
        <v>2</v>
      </c>
      <c r="J3694" s="2"/>
      <c r="N3694" s="2">
        <v>43872</v>
      </c>
      <c r="O3694" t="s">
        <v>2</v>
      </c>
    </row>
    <row r="3695" spans="1:16" x14ac:dyDescent="0.3">
      <c r="A3695" s="1">
        <v>43873</v>
      </c>
      <c r="B3695">
        <f t="shared" ca="1" si="57"/>
        <v>0.87776223895249939</v>
      </c>
      <c r="C3695" t="s">
        <v>3</v>
      </c>
      <c r="J3695" s="2"/>
      <c r="N3695" s="2"/>
    </row>
    <row r="3696" spans="1:16" x14ac:dyDescent="0.3">
      <c r="A3696" s="1">
        <v>43874</v>
      </c>
      <c r="B3696">
        <f t="shared" ca="1" si="57"/>
        <v>6.2367305040666787E-2</v>
      </c>
      <c r="C3696" t="s">
        <v>0</v>
      </c>
      <c r="J3696" s="2"/>
      <c r="N3696" s="2"/>
    </row>
    <row r="3697" spans="1:16" x14ac:dyDescent="0.3">
      <c r="A3697" s="1">
        <v>43875</v>
      </c>
      <c r="B3697">
        <f t="shared" ca="1" si="57"/>
        <v>0.87157716223587511</v>
      </c>
      <c r="C3697" t="s">
        <v>1</v>
      </c>
      <c r="D3697" t="s">
        <v>14</v>
      </c>
      <c r="J3697" s="2"/>
      <c r="N3697" s="2"/>
    </row>
    <row r="3698" spans="1:16" x14ac:dyDescent="0.3">
      <c r="A3698" s="1">
        <v>43876</v>
      </c>
      <c r="B3698">
        <f t="shared" ca="1" si="57"/>
        <v>0.10342691820476424</v>
      </c>
      <c r="C3698" t="s">
        <v>2</v>
      </c>
      <c r="D3698" t="s">
        <v>15</v>
      </c>
      <c r="J3698" s="2"/>
      <c r="N3698" s="2">
        <v>43876</v>
      </c>
      <c r="O3698" t="s">
        <v>2</v>
      </c>
      <c r="P3698" t="s">
        <v>19</v>
      </c>
    </row>
    <row r="3699" spans="1:16" x14ac:dyDescent="0.3">
      <c r="A3699" s="1">
        <v>43877</v>
      </c>
      <c r="B3699">
        <f t="shared" ca="1" si="57"/>
        <v>6.9998517278601735E-2</v>
      </c>
      <c r="C3699" t="s">
        <v>3</v>
      </c>
      <c r="D3699" t="s">
        <v>16</v>
      </c>
      <c r="J3699" s="2"/>
      <c r="N3699" s="2"/>
    </row>
    <row r="3700" spans="1:16" x14ac:dyDescent="0.3">
      <c r="A3700" s="1">
        <v>43878</v>
      </c>
      <c r="B3700">
        <f t="shared" ca="1" si="57"/>
        <v>0.43424006279479799</v>
      </c>
      <c r="D3700" t="s">
        <v>17</v>
      </c>
      <c r="J3700" s="2"/>
      <c r="N3700" s="2"/>
    </row>
    <row r="3701" spans="1:16" x14ac:dyDescent="0.3">
      <c r="A3701" s="1">
        <v>43879</v>
      </c>
      <c r="B3701">
        <f t="shared" ca="1" si="57"/>
        <v>0.30931106599882252</v>
      </c>
      <c r="D3701" t="s">
        <v>18</v>
      </c>
      <c r="J3701" s="2"/>
      <c r="N3701" s="2"/>
    </row>
    <row r="3702" spans="1:16" x14ac:dyDescent="0.3">
      <c r="A3702" s="1">
        <v>43880</v>
      </c>
      <c r="B3702">
        <f t="shared" ca="1" si="57"/>
        <v>0.84300241294146949</v>
      </c>
      <c r="C3702" t="s">
        <v>2</v>
      </c>
      <c r="D3702" t="s">
        <v>14</v>
      </c>
      <c r="J3702" s="2"/>
      <c r="N3702" s="2">
        <v>43880</v>
      </c>
      <c r="O3702" t="s">
        <v>2</v>
      </c>
      <c r="P3702" t="s">
        <v>23</v>
      </c>
    </row>
    <row r="3703" spans="1:16" x14ac:dyDescent="0.3">
      <c r="A3703" s="1">
        <v>43881</v>
      </c>
      <c r="B3703">
        <f t="shared" ca="1" si="57"/>
        <v>0.42405772887772553</v>
      </c>
      <c r="C3703" t="s">
        <v>3</v>
      </c>
      <c r="D3703" t="s">
        <v>15</v>
      </c>
      <c r="J3703" s="2"/>
      <c r="N3703" s="2"/>
    </row>
    <row r="3704" spans="1:16" x14ac:dyDescent="0.3">
      <c r="A3704" s="1">
        <v>43882</v>
      </c>
      <c r="B3704">
        <f t="shared" ca="1" si="57"/>
        <v>0.32258770736368425</v>
      </c>
      <c r="D3704" t="s">
        <v>16</v>
      </c>
      <c r="J3704" s="2"/>
      <c r="N3704" s="2"/>
    </row>
    <row r="3705" spans="1:16" x14ac:dyDescent="0.3">
      <c r="A3705" s="1">
        <v>43883</v>
      </c>
      <c r="B3705">
        <f t="shared" ca="1" si="57"/>
        <v>0.40500058628615387</v>
      </c>
      <c r="D3705" t="s">
        <v>14</v>
      </c>
      <c r="J3705" s="2"/>
      <c r="N3705" s="2"/>
    </row>
    <row r="3706" spans="1:16" x14ac:dyDescent="0.3">
      <c r="A3706" s="1">
        <v>43884</v>
      </c>
      <c r="B3706">
        <f t="shared" ca="1" si="57"/>
        <v>0.31119578811436666</v>
      </c>
      <c r="C3706" t="s">
        <v>11</v>
      </c>
      <c r="D3706" t="s">
        <v>15</v>
      </c>
      <c r="J3706" s="2"/>
      <c r="N3706" s="2"/>
    </row>
    <row r="3707" spans="1:16" x14ac:dyDescent="0.3">
      <c r="A3707" s="1">
        <v>43885</v>
      </c>
      <c r="B3707">
        <f t="shared" ca="1" si="57"/>
        <v>0.60038802225136034</v>
      </c>
      <c r="C3707" t="s">
        <v>11</v>
      </c>
      <c r="D3707" t="s">
        <v>16</v>
      </c>
      <c r="J3707" s="2"/>
      <c r="N3707" s="2"/>
    </row>
    <row r="3708" spans="1:16" x14ac:dyDescent="0.3">
      <c r="A3708" s="1">
        <v>43886</v>
      </c>
      <c r="B3708">
        <f t="shared" ca="1" si="57"/>
        <v>0.94234757855303886</v>
      </c>
      <c r="C3708" t="s">
        <v>11</v>
      </c>
      <c r="D3708" t="s">
        <v>17</v>
      </c>
      <c r="J3708" s="2"/>
      <c r="N3708" s="2"/>
    </row>
    <row r="3709" spans="1:16" x14ac:dyDescent="0.3">
      <c r="A3709" s="1">
        <v>43887</v>
      </c>
      <c r="B3709">
        <f t="shared" ca="1" si="57"/>
        <v>0.72533678306881888</v>
      </c>
      <c r="C3709" t="s">
        <v>11</v>
      </c>
      <c r="D3709" t="s">
        <v>18</v>
      </c>
      <c r="J3709" s="2"/>
      <c r="N3709" s="2"/>
    </row>
    <row r="3710" spans="1:16" x14ac:dyDescent="0.3">
      <c r="A3710" s="1">
        <v>43888</v>
      </c>
      <c r="B3710">
        <f t="shared" ca="1" si="57"/>
        <v>0.8413853832444711</v>
      </c>
      <c r="C3710" t="s">
        <v>11</v>
      </c>
      <c r="D3710" t="s">
        <v>14</v>
      </c>
      <c r="J3710" s="2"/>
      <c r="N3710" s="2"/>
    </row>
    <row r="3711" spans="1:16" x14ac:dyDescent="0.3">
      <c r="A3711" s="1">
        <v>43889</v>
      </c>
      <c r="B3711">
        <f t="shared" ca="1" si="57"/>
        <v>0.75858546197131038</v>
      </c>
      <c r="C3711" t="s">
        <v>11</v>
      </c>
      <c r="D3711" t="s">
        <v>15</v>
      </c>
      <c r="J3711" s="2"/>
      <c r="N3711" s="2"/>
    </row>
    <row r="3712" spans="1:16" x14ac:dyDescent="0.3">
      <c r="A3712" s="1">
        <v>43890</v>
      </c>
      <c r="B3712">
        <f t="shared" ca="1" si="57"/>
        <v>0.20961258625433654</v>
      </c>
      <c r="C3712" t="s">
        <v>11</v>
      </c>
      <c r="D3712" t="s">
        <v>16</v>
      </c>
      <c r="J3712" s="2"/>
      <c r="N3712" s="2"/>
    </row>
    <row r="3713" spans="1:14" x14ac:dyDescent="0.3">
      <c r="A3713" s="1">
        <v>43891</v>
      </c>
      <c r="B3713">
        <f t="shared" ca="1" si="57"/>
        <v>0.82720443935090915</v>
      </c>
      <c r="C3713" t="s">
        <v>11</v>
      </c>
      <c r="D3713" t="s">
        <v>17</v>
      </c>
      <c r="J3713" s="2"/>
      <c r="N3713" s="2"/>
    </row>
    <row r="3714" spans="1:14" x14ac:dyDescent="0.3">
      <c r="A3714" s="1">
        <v>43892</v>
      </c>
      <c r="B3714">
        <f t="shared" ca="1" si="57"/>
        <v>0.55704329569507482</v>
      </c>
      <c r="C3714" t="s">
        <v>11</v>
      </c>
      <c r="D3714" t="s">
        <v>18</v>
      </c>
      <c r="J3714" s="2"/>
      <c r="N3714" s="2"/>
    </row>
    <row r="3715" spans="1:14" x14ac:dyDescent="0.3">
      <c r="A3715" s="1">
        <v>43893</v>
      </c>
      <c r="B3715">
        <f t="shared" ref="B3715:B3778" ca="1" si="58">RAND()</f>
        <v>0.84427152904018399</v>
      </c>
      <c r="C3715" t="s">
        <v>11</v>
      </c>
      <c r="D3715" t="s">
        <v>14</v>
      </c>
      <c r="J3715" s="2"/>
      <c r="N3715" s="2"/>
    </row>
    <row r="3716" spans="1:14" x14ac:dyDescent="0.3">
      <c r="A3716" s="1">
        <v>43894</v>
      </c>
      <c r="B3716">
        <f t="shared" ca="1" si="58"/>
        <v>0.56635986401386074</v>
      </c>
      <c r="C3716" t="s">
        <v>11</v>
      </c>
      <c r="D3716" t="s">
        <v>15</v>
      </c>
      <c r="J3716" s="2"/>
      <c r="N3716" s="2"/>
    </row>
    <row r="3717" spans="1:14" x14ac:dyDescent="0.3">
      <c r="A3717" s="1">
        <v>43895</v>
      </c>
      <c r="B3717">
        <f t="shared" ca="1" si="58"/>
        <v>0.30879952516246501</v>
      </c>
      <c r="C3717" t="s">
        <v>11</v>
      </c>
      <c r="D3717" t="s">
        <v>16</v>
      </c>
      <c r="J3717" s="2"/>
      <c r="N3717" s="2"/>
    </row>
    <row r="3718" spans="1:14" x14ac:dyDescent="0.3">
      <c r="A3718" s="1">
        <v>43896</v>
      </c>
      <c r="B3718">
        <f t="shared" ca="1" si="58"/>
        <v>0.97126373156826462</v>
      </c>
      <c r="C3718" t="s">
        <v>11</v>
      </c>
      <c r="J3718" s="2"/>
      <c r="N3718" s="2"/>
    </row>
    <row r="3719" spans="1:14" x14ac:dyDescent="0.3">
      <c r="A3719" s="1">
        <v>43897</v>
      </c>
      <c r="B3719">
        <f t="shared" ca="1" si="58"/>
        <v>0.94171862444052257</v>
      </c>
      <c r="C3719" t="s">
        <v>11</v>
      </c>
      <c r="D3719" t="s">
        <v>14</v>
      </c>
      <c r="F3719" s="2"/>
      <c r="J3719" s="2"/>
      <c r="N3719" s="2"/>
    </row>
    <row r="3720" spans="1:14" x14ac:dyDescent="0.3">
      <c r="A3720" s="1">
        <v>43898</v>
      </c>
      <c r="B3720">
        <f t="shared" ca="1" si="58"/>
        <v>0.93350307484297135</v>
      </c>
      <c r="C3720" t="s">
        <v>11</v>
      </c>
      <c r="D3720" t="s">
        <v>15</v>
      </c>
      <c r="J3720" s="2"/>
      <c r="N3720" s="2"/>
    </row>
    <row r="3721" spans="1:14" x14ac:dyDescent="0.3">
      <c r="A3721" s="1">
        <v>43899</v>
      </c>
      <c r="B3721">
        <f t="shared" ca="1" si="58"/>
        <v>0.7184651598877112</v>
      </c>
      <c r="C3721" t="s">
        <v>11</v>
      </c>
      <c r="D3721" t="s">
        <v>14</v>
      </c>
      <c r="F3721" s="2"/>
      <c r="J3721" s="2"/>
      <c r="N3721" s="2"/>
    </row>
    <row r="3722" spans="1:14" x14ac:dyDescent="0.3">
      <c r="A3722" s="1">
        <v>43900</v>
      </c>
      <c r="B3722">
        <f t="shared" ca="1" si="58"/>
        <v>0.69387550426581657</v>
      </c>
      <c r="C3722" t="s">
        <v>11</v>
      </c>
      <c r="D3722" t="s">
        <v>15</v>
      </c>
      <c r="J3722" s="2"/>
      <c r="N3722" s="2"/>
    </row>
    <row r="3723" spans="1:14" x14ac:dyDescent="0.3">
      <c r="A3723" s="1">
        <v>43901</v>
      </c>
      <c r="B3723">
        <f t="shared" ca="1" si="58"/>
        <v>1.5710879295661284E-2</v>
      </c>
      <c r="C3723" t="s">
        <v>11</v>
      </c>
      <c r="D3723" t="s">
        <v>16</v>
      </c>
      <c r="J3723" s="2"/>
      <c r="N3723" s="2"/>
    </row>
    <row r="3724" spans="1:14" x14ac:dyDescent="0.3">
      <c r="A3724" s="1">
        <v>43902</v>
      </c>
      <c r="B3724">
        <f t="shared" ca="1" si="58"/>
        <v>0.43418327244087929</v>
      </c>
      <c r="C3724" t="s">
        <v>3</v>
      </c>
      <c r="D3724" t="s">
        <v>17</v>
      </c>
      <c r="J3724" s="2"/>
      <c r="N3724" s="2"/>
    </row>
    <row r="3725" spans="1:14" x14ac:dyDescent="0.3">
      <c r="A3725" s="1">
        <v>43903</v>
      </c>
      <c r="B3725">
        <f t="shared" ca="1" si="58"/>
        <v>0.38786901690499664</v>
      </c>
      <c r="C3725" t="s">
        <v>10</v>
      </c>
      <c r="D3725" t="s">
        <v>18</v>
      </c>
      <c r="J3725" s="2"/>
      <c r="N3725" s="2"/>
    </row>
    <row r="3726" spans="1:14" x14ac:dyDescent="0.3">
      <c r="A3726" s="1">
        <v>43904</v>
      </c>
      <c r="B3726">
        <f t="shared" ca="1" si="58"/>
        <v>0.43095668343310922</v>
      </c>
      <c r="C3726" t="s">
        <v>5</v>
      </c>
      <c r="D3726" t="s">
        <v>16</v>
      </c>
      <c r="J3726" s="2"/>
      <c r="N3726" s="2"/>
    </row>
    <row r="3727" spans="1:14" x14ac:dyDescent="0.3">
      <c r="A3727" s="1">
        <v>43905</v>
      </c>
      <c r="B3727">
        <f t="shared" ca="1" si="58"/>
        <v>0.39837670615775544</v>
      </c>
      <c r="C3727" t="s">
        <v>6</v>
      </c>
      <c r="D3727" t="s">
        <v>14</v>
      </c>
      <c r="F3727" s="2"/>
      <c r="J3727" s="2"/>
      <c r="N3727" s="2"/>
    </row>
    <row r="3728" spans="1:14" x14ac:dyDescent="0.3">
      <c r="A3728" s="1">
        <v>43906</v>
      </c>
      <c r="B3728">
        <f t="shared" ca="1" si="58"/>
        <v>0.564359254828674</v>
      </c>
      <c r="C3728" t="s">
        <v>7</v>
      </c>
      <c r="D3728" t="s">
        <v>15</v>
      </c>
      <c r="F3728" s="2"/>
      <c r="J3728" s="2"/>
      <c r="N3728" s="2"/>
    </row>
    <row r="3729" spans="1:14" x14ac:dyDescent="0.3">
      <c r="A3729" s="1">
        <v>43907</v>
      </c>
      <c r="B3729">
        <f t="shared" ca="1" si="58"/>
        <v>0.7569389900471204</v>
      </c>
      <c r="C3729" t="s">
        <v>4</v>
      </c>
      <c r="D3729" t="s">
        <v>16</v>
      </c>
      <c r="F3729" s="2"/>
      <c r="J3729" s="2"/>
      <c r="N3729" s="2"/>
    </row>
    <row r="3730" spans="1:14" x14ac:dyDescent="0.3">
      <c r="A3730" s="1">
        <v>43908</v>
      </c>
      <c r="B3730">
        <f t="shared" ca="1" si="58"/>
        <v>0.6149407149147168</v>
      </c>
      <c r="C3730" t="s">
        <v>8</v>
      </c>
      <c r="D3730" t="s">
        <v>17</v>
      </c>
      <c r="F3730" s="2"/>
      <c r="J3730" s="2"/>
      <c r="N3730" s="2"/>
    </row>
    <row r="3731" spans="1:14" x14ac:dyDescent="0.3">
      <c r="A3731" s="1">
        <v>43909</v>
      </c>
      <c r="B3731">
        <f t="shared" ca="1" si="58"/>
        <v>0.21009670316149187</v>
      </c>
      <c r="C3731" t="s">
        <v>12</v>
      </c>
      <c r="D3731" t="s">
        <v>18</v>
      </c>
      <c r="F3731" s="2">
        <v>43909</v>
      </c>
      <c r="G3731" t="s">
        <v>12</v>
      </c>
      <c r="H3731" t="s">
        <v>22</v>
      </c>
      <c r="J3731" s="2"/>
      <c r="N3731" s="2"/>
    </row>
    <row r="3732" spans="1:14" x14ac:dyDescent="0.3">
      <c r="A3732" s="1">
        <v>43910</v>
      </c>
      <c r="B3732">
        <f t="shared" ca="1" si="58"/>
        <v>0.39664056405808479</v>
      </c>
      <c r="C3732" t="s">
        <v>10</v>
      </c>
      <c r="J3732" s="2"/>
      <c r="N3732" s="2"/>
    </row>
    <row r="3733" spans="1:14" x14ac:dyDescent="0.3">
      <c r="A3733" s="1">
        <v>43911</v>
      </c>
      <c r="B3733">
        <f t="shared" ca="1" si="58"/>
        <v>0.66169037049458335</v>
      </c>
      <c r="C3733" t="s">
        <v>12</v>
      </c>
      <c r="D3733" t="s">
        <v>14</v>
      </c>
      <c r="F3733" s="2">
        <v>43911</v>
      </c>
      <c r="G3733" t="s">
        <v>12</v>
      </c>
      <c r="H3733" t="s">
        <v>23</v>
      </c>
      <c r="J3733" s="2"/>
      <c r="N3733" s="2"/>
    </row>
    <row r="3734" spans="1:14" x14ac:dyDescent="0.3">
      <c r="A3734" s="1">
        <v>43912</v>
      </c>
      <c r="B3734">
        <f t="shared" ca="1" si="58"/>
        <v>0.48860380125142033</v>
      </c>
      <c r="C3734" t="s">
        <v>5</v>
      </c>
      <c r="D3734" t="s">
        <v>15</v>
      </c>
      <c r="J3734" s="2"/>
      <c r="N3734" s="2"/>
    </row>
    <row r="3735" spans="1:14" x14ac:dyDescent="0.3">
      <c r="A3735" s="1">
        <v>43913</v>
      </c>
      <c r="B3735">
        <f t="shared" ca="1" si="58"/>
        <v>0.84802131688361737</v>
      </c>
      <c r="C3735" t="s">
        <v>6</v>
      </c>
      <c r="D3735" t="s">
        <v>16</v>
      </c>
      <c r="F3735" s="2"/>
      <c r="J3735" s="2"/>
      <c r="N3735" s="2"/>
    </row>
    <row r="3736" spans="1:14" x14ac:dyDescent="0.3">
      <c r="A3736" s="1">
        <v>43914</v>
      </c>
      <c r="B3736">
        <f t="shared" ca="1" si="58"/>
        <v>0.17042408883501614</v>
      </c>
      <c r="C3736" t="s">
        <v>7</v>
      </c>
      <c r="J3736" s="2"/>
      <c r="N3736" s="2"/>
    </row>
    <row r="3737" spans="1:14" x14ac:dyDescent="0.3">
      <c r="A3737" s="1">
        <v>43915</v>
      </c>
      <c r="B3737">
        <f t="shared" ca="1" si="58"/>
        <v>0.38347412380151369</v>
      </c>
      <c r="C3737" t="s">
        <v>4</v>
      </c>
      <c r="J3737" s="2"/>
      <c r="N3737" s="2"/>
    </row>
    <row r="3738" spans="1:14" x14ac:dyDescent="0.3">
      <c r="A3738" s="1">
        <v>43916</v>
      </c>
      <c r="B3738">
        <f t="shared" ca="1" si="58"/>
        <v>0.22153935183750295</v>
      </c>
      <c r="C3738" t="s">
        <v>8</v>
      </c>
      <c r="J3738" s="2"/>
      <c r="N3738" s="2"/>
    </row>
    <row r="3739" spans="1:14" x14ac:dyDescent="0.3">
      <c r="A3739" s="1">
        <v>43917</v>
      </c>
      <c r="B3739">
        <f t="shared" ca="1" si="58"/>
        <v>0.8796641020233753</v>
      </c>
      <c r="C3739" t="s">
        <v>12</v>
      </c>
      <c r="F3739" s="2">
        <v>43917</v>
      </c>
      <c r="G3739" t="s">
        <v>12</v>
      </c>
      <c r="J3739" s="2"/>
      <c r="N3739" s="2"/>
    </row>
    <row r="3740" spans="1:14" x14ac:dyDescent="0.3">
      <c r="A3740" s="1">
        <v>43918</v>
      </c>
      <c r="B3740">
        <f t="shared" ca="1" si="58"/>
        <v>0.45517616226865587</v>
      </c>
      <c r="C3740" t="s">
        <v>12</v>
      </c>
      <c r="F3740" s="2">
        <v>43918</v>
      </c>
      <c r="G3740" t="s">
        <v>12</v>
      </c>
      <c r="J3740" s="2"/>
      <c r="N3740" s="2"/>
    </row>
    <row r="3741" spans="1:14" x14ac:dyDescent="0.3">
      <c r="A3741" s="1">
        <v>43919</v>
      </c>
      <c r="B3741">
        <f t="shared" ca="1" si="58"/>
        <v>0.35617531767983068</v>
      </c>
      <c r="C3741" t="s">
        <v>12</v>
      </c>
      <c r="F3741" s="2">
        <v>43919</v>
      </c>
      <c r="G3741" t="s">
        <v>12</v>
      </c>
      <c r="J3741" s="2"/>
      <c r="N3741" s="2"/>
    </row>
    <row r="3742" spans="1:14" x14ac:dyDescent="0.3">
      <c r="A3742" s="1">
        <v>43920</v>
      </c>
      <c r="B3742">
        <f t="shared" ca="1" si="58"/>
        <v>0.82644156368335253</v>
      </c>
      <c r="C3742" t="s">
        <v>12</v>
      </c>
      <c r="F3742" s="2">
        <v>43920</v>
      </c>
      <c r="G3742" t="s">
        <v>12</v>
      </c>
      <c r="J3742" s="2"/>
      <c r="N3742" s="2"/>
    </row>
    <row r="3743" spans="1:14" x14ac:dyDescent="0.3">
      <c r="A3743" s="1">
        <v>43921</v>
      </c>
      <c r="B3743">
        <f t="shared" ca="1" si="58"/>
        <v>0.82883179115337324</v>
      </c>
      <c r="C3743" t="s">
        <v>8</v>
      </c>
      <c r="D3743" t="s">
        <v>14</v>
      </c>
      <c r="J3743" s="2"/>
      <c r="N3743" s="2"/>
    </row>
    <row r="3744" spans="1:14" x14ac:dyDescent="0.3">
      <c r="A3744" s="1">
        <v>43922</v>
      </c>
      <c r="B3744">
        <f t="shared" ca="1" si="58"/>
        <v>0.88725569934673276</v>
      </c>
      <c r="C3744" t="s">
        <v>13</v>
      </c>
      <c r="D3744" t="s">
        <v>15</v>
      </c>
      <c r="J3744" s="2">
        <v>43922</v>
      </c>
      <c r="K3744" t="s">
        <v>13</v>
      </c>
      <c r="L3744" t="s">
        <v>19</v>
      </c>
      <c r="N3744" s="2"/>
    </row>
    <row r="3745" spans="1:16" x14ac:dyDescent="0.3">
      <c r="A3745" s="1">
        <v>43923</v>
      </c>
      <c r="B3745">
        <f t="shared" ca="1" si="58"/>
        <v>8.7708288425672909E-2</v>
      </c>
      <c r="C3745" t="s">
        <v>13</v>
      </c>
      <c r="D3745" t="s">
        <v>16</v>
      </c>
      <c r="J3745" s="2">
        <v>43923</v>
      </c>
      <c r="K3745" t="s">
        <v>13</v>
      </c>
      <c r="L3745" t="s">
        <v>20</v>
      </c>
      <c r="N3745" s="2"/>
    </row>
    <row r="3746" spans="1:16" x14ac:dyDescent="0.3">
      <c r="A3746" s="1">
        <v>43924</v>
      </c>
      <c r="B3746">
        <f t="shared" ca="1" si="58"/>
        <v>5.3824561026193707E-2</v>
      </c>
      <c r="C3746" t="s">
        <v>10</v>
      </c>
      <c r="J3746" s="2"/>
      <c r="N3746" s="2"/>
    </row>
    <row r="3747" spans="1:16" x14ac:dyDescent="0.3">
      <c r="A3747" s="1">
        <v>43925</v>
      </c>
      <c r="B3747">
        <f t="shared" ca="1" si="58"/>
        <v>0.96335790341561567</v>
      </c>
      <c r="C3747" t="s">
        <v>12</v>
      </c>
      <c r="D3747" t="s">
        <v>14</v>
      </c>
      <c r="F3747" s="2">
        <v>43925</v>
      </c>
      <c r="G3747" t="s">
        <v>12</v>
      </c>
      <c r="H3747" t="s">
        <v>23</v>
      </c>
      <c r="J3747" s="2"/>
      <c r="N3747" s="2"/>
    </row>
    <row r="3748" spans="1:16" x14ac:dyDescent="0.3">
      <c r="A3748" s="1">
        <v>43926</v>
      </c>
      <c r="B3748">
        <f t="shared" ca="1" si="58"/>
        <v>0.92711889179061646</v>
      </c>
      <c r="C3748" t="s">
        <v>0</v>
      </c>
      <c r="D3748" t="s">
        <v>15</v>
      </c>
      <c r="J3748" s="2"/>
      <c r="N3748" s="2"/>
    </row>
    <row r="3749" spans="1:16" x14ac:dyDescent="0.3">
      <c r="A3749" s="1">
        <v>43927</v>
      </c>
      <c r="B3749">
        <f t="shared" ca="1" si="58"/>
        <v>0.54316454276355119</v>
      </c>
      <c r="C3749" t="s">
        <v>1</v>
      </c>
      <c r="D3749" t="s">
        <v>16</v>
      </c>
      <c r="J3749" s="2"/>
      <c r="N3749" s="2"/>
    </row>
    <row r="3750" spans="1:16" x14ac:dyDescent="0.3">
      <c r="A3750" s="1">
        <v>43928</v>
      </c>
      <c r="B3750">
        <f t="shared" ca="1" si="58"/>
        <v>2.3739830867604339E-2</v>
      </c>
      <c r="C3750" t="s">
        <v>2</v>
      </c>
      <c r="D3750" t="s">
        <v>17</v>
      </c>
      <c r="J3750" s="2"/>
      <c r="N3750" s="2">
        <v>43928</v>
      </c>
      <c r="O3750" t="s">
        <v>2</v>
      </c>
      <c r="P3750" t="s">
        <v>21</v>
      </c>
    </row>
    <row r="3751" spans="1:16" x14ac:dyDescent="0.3">
      <c r="A3751" s="1">
        <v>43929</v>
      </c>
      <c r="B3751">
        <f t="shared" ca="1" si="58"/>
        <v>0.19897625401704189</v>
      </c>
      <c r="C3751" t="s">
        <v>3</v>
      </c>
      <c r="D3751" t="s">
        <v>18</v>
      </c>
      <c r="J3751" s="2"/>
      <c r="N3751" s="2"/>
    </row>
    <row r="3752" spans="1:16" x14ac:dyDescent="0.3">
      <c r="A3752" s="1">
        <v>43930</v>
      </c>
      <c r="B3752">
        <f t="shared" ca="1" si="58"/>
        <v>0.29232264884519199</v>
      </c>
      <c r="C3752" t="s">
        <v>0</v>
      </c>
      <c r="D3752" t="s">
        <v>14</v>
      </c>
      <c r="J3752" s="2"/>
      <c r="N3752" s="2"/>
    </row>
    <row r="3753" spans="1:16" x14ac:dyDescent="0.3">
      <c r="A3753" s="1">
        <v>43931</v>
      </c>
      <c r="B3753">
        <f t="shared" ca="1" si="58"/>
        <v>0.4420011872828703</v>
      </c>
      <c r="C3753" t="s">
        <v>1</v>
      </c>
      <c r="D3753" t="s">
        <v>15</v>
      </c>
      <c r="J3753" s="2"/>
      <c r="N3753" s="2"/>
    </row>
    <row r="3754" spans="1:16" x14ac:dyDescent="0.3">
      <c r="A3754" s="1">
        <v>43932</v>
      </c>
      <c r="B3754">
        <f t="shared" ca="1" si="58"/>
        <v>0.61051686827098472</v>
      </c>
      <c r="C3754" t="s">
        <v>2</v>
      </c>
      <c r="D3754" t="s">
        <v>16</v>
      </c>
      <c r="J3754" s="2"/>
      <c r="N3754" s="2">
        <v>43932</v>
      </c>
      <c r="O3754" t="s">
        <v>2</v>
      </c>
      <c r="P3754" t="s">
        <v>20</v>
      </c>
    </row>
    <row r="3755" spans="1:16" x14ac:dyDescent="0.3">
      <c r="A3755" s="1">
        <v>43933</v>
      </c>
      <c r="B3755">
        <f t="shared" ca="1" si="58"/>
        <v>0.84836468942680987</v>
      </c>
      <c r="C3755" t="s">
        <v>3</v>
      </c>
      <c r="J3755" s="2"/>
      <c r="N3755" s="2"/>
    </row>
    <row r="3756" spans="1:16" x14ac:dyDescent="0.3">
      <c r="A3756" s="1">
        <v>43934</v>
      </c>
      <c r="B3756">
        <f t="shared" ca="1" si="58"/>
        <v>0.43876395127831791</v>
      </c>
      <c r="C3756" t="s">
        <v>0</v>
      </c>
      <c r="J3756" s="2"/>
      <c r="N3756" s="2"/>
    </row>
    <row r="3757" spans="1:16" x14ac:dyDescent="0.3">
      <c r="A3757" s="1">
        <v>43935</v>
      </c>
      <c r="B3757">
        <f t="shared" ca="1" si="58"/>
        <v>0.65565420612505831</v>
      </c>
      <c r="C3757" t="s">
        <v>1</v>
      </c>
      <c r="J3757" s="2"/>
      <c r="N3757" s="2"/>
    </row>
    <row r="3758" spans="1:16" x14ac:dyDescent="0.3">
      <c r="A3758" s="1">
        <v>43936</v>
      </c>
      <c r="B3758">
        <f t="shared" ca="1" si="58"/>
        <v>8.6061273775197789E-2</v>
      </c>
      <c r="C3758" t="s">
        <v>2</v>
      </c>
      <c r="J3758" s="2"/>
      <c r="N3758" s="2">
        <v>43936</v>
      </c>
      <c r="O3758" t="s">
        <v>2</v>
      </c>
    </row>
    <row r="3759" spans="1:16" x14ac:dyDescent="0.3">
      <c r="A3759" s="1">
        <v>43937</v>
      </c>
      <c r="B3759">
        <f t="shared" ca="1" si="58"/>
        <v>0.27566636643416798</v>
      </c>
      <c r="C3759" t="s">
        <v>3</v>
      </c>
      <c r="D3759" t="s">
        <v>14</v>
      </c>
      <c r="J3759" s="2"/>
      <c r="N3759" s="2"/>
    </row>
    <row r="3760" spans="1:16" x14ac:dyDescent="0.3">
      <c r="A3760" s="1">
        <v>43938</v>
      </c>
      <c r="B3760">
        <f t="shared" ca="1" si="58"/>
        <v>0.15881648896632294</v>
      </c>
      <c r="D3760" t="s">
        <v>15</v>
      </c>
      <c r="J3760" s="2"/>
      <c r="N3760" s="2"/>
    </row>
    <row r="3761" spans="1:14" x14ac:dyDescent="0.3">
      <c r="A3761" s="1">
        <v>43939</v>
      </c>
      <c r="B3761">
        <f t="shared" ca="1" si="58"/>
        <v>0.24778018042963867</v>
      </c>
      <c r="C3761" t="s">
        <v>3</v>
      </c>
      <c r="D3761" t="s">
        <v>16</v>
      </c>
      <c r="J3761" s="2"/>
      <c r="N3761" s="2"/>
    </row>
    <row r="3762" spans="1:14" x14ac:dyDescent="0.3">
      <c r="A3762" s="1">
        <v>43940</v>
      </c>
      <c r="B3762">
        <f t="shared" ca="1" si="58"/>
        <v>0.85122741477469088</v>
      </c>
      <c r="C3762" t="s">
        <v>10</v>
      </c>
      <c r="D3762" t="s">
        <v>17</v>
      </c>
      <c r="J3762" s="2"/>
      <c r="N3762" s="2"/>
    </row>
    <row r="3763" spans="1:14" x14ac:dyDescent="0.3">
      <c r="A3763" s="1">
        <v>43941</v>
      </c>
      <c r="B3763">
        <f t="shared" ca="1" si="58"/>
        <v>0.81620971671913078</v>
      </c>
      <c r="C3763" t="s">
        <v>5</v>
      </c>
      <c r="D3763" t="s">
        <v>18</v>
      </c>
      <c r="F3763" s="2"/>
      <c r="J3763" s="2"/>
      <c r="N3763" s="2"/>
    </row>
    <row r="3764" spans="1:14" x14ac:dyDescent="0.3">
      <c r="A3764" s="1">
        <v>43942</v>
      </c>
      <c r="B3764">
        <f t="shared" ca="1" si="58"/>
        <v>0.33593073562366105</v>
      </c>
      <c r="C3764" t="s">
        <v>6</v>
      </c>
      <c r="J3764" s="2"/>
      <c r="N3764" s="2"/>
    </row>
    <row r="3765" spans="1:14" x14ac:dyDescent="0.3">
      <c r="A3765" s="1">
        <v>43943</v>
      </c>
      <c r="B3765">
        <f t="shared" ca="1" si="58"/>
        <v>0.94985087550202474</v>
      </c>
      <c r="C3765" t="s">
        <v>7</v>
      </c>
      <c r="D3765" t="s">
        <v>14</v>
      </c>
      <c r="F3765" s="2"/>
      <c r="J3765" s="2"/>
      <c r="N3765" s="2"/>
    </row>
    <row r="3766" spans="1:14" x14ac:dyDescent="0.3">
      <c r="A3766" s="1">
        <v>43944</v>
      </c>
      <c r="B3766">
        <f t="shared" ca="1" si="58"/>
        <v>0.28118955398995382</v>
      </c>
      <c r="C3766" t="s">
        <v>4</v>
      </c>
      <c r="D3766" t="s">
        <v>15</v>
      </c>
      <c r="J3766" s="2"/>
      <c r="N3766" s="2"/>
    </row>
    <row r="3767" spans="1:14" x14ac:dyDescent="0.3">
      <c r="A3767" s="1">
        <v>43945</v>
      </c>
      <c r="B3767">
        <f t="shared" ca="1" si="58"/>
        <v>0.61421264175398882</v>
      </c>
      <c r="C3767" t="s">
        <v>8</v>
      </c>
      <c r="D3767" t="s">
        <v>16</v>
      </c>
      <c r="J3767" s="2"/>
      <c r="N3767" s="2"/>
    </row>
    <row r="3768" spans="1:14" x14ac:dyDescent="0.3">
      <c r="A3768" s="1">
        <v>43946</v>
      </c>
      <c r="B3768">
        <f t="shared" ca="1" si="58"/>
        <v>0.16870980187554407</v>
      </c>
      <c r="C3768" t="s">
        <v>12</v>
      </c>
      <c r="D3768" t="s">
        <v>17</v>
      </c>
      <c r="F3768" s="2">
        <v>43946</v>
      </c>
      <c r="G3768" t="s">
        <v>12</v>
      </c>
      <c r="H3768" t="s">
        <v>21</v>
      </c>
      <c r="J3768" s="2"/>
      <c r="N3768" s="2"/>
    </row>
    <row r="3769" spans="1:14" x14ac:dyDescent="0.3">
      <c r="A3769" s="1">
        <v>43947</v>
      </c>
      <c r="B3769">
        <f t="shared" ca="1" si="58"/>
        <v>0.41630957955128711</v>
      </c>
      <c r="C3769" t="s">
        <v>10</v>
      </c>
      <c r="D3769" t="s">
        <v>18</v>
      </c>
      <c r="J3769" s="2"/>
      <c r="N3769" s="2"/>
    </row>
    <row r="3770" spans="1:14" x14ac:dyDescent="0.3">
      <c r="A3770" s="1">
        <v>43948</v>
      </c>
      <c r="B3770">
        <f t="shared" ca="1" si="58"/>
        <v>0.44280145773091706</v>
      </c>
      <c r="C3770" t="s">
        <v>12</v>
      </c>
      <c r="F3770" s="2">
        <v>43948</v>
      </c>
      <c r="G3770" t="s">
        <v>12</v>
      </c>
      <c r="J3770" s="2"/>
      <c r="N3770" s="2"/>
    </row>
    <row r="3771" spans="1:14" x14ac:dyDescent="0.3">
      <c r="A3771" s="1">
        <v>43949</v>
      </c>
      <c r="B3771">
        <f t="shared" ca="1" si="58"/>
        <v>0.11356495221056373</v>
      </c>
      <c r="C3771" t="s">
        <v>5</v>
      </c>
      <c r="F3771" s="2"/>
      <c r="J3771" s="2"/>
      <c r="N3771" s="2"/>
    </row>
    <row r="3772" spans="1:14" x14ac:dyDescent="0.3">
      <c r="A3772" s="1">
        <v>43950</v>
      </c>
      <c r="B3772">
        <f t="shared" ca="1" si="58"/>
        <v>0.66410077407235424</v>
      </c>
      <c r="C3772" t="s">
        <v>6</v>
      </c>
      <c r="F3772" s="2"/>
      <c r="J3772" s="2"/>
      <c r="N3772" s="2"/>
    </row>
    <row r="3773" spans="1:14" x14ac:dyDescent="0.3">
      <c r="A3773" s="1">
        <v>43951</v>
      </c>
      <c r="B3773">
        <f t="shared" ca="1" si="58"/>
        <v>0.12417306196191391</v>
      </c>
      <c r="C3773" t="s">
        <v>7</v>
      </c>
      <c r="D3773" t="s">
        <v>14</v>
      </c>
      <c r="F3773" s="2"/>
      <c r="J3773" s="2"/>
      <c r="N3773" s="2"/>
    </row>
    <row r="3774" spans="1:14" x14ac:dyDescent="0.3">
      <c r="A3774" s="1">
        <v>43952</v>
      </c>
      <c r="B3774">
        <f t="shared" ca="1" si="58"/>
        <v>0.43545806440076906</v>
      </c>
      <c r="C3774" t="s">
        <v>4</v>
      </c>
      <c r="D3774" t="s">
        <v>15</v>
      </c>
      <c r="F3774" s="2"/>
      <c r="J3774" s="2"/>
      <c r="N3774" s="2"/>
    </row>
    <row r="3775" spans="1:14" x14ac:dyDescent="0.3">
      <c r="A3775" s="1">
        <v>43953</v>
      </c>
      <c r="B3775">
        <f t="shared" ca="1" si="58"/>
        <v>0.82666183325494202</v>
      </c>
      <c r="C3775" t="s">
        <v>8</v>
      </c>
      <c r="D3775" t="s">
        <v>16</v>
      </c>
      <c r="J3775" s="2"/>
      <c r="N3775" s="2"/>
    </row>
    <row r="3776" spans="1:14" x14ac:dyDescent="0.3">
      <c r="A3776" s="1">
        <v>43954</v>
      </c>
      <c r="B3776">
        <f t="shared" ca="1" si="58"/>
        <v>0.36266047269533819</v>
      </c>
      <c r="C3776" t="s">
        <v>12</v>
      </c>
      <c r="D3776" t="s">
        <v>17</v>
      </c>
      <c r="F3776" s="2">
        <v>43954</v>
      </c>
      <c r="G3776" t="s">
        <v>12</v>
      </c>
      <c r="H3776" t="s">
        <v>21</v>
      </c>
      <c r="J3776" s="2"/>
      <c r="N3776" s="2"/>
    </row>
    <row r="3777" spans="1:16" x14ac:dyDescent="0.3">
      <c r="A3777" s="1">
        <v>43955</v>
      </c>
      <c r="B3777">
        <f t="shared" ca="1" si="58"/>
        <v>0.85255238178250192</v>
      </c>
      <c r="C3777" t="s">
        <v>12</v>
      </c>
      <c r="D3777" t="s">
        <v>18</v>
      </c>
      <c r="F3777" s="2">
        <v>43955</v>
      </c>
      <c r="G3777" t="s">
        <v>12</v>
      </c>
      <c r="H3777" t="s">
        <v>22</v>
      </c>
      <c r="J3777" s="2"/>
      <c r="N3777" s="2"/>
    </row>
    <row r="3778" spans="1:16" x14ac:dyDescent="0.3">
      <c r="A3778" s="1">
        <v>43956</v>
      </c>
      <c r="B3778">
        <f t="shared" ca="1" si="58"/>
        <v>0.21159786456435858</v>
      </c>
      <c r="C3778" t="s">
        <v>12</v>
      </c>
      <c r="D3778" t="s">
        <v>14</v>
      </c>
      <c r="F3778" s="2">
        <v>43956</v>
      </c>
      <c r="G3778" t="s">
        <v>12</v>
      </c>
      <c r="H3778" t="s">
        <v>23</v>
      </c>
      <c r="J3778" s="2"/>
      <c r="N3778" s="2"/>
    </row>
    <row r="3779" spans="1:16" x14ac:dyDescent="0.3">
      <c r="A3779" s="1">
        <v>43957</v>
      </c>
      <c r="B3779">
        <f t="shared" ref="B3779:B3842" ca="1" si="59">RAND()</f>
        <v>0.37640519024395425</v>
      </c>
      <c r="C3779" t="s">
        <v>12</v>
      </c>
      <c r="D3779" t="s">
        <v>15</v>
      </c>
      <c r="F3779" s="2">
        <v>43957</v>
      </c>
      <c r="G3779" t="s">
        <v>12</v>
      </c>
      <c r="H3779" t="s">
        <v>19</v>
      </c>
      <c r="J3779" s="2"/>
      <c r="N3779" s="2"/>
    </row>
    <row r="3780" spans="1:16" x14ac:dyDescent="0.3">
      <c r="A3780" s="1">
        <v>43958</v>
      </c>
      <c r="B3780">
        <f t="shared" ca="1" si="59"/>
        <v>7.8222060235557334E-2</v>
      </c>
      <c r="C3780" t="s">
        <v>8</v>
      </c>
      <c r="D3780" t="s">
        <v>16</v>
      </c>
      <c r="J3780" s="2"/>
      <c r="N3780" s="2"/>
    </row>
    <row r="3781" spans="1:16" x14ac:dyDescent="0.3">
      <c r="A3781" s="1">
        <v>43959</v>
      </c>
      <c r="B3781">
        <f t="shared" ca="1" si="59"/>
        <v>0.33783054934561296</v>
      </c>
      <c r="C3781" t="s">
        <v>13</v>
      </c>
      <c r="D3781" t="s">
        <v>14</v>
      </c>
      <c r="J3781" s="2">
        <v>43959</v>
      </c>
      <c r="K3781" t="s">
        <v>13</v>
      </c>
      <c r="L3781" t="s">
        <v>23</v>
      </c>
      <c r="N3781" s="2"/>
    </row>
    <row r="3782" spans="1:16" x14ac:dyDescent="0.3">
      <c r="A3782" s="1">
        <v>43960</v>
      </c>
      <c r="B3782">
        <f t="shared" ca="1" si="59"/>
        <v>0.44368412159665305</v>
      </c>
      <c r="C3782" t="s">
        <v>13</v>
      </c>
      <c r="D3782" t="s">
        <v>15</v>
      </c>
      <c r="J3782" s="2">
        <v>43960</v>
      </c>
      <c r="K3782" t="s">
        <v>13</v>
      </c>
      <c r="L3782" t="s">
        <v>19</v>
      </c>
      <c r="N3782" s="2"/>
    </row>
    <row r="3783" spans="1:16" x14ac:dyDescent="0.3">
      <c r="A3783" s="1">
        <v>43961</v>
      </c>
      <c r="B3783">
        <f t="shared" ca="1" si="59"/>
        <v>0.5164541724916486</v>
      </c>
      <c r="C3783" t="s">
        <v>10</v>
      </c>
      <c r="D3783" t="s">
        <v>16</v>
      </c>
      <c r="J3783" s="2"/>
      <c r="N3783" s="2"/>
    </row>
    <row r="3784" spans="1:16" x14ac:dyDescent="0.3">
      <c r="B3784">
        <f t="shared" ca="1" si="59"/>
        <v>0.71727079184494569</v>
      </c>
      <c r="C3784" t="s">
        <v>12</v>
      </c>
      <c r="D3784" t="s">
        <v>17</v>
      </c>
      <c r="G3784" t="s">
        <v>12</v>
      </c>
      <c r="H3784" t="s">
        <v>21</v>
      </c>
      <c r="J3784" s="2"/>
      <c r="N3784" s="2"/>
    </row>
    <row r="3785" spans="1:16" x14ac:dyDescent="0.3">
      <c r="B3785">
        <f t="shared" ca="1" si="59"/>
        <v>0.83357464133750236</v>
      </c>
      <c r="C3785" t="s">
        <v>0</v>
      </c>
      <c r="D3785" t="s">
        <v>18</v>
      </c>
      <c r="J3785" s="2"/>
      <c r="N3785" s="2"/>
    </row>
    <row r="3786" spans="1:16" x14ac:dyDescent="0.3">
      <c r="B3786">
        <f t="shared" ca="1" si="59"/>
        <v>0.99859151822360581</v>
      </c>
      <c r="C3786" t="s">
        <v>1</v>
      </c>
      <c r="D3786" t="s">
        <v>14</v>
      </c>
      <c r="J3786" s="2"/>
      <c r="N3786" s="2"/>
    </row>
    <row r="3787" spans="1:16" x14ac:dyDescent="0.3">
      <c r="B3787">
        <f t="shared" ca="1" si="59"/>
        <v>0.48654722732689992</v>
      </c>
      <c r="C3787" t="s">
        <v>2</v>
      </c>
      <c r="D3787" t="s">
        <v>15</v>
      </c>
      <c r="J3787" s="2"/>
      <c r="N3787" s="2"/>
      <c r="O3787" t="s">
        <v>2</v>
      </c>
      <c r="P3787" t="s">
        <v>19</v>
      </c>
    </row>
    <row r="3788" spans="1:16" x14ac:dyDescent="0.3">
      <c r="B3788">
        <f t="shared" ca="1" si="59"/>
        <v>0.82417183336660571</v>
      </c>
      <c r="C3788" t="s">
        <v>3</v>
      </c>
      <c r="D3788" t="s">
        <v>16</v>
      </c>
      <c r="J3788" s="2"/>
      <c r="N3788" s="2"/>
    </row>
    <row r="3789" spans="1:16" x14ac:dyDescent="0.3">
      <c r="B3789">
        <f t="shared" ca="1" si="59"/>
        <v>0.97000054371104294</v>
      </c>
      <c r="C3789" t="s">
        <v>0</v>
      </c>
      <c r="D3789" t="s">
        <v>17</v>
      </c>
      <c r="J3789" s="2"/>
      <c r="N3789" s="2"/>
    </row>
    <row r="3790" spans="1:16" x14ac:dyDescent="0.3">
      <c r="B3790">
        <f t="shared" ca="1" si="59"/>
        <v>0.61614115732906405</v>
      </c>
      <c r="C3790" t="s">
        <v>1</v>
      </c>
      <c r="D3790" t="s">
        <v>18</v>
      </c>
      <c r="J3790" s="2"/>
      <c r="N3790" s="2"/>
    </row>
    <row r="3791" spans="1:16" x14ac:dyDescent="0.3">
      <c r="A3791" s="1">
        <v>43864</v>
      </c>
      <c r="B3791">
        <f t="shared" ca="1" si="59"/>
        <v>0.23160233619351167</v>
      </c>
      <c r="C3791" t="s">
        <v>2</v>
      </c>
      <c r="D3791" t="s">
        <v>14</v>
      </c>
      <c r="J3791" s="2"/>
      <c r="N3791" s="2">
        <v>43864</v>
      </c>
      <c r="O3791" t="s">
        <v>2</v>
      </c>
      <c r="P3791" t="s">
        <v>23</v>
      </c>
    </row>
    <row r="3792" spans="1:16" x14ac:dyDescent="0.3">
      <c r="A3792" s="1">
        <v>43865</v>
      </c>
      <c r="B3792">
        <f t="shared" ca="1" si="59"/>
        <v>0.10041157983707494</v>
      </c>
      <c r="C3792" t="s">
        <v>3</v>
      </c>
      <c r="D3792" t="s">
        <v>15</v>
      </c>
      <c r="J3792" s="2"/>
      <c r="N3792" s="2"/>
    </row>
    <row r="3793" spans="1:16" x14ac:dyDescent="0.3">
      <c r="A3793" s="1">
        <v>43866</v>
      </c>
      <c r="B3793">
        <f t="shared" ca="1" si="59"/>
        <v>0.76864258984701694</v>
      </c>
      <c r="C3793" t="s">
        <v>0</v>
      </c>
      <c r="D3793" t="s">
        <v>16</v>
      </c>
      <c r="J3793" s="2"/>
      <c r="N3793" s="2"/>
    </row>
    <row r="3794" spans="1:16" x14ac:dyDescent="0.3">
      <c r="A3794" s="1">
        <v>43867</v>
      </c>
      <c r="B3794">
        <f t="shared" ca="1" si="59"/>
        <v>0.54497792270739787</v>
      </c>
      <c r="C3794" t="s">
        <v>1</v>
      </c>
      <c r="D3794" t="s">
        <v>14</v>
      </c>
      <c r="J3794" s="2"/>
      <c r="N3794" s="2"/>
    </row>
    <row r="3795" spans="1:16" x14ac:dyDescent="0.3">
      <c r="A3795" s="1">
        <v>43868</v>
      </c>
      <c r="B3795">
        <f t="shared" ca="1" si="59"/>
        <v>0.7346180226896647</v>
      </c>
      <c r="C3795" t="s">
        <v>2</v>
      </c>
      <c r="D3795" t="s">
        <v>15</v>
      </c>
      <c r="J3795" s="2"/>
      <c r="N3795" s="2">
        <v>43868</v>
      </c>
      <c r="O3795" t="s">
        <v>2</v>
      </c>
      <c r="P3795" t="s">
        <v>19</v>
      </c>
    </row>
    <row r="3796" spans="1:16" x14ac:dyDescent="0.3">
      <c r="A3796" s="1">
        <v>43869</v>
      </c>
      <c r="B3796">
        <f t="shared" ca="1" si="59"/>
        <v>3.5266017237292169E-2</v>
      </c>
      <c r="C3796" t="s">
        <v>3</v>
      </c>
      <c r="D3796" t="s">
        <v>16</v>
      </c>
      <c r="J3796" s="2"/>
      <c r="N3796" s="2"/>
    </row>
    <row r="3797" spans="1:16" x14ac:dyDescent="0.3">
      <c r="A3797" s="1">
        <v>43870</v>
      </c>
      <c r="B3797">
        <f t="shared" ca="1" si="59"/>
        <v>0.25774087876370466</v>
      </c>
      <c r="D3797" t="s">
        <v>17</v>
      </c>
      <c r="J3797" s="2"/>
      <c r="N3797" s="2"/>
    </row>
    <row r="3798" spans="1:16" x14ac:dyDescent="0.3">
      <c r="A3798" s="1">
        <v>43871</v>
      </c>
      <c r="B3798">
        <f t="shared" ca="1" si="59"/>
        <v>0.7848985981476001</v>
      </c>
      <c r="C3798" t="s">
        <v>3</v>
      </c>
      <c r="D3798" t="s">
        <v>18</v>
      </c>
      <c r="J3798" s="2"/>
      <c r="N3798" s="2"/>
    </row>
    <row r="3799" spans="1:16" x14ac:dyDescent="0.3">
      <c r="A3799" s="1">
        <v>43872</v>
      </c>
      <c r="B3799">
        <f t="shared" ca="1" si="59"/>
        <v>0.90518061694249208</v>
      </c>
      <c r="C3799" t="s">
        <v>10</v>
      </c>
      <c r="D3799" t="s">
        <v>14</v>
      </c>
      <c r="J3799" s="2"/>
      <c r="N3799" s="2"/>
    </row>
    <row r="3800" spans="1:16" x14ac:dyDescent="0.3">
      <c r="A3800" s="1">
        <v>43873</v>
      </c>
      <c r="B3800">
        <f t="shared" ca="1" si="59"/>
        <v>0.27240885978476381</v>
      </c>
      <c r="C3800" t="s">
        <v>5</v>
      </c>
      <c r="D3800" t="s">
        <v>15</v>
      </c>
      <c r="J3800" s="2"/>
      <c r="N3800" s="2"/>
    </row>
    <row r="3801" spans="1:16" x14ac:dyDescent="0.3">
      <c r="A3801" s="1">
        <v>43874</v>
      </c>
      <c r="B3801">
        <f t="shared" ca="1" si="59"/>
        <v>0.27086219526765964</v>
      </c>
      <c r="C3801" t="s">
        <v>6</v>
      </c>
      <c r="D3801" t="s">
        <v>16</v>
      </c>
      <c r="J3801" s="2"/>
      <c r="N3801" s="2"/>
    </row>
    <row r="3802" spans="1:16" x14ac:dyDescent="0.3">
      <c r="A3802" s="1">
        <v>43875</v>
      </c>
      <c r="B3802">
        <f t="shared" ca="1" si="59"/>
        <v>0.28952336544888235</v>
      </c>
      <c r="C3802" t="s">
        <v>7</v>
      </c>
      <c r="D3802" t="s">
        <v>14</v>
      </c>
      <c r="J3802" s="2"/>
      <c r="N3802" s="2"/>
    </row>
    <row r="3803" spans="1:16" x14ac:dyDescent="0.3">
      <c r="A3803" s="1">
        <v>43876</v>
      </c>
      <c r="B3803">
        <f t="shared" ca="1" si="59"/>
        <v>0.66865530713986121</v>
      </c>
      <c r="C3803" t="s">
        <v>4</v>
      </c>
      <c r="D3803" t="s">
        <v>15</v>
      </c>
      <c r="J3803" s="2"/>
      <c r="N3803" s="2"/>
    </row>
    <row r="3804" spans="1:16" x14ac:dyDescent="0.3">
      <c r="A3804" s="1">
        <v>43877</v>
      </c>
      <c r="B3804">
        <f t="shared" ca="1" si="59"/>
        <v>0.43786227749763318</v>
      </c>
      <c r="C3804" t="s">
        <v>8</v>
      </c>
      <c r="D3804" t="s">
        <v>16</v>
      </c>
      <c r="J3804" s="2"/>
      <c r="N3804" s="2"/>
    </row>
    <row r="3805" spans="1:16" x14ac:dyDescent="0.3">
      <c r="A3805" s="1">
        <v>43878</v>
      </c>
      <c r="B3805">
        <f t="shared" ca="1" si="59"/>
        <v>0.41540324099219594</v>
      </c>
      <c r="C3805" t="s">
        <v>12</v>
      </c>
      <c r="D3805" t="s">
        <v>17</v>
      </c>
      <c r="F3805" s="2">
        <v>43878</v>
      </c>
      <c r="G3805" t="s">
        <v>12</v>
      </c>
      <c r="H3805" t="s">
        <v>21</v>
      </c>
      <c r="J3805" s="2"/>
      <c r="N3805" s="2"/>
    </row>
    <row r="3806" spans="1:16" x14ac:dyDescent="0.3">
      <c r="A3806" s="1">
        <v>43879</v>
      </c>
      <c r="B3806">
        <f t="shared" ca="1" si="59"/>
        <v>0.67148893939274379</v>
      </c>
      <c r="C3806" t="s">
        <v>10</v>
      </c>
      <c r="D3806" t="s">
        <v>18</v>
      </c>
      <c r="J3806" s="2"/>
      <c r="N3806" s="2"/>
    </row>
    <row r="3807" spans="1:16" x14ac:dyDescent="0.3">
      <c r="A3807" s="1">
        <v>43880</v>
      </c>
      <c r="B3807">
        <f t="shared" ca="1" si="59"/>
        <v>0.47475402936625666</v>
      </c>
      <c r="C3807" t="s">
        <v>12</v>
      </c>
      <c r="D3807" t="s">
        <v>14</v>
      </c>
      <c r="F3807" s="2">
        <v>43880</v>
      </c>
      <c r="G3807" t="s">
        <v>12</v>
      </c>
      <c r="H3807" t="s">
        <v>23</v>
      </c>
      <c r="J3807" s="2"/>
      <c r="N3807" s="2"/>
    </row>
    <row r="3808" spans="1:16" x14ac:dyDescent="0.3">
      <c r="A3808" s="1">
        <v>43881</v>
      </c>
      <c r="B3808">
        <f t="shared" ca="1" si="59"/>
        <v>0.49576377486245649</v>
      </c>
      <c r="C3808" t="s">
        <v>5</v>
      </c>
      <c r="D3808" t="s">
        <v>15</v>
      </c>
      <c r="J3808" s="2"/>
      <c r="N3808" s="2"/>
    </row>
    <row r="3809" spans="1:14" x14ac:dyDescent="0.3">
      <c r="A3809" s="1">
        <v>43882</v>
      </c>
      <c r="B3809">
        <f t="shared" ca="1" si="59"/>
        <v>0.39734249677462186</v>
      </c>
      <c r="C3809" t="s">
        <v>6</v>
      </c>
      <c r="D3809" t="s">
        <v>16</v>
      </c>
      <c r="J3809" s="2"/>
      <c r="N3809" s="2"/>
    </row>
    <row r="3810" spans="1:14" x14ac:dyDescent="0.3">
      <c r="A3810" s="1">
        <v>43883</v>
      </c>
      <c r="B3810">
        <f t="shared" ca="1" si="59"/>
        <v>0.14063008614971972</v>
      </c>
      <c r="C3810" t="s">
        <v>7</v>
      </c>
      <c r="D3810" t="s">
        <v>17</v>
      </c>
      <c r="F3810" s="2"/>
      <c r="J3810" s="2"/>
      <c r="N3810" s="2"/>
    </row>
    <row r="3811" spans="1:14" x14ac:dyDescent="0.3">
      <c r="A3811" s="1">
        <v>43884</v>
      </c>
      <c r="B3811">
        <f t="shared" ca="1" si="59"/>
        <v>0.7401597855196449</v>
      </c>
      <c r="C3811" t="s">
        <v>4</v>
      </c>
      <c r="D3811" t="s">
        <v>18</v>
      </c>
      <c r="J3811" s="2"/>
      <c r="N3811" s="2"/>
    </row>
    <row r="3812" spans="1:14" x14ac:dyDescent="0.3">
      <c r="A3812" s="1">
        <v>43885</v>
      </c>
      <c r="B3812">
        <f t="shared" ca="1" si="59"/>
        <v>0.21581133825887489</v>
      </c>
      <c r="C3812" t="s">
        <v>8</v>
      </c>
      <c r="D3812" t="s">
        <v>14</v>
      </c>
      <c r="F3812" s="2"/>
      <c r="J3812" s="2"/>
      <c r="N3812" s="2"/>
    </row>
    <row r="3813" spans="1:14" x14ac:dyDescent="0.3">
      <c r="A3813" s="1">
        <v>43886</v>
      </c>
      <c r="B3813">
        <f t="shared" ca="1" si="59"/>
        <v>9.5368147989497332E-2</v>
      </c>
      <c r="C3813" t="s">
        <v>12</v>
      </c>
      <c r="D3813" t="s">
        <v>15</v>
      </c>
      <c r="F3813" s="2">
        <v>43886</v>
      </c>
      <c r="G3813" t="s">
        <v>12</v>
      </c>
      <c r="H3813" t="s">
        <v>19</v>
      </c>
      <c r="J3813" s="2"/>
      <c r="N3813" s="2"/>
    </row>
    <row r="3814" spans="1:14" x14ac:dyDescent="0.3">
      <c r="A3814" s="1">
        <v>43887</v>
      </c>
      <c r="B3814">
        <f t="shared" ca="1" si="59"/>
        <v>0.92463158238339282</v>
      </c>
      <c r="C3814" t="s">
        <v>12</v>
      </c>
      <c r="D3814" t="s">
        <v>16</v>
      </c>
      <c r="F3814" s="2">
        <v>43887</v>
      </c>
      <c r="G3814" t="s">
        <v>12</v>
      </c>
      <c r="H3814" t="s">
        <v>20</v>
      </c>
      <c r="J3814" s="2"/>
      <c r="N3814" s="2"/>
    </row>
    <row r="3815" spans="1:14" x14ac:dyDescent="0.3">
      <c r="A3815" s="1">
        <v>43888</v>
      </c>
      <c r="B3815">
        <f t="shared" ca="1" si="59"/>
        <v>0.15450783980348559</v>
      </c>
      <c r="C3815" t="s">
        <v>12</v>
      </c>
      <c r="D3815" t="s">
        <v>17</v>
      </c>
      <c r="F3815" s="2">
        <v>43888</v>
      </c>
      <c r="G3815" t="s">
        <v>12</v>
      </c>
      <c r="H3815" t="s">
        <v>21</v>
      </c>
      <c r="J3815" s="2"/>
      <c r="N3815" s="2"/>
    </row>
    <row r="3816" spans="1:14" x14ac:dyDescent="0.3">
      <c r="A3816" s="1">
        <v>43889</v>
      </c>
      <c r="B3816">
        <f t="shared" ca="1" si="59"/>
        <v>0.32083421442750115</v>
      </c>
      <c r="C3816" t="s">
        <v>12</v>
      </c>
      <c r="D3816" t="s">
        <v>18</v>
      </c>
      <c r="F3816" s="2">
        <v>43889</v>
      </c>
      <c r="G3816" t="s">
        <v>12</v>
      </c>
      <c r="H3816" t="s">
        <v>22</v>
      </c>
      <c r="J3816" s="2"/>
      <c r="N3816" s="2"/>
    </row>
    <row r="3817" spans="1:14" x14ac:dyDescent="0.3">
      <c r="A3817" s="1">
        <v>43890</v>
      </c>
      <c r="B3817">
        <f t="shared" ca="1" si="59"/>
        <v>0.21676432247569632</v>
      </c>
      <c r="C3817" t="s">
        <v>8</v>
      </c>
      <c r="D3817" t="s">
        <v>14</v>
      </c>
      <c r="J3817" s="2"/>
      <c r="N3817" s="2"/>
    </row>
    <row r="3818" spans="1:14" x14ac:dyDescent="0.3">
      <c r="A3818" s="1">
        <v>43891</v>
      </c>
      <c r="B3818">
        <f t="shared" ca="1" si="59"/>
        <v>0.94518004662103894</v>
      </c>
      <c r="C3818" t="s">
        <v>13</v>
      </c>
      <c r="D3818" t="s">
        <v>15</v>
      </c>
      <c r="F3818" s="2"/>
      <c r="J3818" s="2">
        <v>43891</v>
      </c>
      <c r="K3818" t="s">
        <v>13</v>
      </c>
      <c r="L3818" t="s">
        <v>19</v>
      </c>
      <c r="N3818" s="2"/>
    </row>
    <row r="3819" spans="1:14" x14ac:dyDescent="0.3">
      <c r="A3819" s="1">
        <v>43892</v>
      </c>
      <c r="B3819">
        <f t="shared" ca="1" si="59"/>
        <v>0.12826617406758711</v>
      </c>
      <c r="C3819" t="s">
        <v>3</v>
      </c>
      <c r="D3819" t="s">
        <v>16</v>
      </c>
      <c r="F3819" s="2"/>
      <c r="J3819" s="2"/>
      <c r="N3819" s="2"/>
    </row>
    <row r="3820" spans="1:14" x14ac:dyDescent="0.3">
      <c r="A3820" s="1">
        <v>43893</v>
      </c>
      <c r="B3820">
        <f t="shared" ca="1" si="59"/>
        <v>0.27261350061879797</v>
      </c>
      <c r="C3820" t="s">
        <v>10</v>
      </c>
      <c r="D3820" t="s">
        <v>17</v>
      </c>
      <c r="F3820" s="2"/>
      <c r="J3820" s="2"/>
      <c r="N3820" s="2"/>
    </row>
    <row r="3821" spans="1:14" x14ac:dyDescent="0.3">
      <c r="A3821" s="1">
        <v>43894</v>
      </c>
      <c r="B3821">
        <f t="shared" ca="1" si="59"/>
        <v>0.31554108471742048</v>
      </c>
      <c r="C3821" t="s">
        <v>5</v>
      </c>
      <c r="D3821" t="s">
        <v>18</v>
      </c>
      <c r="F3821" s="2"/>
      <c r="J3821" s="2"/>
      <c r="N3821" s="2"/>
    </row>
    <row r="3822" spans="1:14" x14ac:dyDescent="0.3">
      <c r="A3822" s="1">
        <v>43895</v>
      </c>
      <c r="B3822">
        <f t="shared" ca="1" si="59"/>
        <v>0.33304571980899333</v>
      </c>
      <c r="C3822" t="s">
        <v>6</v>
      </c>
      <c r="D3822" t="s">
        <v>14</v>
      </c>
      <c r="J3822" s="2"/>
      <c r="N3822" s="2"/>
    </row>
    <row r="3823" spans="1:14" x14ac:dyDescent="0.3">
      <c r="A3823" s="1">
        <v>43896</v>
      </c>
      <c r="B3823">
        <f t="shared" ca="1" si="59"/>
        <v>0.94854981195445409</v>
      </c>
      <c r="C3823" t="s">
        <v>7</v>
      </c>
      <c r="D3823" t="s">
        <v>15</v>
      </c>
      <c r="J3823" s="2"/>
      <c r="N3823" s="2"/>
    </row>
    <row r="3824" spans="1:14" x14ac:dyDescent="0.3">
      <c r="A3824" s="1">
        <v>43897</v>
      </c>
      <c r="B3824">
        <f t="shared" ca="1" si="59"/>
        <v>0.93978419000219915</v>
      </c>
      <c r="C3824" t="s">
        <v>4</v>
      </c>
      <c r="D3824" t="s">
        <v>16</v>
      </c>
      <c r="J3824" s="2"/>
      <c r="N3824" s="2"/>
    </row>
    <row r="3825" spans="1:14" x14ac:dyDescent="0.3">
      <c r="A3825" s="1">
        <v>43898</v>
      </c>
      <c r="B3825">
        <f t="shared" ca="1" si="59"/>
        <v>0.93565373189014467</v>
      </c>
      <c r="C3825" t="s">
        <v>8</v>
      </c>
      <c r="D3825" t="s">
        <v>18</v>
      </c>
      <c r="J3825" s="2"/>
      <c r="N3825" s="2"/>
    </row>
    <row r="3826" spans="1:14" x14ac:dyDescent="0.3">
      <c r="A3826" s="1">
        <v>43899</v>
      </c>
      <c r="B3826">
        <f t="shared" ca="1" si="59"/>
        <v>0.84599678047906457</v>
      </c>
      <c r="C3826" t="s">
        <v>12</v>
      </c>
      <c r="D3826" t="s">
        <v>14</v>
      </c>
      <c r="F3826" s="2">
        <v>43899</v>
      </c>
      <c r="G3826" t="s">
        <v>12</v>
      </c>
      <c r="H3826" t="s">
        <v>23</v>
      </c>
      <c r="J3826" s="2"/>
      <c r="N3826" s="2"/>
    </row>
    <row r="3827" spans="1:14" x14ac:dyDescent="0.3">
      <c r="A3827" s="1">
        <v>43900</v>
      </c>
      <c r="B3827">
        <f t="shared" ca="1" si="59"/>
        <v>0.48521942734184087</v>
      </c>
      <c r="C3827" t="s">
        <v>10</v>
      </c>
      <c r="D3827" t="s">
        <v>14</v>
      </c>
      <c r="J3827" s="2"/>
      <c r="N3827" s="2"/>
    </row>
    <row r="3828" spans="1:14" x14ac:dyDescent="0.3">
      <c r="A3828" s="1">
        <v>43901</v>
      </c>
      <c r="B3828">
        <f t="shared" ca="1" si="59"/>
        <v>0.10239228389207577</v>
      </c>
      <c r="C3828" t="s">
        <v>12</v>
      </c>
      <c r="D3828" t="s">
        <v>15</v>
      </c>
      <c r="F3828" s="2">
        <v>43901</v>
      </c>
      <c r="G3828" t="s">
        <v>12</v>
      </c>
      <c r="H3828" t="s">
        <v>19</v>
      </c>
      <c r="J3828" s="2"/>
      <c r="N3828" s="2"/>
    </row>
    <row r="3829" spans="1:14" x14ac:dyDescent="0.3">
      <c r="A3829" s="1">
        <v>43902</v>
      </c>
      <c r="B3829">
        <f t="shared" ca="1" si="59"/>
        <v>0.68359616262784362</v>
      </c>
      <c r="C3829" t="s">
        <v>5</v>
      </c>
      <c r="D3829" t="s">
        <v>16</v>
      </c>
      <c r="J3829" s="2"/>
      <c r="N3829" s="2"/>
    </row>
    <row r="3830" spans="1:14" x14ac:dyDescent="0.3">
      <c r="A3830" s="1">
        <v>43903</v>
      </c>
      <c r="B3830">
        <f t="shared" ca="1" si="59"/>
        <v>0.75313184760094443</v>
      </c>
      <c r="C3830" t="s">
        <v>6</v>
      </c>
      <c r="D3830" t="s">
        <v>17</v>
      </c>
      <c r="J3830" s="2"/>
      <c r="N3830" s="2"/>
    </row>
    <row r="3831" spans="1:14" x14ac:dyDescent="0.3">
      <c r="A3831" s="1">
        <v>43904</v>
      </c>
      <c r="B3831">
        <f t="shared" ca="1" si="59"/>
        <v>0.8692260475567819</v>
      </c>
      <c r="C3831" t="s">
        <v>7</v>
      </c>
      <c r="D3831" t="s">
        <v>18</v>
      </c>
      <c r="J3831" s="2"/>
      <c r="N3831" s="2"/>
    </row>
    <row r="3832" spans="1:14" x14ac:dyDescent="0.3">
      <c r="A3832" s="1">
        <v>43905</v>
      </c>
      <c r="B3832">
        <f t="shared" ca="1" si="59"/>
        <v>0.85171747729683611</v>
      </c>
      <c r="C3832" t="s">
        <v>4</v>
      </c>
      <c r="D3832" t="s">
        <v>14</v>
      </c>
      <c r="J3832" s="2"/>
      <c r="N3832" s="2"/>
    </row>
    <row r="3833" spans="1:14" x14ac:dyDescent="0.3">
      <c r="A3833" s="1">
        <v>43906</v>
      </c>
      <c r="B3833">
        <f t="shared" ca="1" si="59"/>
        <v>0.1412926433281757</v>
      </c>
      <c r="C3833" t="s">
        <v>8</v>
      </c>
      <c r="D3833" t="s">
        <v>15</v>
      </c>
      <c r="J3833" s="2"/>
      <c r="N3833" s="2"/>
    </row>
    <row r="3834" spans="1:14" x14ac:dyDescent="0.3">
      <c r="A3834" s="1">
        <v>43907</v>
      </c>
      <c r="B3834">
        <f t="shared" ca="1" si="59"/>
        <v>0.10951737946976969</v>
      </c>
      <c r="C3834" t="s">
        <v>12</v>
      </c>
      <c r="D3834" t="s">
        <v>16</v>
      </c>
      <c r="F3834" s="2">
        <v>43907</v>
      </c>
      <c r="G3834" t="s">
        <v>12</v>
      </c>
      <c r="H3834" t="s">
        <v>20</v>
      </c>
      <c r="J3834" s="2"/>
      <c r="N3834" s="2"/>
    </row>
    <row r="3835" spans="1:14" x14ac:dyDescent="0.3">
      <c r="A3835" s="1">
        <v>43908</v>
      </c>
      <c r="B3835">
        <f t="shared" ca="1" si="59"/>
        <v>0.83247766463499351</v>
      </c>
      <c r="C3835" t="s">
        <v>12</v>
      </c>
      <c r="D3835" t="s">
        <v>14</v>
      </c>
      <c r="F3835" s="2">
        <v>43908</v>
      </c>
      <c r="G3835" t="s">
        <v>12</v>
      </c>
      <c r="H3835" t="s">
        <v>23</v>
      </c>
      <c r="J3835" s="2"/>
      <c r="N3835" s="2"/>
    </row>
    <row r="3836" spans="1:14" x14ac:dyDescent="0.3">
      <c r="A3836" s="1">
        <v>43909</v>
      </c>
      <c r="B3836">
        <f t="shared" ca="1" si="59"/>
        <v>1.5255799038048856E-2</v>
      </c>
      <c r="C3836" t="s">
        <v>12</v>
      </c>
      <c r="D3836" t="s">
        <v>15</v>
      </c>
      <c r="F3836" s="2">
        <v>43909</v>
      </c>
      <c r="G3836" t="s">
        <v>12</v>
      </c>
      <c r="H3836" t="s">
        <v>19</v>
      </c>
      <c r="J3836" s="2"/>
      <c r="N3836" s="2"/>
    </row>
    <row r="3837" spans="1:14" x14ac:dyDescent="0.3">
      <c r="A3837" s="1">
        <v>43910</v>
      </c>
      <c r="B3837">
        <f t="shared" ca="1" si="59"/>
        <v>0.95519441739216626</v>
      </c>
      <c r="C3837" t="s">
        <v>12</v>
      </c>
      <c r="D3837" t="s">
        <v>16</v>
      </c>
      <c r="F3837" s="2">
        <v>43910</v>
      </c>
      <c r="G3837" t="s">
        <v>12</v>
      </c>
      <c r="H3837" t="s">
        <v>20</v>
      </c>
      <c r="J3837" s="2"/>
      <c r="N3837" s="2"/>
    </row>
    <row r="3838" spans="1:14" x14ac:dyDescent="0.3">
      <c r="A3838" s="1">
        <v>43911</v>
      </c>
      <c r="B3838">
        <f t="shared" ca="1" si="59"/>
        <v>0.91161962251911977</v>
      </c>
      <c r="C3838" t="s">
        <v>8</v>
      </c>
      <c r="D3838" t="s">
        <v>17</v>
      </c>
      <c r="J3838" s="2"/>
      <c r="N3838" s="2"/>
    </row>
    <row r="3839" spans="1:14" x14ac:dyDescent="0.3">
      <c r="A3839" s="1">
        <v>43912</v>
      </c>
      <c r="B3839">
        <f t="shared" ca="1" si="59"/>
        <v>0.81955098173871099</v>
      </c>
      <c r="C3839" t="s">
        <v>13</v>
      </c>
      <c r="D3839" t="s">
        <v>18</v>
      </c>
      <c r="J3839" s="2">
        <v>43912</v>
      </c>
      <c r="K3839" t="s">
        <v>13</v>
      </c>
      <c r="L3839" t="s">
        <v>22</v>
      </c>
      <c r="N3839" s="2"/>
    </row>
    <row r="3840" spans="1:14" x14ac:dyDescent="0.3">
      <c r="A3840" s="1">
        <v>43913</v>
      </c>
      <c r="B3840">
        <f t="shared" ca="1" si="59"/>
        <v>9.9419741279078044E-2</v>
      </c>
      <c r="C3840" t="s">
        <v>13</v>
      </c>
      <c r="D3840" t="s">
        <v>14</v>
      </c>
      <c r="J3840" s="2">
        <v>43913</v>
      </c>
      <c r="K3840" t="s">
        <v>13</v>
      </c>
      <c r="L3840" t="s">
        <v>23</v>
      </c>
      <c r="N3840" s="2"/>
    </row>
    <row r="3841" spans="1:16" x14ac:dyDescent="0.3">
      <c r="A3841" s="1">
        <v>43914</v>
      </c>
      <c r="B3841">
        <f t="shared" ca="1" si="59"/>
        <v>0.92906238334641689</v>
      </c>
      <c r="C3841" t="s">
        <v>10</v>
      </c>
      <c r="D3841" t="s">
        <v>15</v>
      </c>
      <c r="J3841" s="2"/>
      <c r="N3841" s="2"/>
    </row>
    <row r="3842" spans="1:16" x14ac:dyDescent="0.3">
      <c r="A3842" s="1">
        <v>43915</v>
      </c>
      <c r="B3842">
        <f t="shared" ca="1" si="59"/>
        <v>0.42533923160356824</v>
      </c>
      <c r="C3842" t="s">
        <v>12</v>
      </c>
      <c r="D3842" t="s">
        <v>16</v>
      </c>
      <c r="F3842" s="2">
        <v>43915</v>
      </c>
      <c r="G3842" t="s">
        <v>12</v>
      </c>
      <c r="H3842" t="s">
        <v>20</v>
      </c>
      <c r="J3842" s="2"/>
      <c r="N3842" s="2"/>
    </row>
    <row r="3843" spans="1:16" x14ac:dyDescent="0.3">
      <c r="A3843" s="1">
        <v>43916</v>
      </c>
      <c r="B3843">
        <f t="shared" ref="B3843:B3906" ca="1" si="60">RAND()</f>
        <v>0.50079479681096672</v>
      </c>
      <c r="C3843" t="s">
        <v>0</v>
      </c>
      <c r="D3843" t="s">
        <v>17</v>
      </c>
      <c r="J3843" s="2"/>
      <c r="N3843" s="2"/>
    </row>
    <row r="3844" spans="1:16" x14ac:dyDescent="0.3">
      <c r="A3844" s="1">
        <v>43917</v>
      </c>
      <c r="B3844">
        <f t="shared" ca="1" si="60"/>
        <v>0.59227081555342864</v>
      </c>
      <c r="C3844" t="s">
        <v>1</v>
      </c>
      <c r="D3844" t="s">
        <v>18</v>
      </c>
      <c r="J3844" s="2"/>
      <c r="N3844" s="2"/>
    </row>
    <row r="3845" spans="1:16" x14ac:dyDescent="0.3">
      <c r="A3845" s="1">
        <v>43918</v>
      </c>
      <c r="B3845">
        <f t="shared" ca="1" si="60"/>
        <v>9.1699644519147805E-2</v>
      </c>
      <c r="C3845" t="s">
        <v>2</v>
      </c>
      <c r="D3845" t="s">
        <v>14</v>
      </c>
      <c r="J3845" s="2"/>
      <c r="N3845" s="2">
        <v>43918</v>
      </c>
      <c r="O3845" t="s">
        <v>2</v>
      </c>
      <c r="P3845" t="s">
        <v>23</v>
      </c>
    </row>
    <row r="3846" spans="1:16" x14ac:dyDescent="0.3">
      <c r="A3846" s="1">
        <v>43919</v>
      </c>
      <c r="B3846">
        <f t="shared" ca="1" si="60"/>
        <v>0.84298701451565394</v>
      </c>
      <c r="C3846" t="s">
        <v>3</v>
      </c>
      <c r="D3846" t="s">
        <v>15</v>
      </c>
      <c r="F3846" s="2"/>
      <c r="J3846" s="2"/>
      <c r="N3846" s="2"/>
    </row>
    <row r="3847" spans="1:16" x14ac:dyDescent="0.3">
      <c r="A3847" s="1">
        <v>43920</v>
      </c>
      <c r="B3847">
        <f t="shared" ca="1" si="60"/>
        <v>0.44335837194592509</v>
      </c>
      <c r="C3847" t="s">
        <v>0</v>
      </c>
      <c r="D3847" t="s">
        <v>16</v>
      </c>
      <c r="J3847" s="2"/>
      <c r="N3847" s="2"/>
    </row>
    <row r="3848" spans="1:16" x14ac:dyDescent="0.3">
      <c r="A3848" s="1">
        <v>43921</v>
      </c>
      <c r="B3848">
        <f t="shared" ca="1" si="60"/>
        <v>0.64087471400094209</v>
      </c>
      <c r="C3848" t="s">
        <v>1</v>
      </c>
      <c r="F3848" s="2"/>
      <c r="J3848" s="2"/>
      <c r="N3848" s="2"/>
    </row>
    <row r="3849" spans="1:16" x14ac:dyDescent="0.3">
      <c r="A3849" s="1">
        <v>43922</v>
      </c>
      <c r="B3849">
        <f t="shared" ca="1" si="60"/>
        <v>0.66315125788070561</v>
      </c>
      <c r="C3849" t="s">
        <v>2</v>
      </c>
      <c r="D3849" t="s">
        <v>14</v>
      </c>
      <c r="J3849" s="2"/>
      <c r="N3849" s="2">
        <v>43922</v>
      </c>
      <c r="O3849" t="s">
        <v>2</v>
      </c>
      <c r="P3849" t="s">
        <v>23</v>
      </c>
    </row>
    <row r="3850" spans="1:16" x14ac:dyDescent="0.3">
      <c r="A3850" s="1">
        <v>43923</v>
      </c>
      <c r="B3850">
        <f t="shared" ca="1" si="60"/>
        <v>0.94254153583198808</v>
      </c>
      <c r="C3850" t="s">
        <v>3</v>
      </c>
      <c r="D3850" t="s">
        <v>15</v>
      </c>
      <c r="J3850" s="2"/>
      <c r="N3850" s="2"/>
    </row>
    <row r="3851" spans="1:16" x14ac:dyDescent="0.3">
      <c r="A3851" s="1">
        <v>43924</v>
      </c>
      <c r="B3851">
        <f t="shared" ca="1" si="60"/>
        <v>0.86499612002187476</v>
      </c>
      <c r="C3851" t="s">
        <v>0</v>
      </c>
      <c r="D3851" t="s">
        <v>14</v>
      </c>
      <c r="J3851" s="2"/>
      <c r="N3851" s="2"/>
    </row>
    <row r="3852" spans="1:16" x14ac:dyDescent="0.3">
      <c r="A3852" s="1">
        <v>43925</v>
      </c>
      <c r="B3852">
        <f t="shared" ca="1" si="60"/>
        <v>0.56417200987957172</v>
      </c>
      <c r="C3852" t="s">
        <v>3</v>
      </c>
      <c r="D3852" t="s">
        <v>15</v>
      </c>
      <c r="J3852" s="2"/>
      <c r="N3852" s="2"/>
    </row>
    <row r="3853" spans="1:16" x14ac:dyDescent="0.3">
      <c r="A3853" s="1">
        <v>43926</v>
      </c>
      <c r="B3853">
        <f t="shared" ca="1" si="60"/>
        <v>5.987058351127994E-2</v>
      </c>
      <c r="C3853" t="s">
        <v>10</v>
      </c>
      <c r="D3853" t="s">
        <v>16</v>
      </c>
      <c r="J3853" s="2"/>
      <c r="N3853" s="2"/>
    </row>
    <row r="3854" spans="1:16" x14ac:dyDescent="0.3">
      <c r="A3854" s="1">
        <v>43927</v>
      </c>
      <c r="B3854">
        <f t="shared" ca="1" si="60"/>
        <v>1.9986770178785251E-2</v>
      </c>
      <c r="C3854" t="s">
        <v>5</v>
      </c>
      <c r="D3854" t="s">
        <v>17</v>
      </c>
      <c r="F3854" s="2"/>
      <c r="J3854" s="2"/>
      <c r="N3854" s="2"/>
    </row>
    <row r="3855" spans="1:16" x14ac:dyDescent="0.3">
      <c r="A3855" s="1">
        <v>43928</v>
      </c>
      <c r="B3855">
        <f t="shared" ca="1" si="60"/>
        <v>0.96184036227518499</v>
      </c>
      <c r="C3855" t="s">
        <v>6</v>
      </c>
      <c r="D3855" t="s">
        <v>18</v>
      </c>
      <c r="F3855" s="2"/>
      <c r="J3855" s="2"/>
      <c r="N3855" s="2"/>
    </row>
    <row r="3856" spans="1:16" x14ac:dyDescent="0.3">
      <c r="A3856" s="1">
        <v>43929</v>
      </c>
      <c r="B3856">
        <f t="shared" ca="1" si="60"/>
        <v>0.76747671158217756</v>
      </c>
      <c r="C3856" t="s">
        <v>7</v>
      </c>
      <c r="D3856" t="s">
        <v>16</v>
      </c>
      <c r="F3856" s="2"/>
      <c r="J3856" s="2"/>
      <c r="N3856" s="2"/>
    </row>
    <row r="3857" spans="1:14" x14ac:dyDescent="0.3">
      <c r="A3857" s="1">
        <v>43930</v>
      </c>
      <c r="B3857">
        <f t="shared" ca="1" si="60"/>
        <v>3.8738626702721213E-2</v>
      </c>
      <c r="C3857" t="s">
        <v>4</v>
      </c>
      <c r="D3857" t="s">
        <v>14</v>
      </c>
      <c r="F3857" s="2"/>
      <c r="J3857" s="2"/>
      <c r="N3857" s="2"/>
    </row>
    <row r="3858" spans="1:14" x14ac:dyDescent="0.3">
      <c r="A3858" s="1">
        <v>43931</v>
      </c>
      <c r="B3858">
        <f t="shared" ca="1" si="60"/>
        <v>0.88388951222635426</v>
      </c>
      <c r="C3858" t="s">
        <v>8</v>
      </c>
      <c r="D3858" t="s">
        <v>15</v>
      </c>
      <c r="J3858" s="2"/>
      <c r="N3858" s="2"/>
    </row>
    <row r="3859" spans="1:14" x14ac:dyDescent="0.3">
      <c r="A3859" s="1">
        <v>43932</v>
      </c>
      <c r="B3859">
        <f t="shared" ca="1" si="60"/>
        <v>0.37538138562206402</v>
      </c>
      <c r="C3859" t="s">
        <v>12</v>
      </c>
      <c r="D3859" t="s">
        <v>16</v>
      </c>
      <c r="F3859" s="2">
        <v>43932</v>
      </c>
      <c r="G3859" t="s">
        <v>12</v>
      </c>
      <c r="H3859" t="s">
        <v>20</v>
      </c>
      <c r="J3859" s="2"/>
      <c r="N3859" s="2"/>
    </row>
    <row r="3860" spans="1:14" x14ac:dyDescent="0.3">
      <c r="A3860" s="1">
        <v>43933</v>
      </c>
      <c r="B3860">
        <f t="shared" ca="1" si="60"/>
        <v>0.41101247731903356</v>
      </c>
      <c r="C3860" t="s">
        <v>10</v>
      </c>
      <c r="D3860" t="s">
        <v>17</v>
      </c>
      <c r="J3860" s="2"/>
      <c r="N3860" s="2"/>
    </row>
    <row r="3861" spans="1:14" x14ac:dyDescent="0.3">
      <c r="A3861" s="1">
        <v>43934</v>
      </c>
      <c r="B3861">
        <f t="shared" ca="1" si="60"/>
        <v>0.27223648436895509</v>
      </c>
      <c r="C3861" t="s">
        <v>12</v>
      </c>
      <c r="D3861" t="s">
        <v>18</v>
      </c>
      <c r="F3861" s="2">
        <v>43934</v>
      </c>
      <c r="G3861" t="s">
        <v>12</v>
      </c>
      <c r="H3861" t="s">
        <v>22</v>
      </c>
      <c r="J3861" s="2"/>
      <c r="N3861" s="2"/>
    </row>
    <row r="3862" spans="1:14" x14ac:dyDescent="0.3">
      <c r="A3862" s="1">
        <v>43935</v>
      </c>
      <c r="B3862">
        <f t="shared" ca="1" si="60"/>
        <v>0.14300700228163954</v>
      </c>
      <c r="C3862" t="s">
        <v>5</v>
      </c>
      <c r="F3862" s="2"/>
      <c r="J3862" s="2"/>
      <c r="N3862" s="2"/>
    </row>
    <row r="3863" spans="1:14" x14ac:dyDescent="0.3">
      <c r="A3863" s="1">
        <v>43936</v>
      </c>
      <c r="B3863">
        <f t="shared" ca="1" si="60"/>
        <v>0.82646008902449764</v>
      </c>
      <c r="C3863" t="s">
        <v>6</v>
      </c>
      <c r="D3863" t="s">
        <v>14</v>
      </c>
      <c r="J3863" s="2"/>
      <c r="N3863" s="2"/>
    </row>
    <row r="3864" spans="1:14" x14ac:dyDescent="0.3">
      <c r="A3864" s="1">
        <v>43937</v>
      </c>
      <c r="B3864">
        <f t="shared" ca="1" si="60"/>
        <v>0.18318310174953722</v>
      </c>
      <c r="C3864" t="s">
        <v>7</v>
      </c>
      <c r="D3864" t="s">
        <v>15</v>
      </c>
      <c r="J3864" s="2"/>
      <c r="N3864" s="2"/>
    </row>
    <row r="3865" spans="1:14" x14ac:dyDescent="0.3">
      <c r="A3865" s="1">
        <v>43938</v>
      </c>
      <c r="B3865">
        <f t="shared" ca="1" si="60"/>
        <v>0.80620581345257203</v>
      </c>
      <c r="C3865" t="s">
        <v>4</v>
      </c>
      <c r="D3865" t="s">
        <v>16</v>
      </c>
      <c r="J3865" s="2"/>
      <c r="N3865" s="2"/>
    </row>
    <row r="3866" spans="1:14" x14ac:dyDescent="0.3">
      <c r="A3866" s="1">
        <v>43939</v>
      </c>
      <c r="B3866">
        <f t="shared" ca="1" si="60"/>
        <v>8.672642296212385E-2</v>
      </c>
      <c r="C3866" t="s">
        <v>8</v>
      </c>
      <c r="J3866" s="2"/>
      <c r="N3866" s="2"/>
    </row>
    <row r="3867" spans="1:14" x14ac:dyDescent="0.3">
      <c r="A3867" s="1">
        <v>43940</v>
      </c>
      <c r="B3867">
        <f t="shared" ca="1" si="60"/>
        <v>3.1719380645569228E-2</v>
      </c>
      <c r="C3867" t="s">
        <v>12</v>
      </c>
      <c r="F3867" s="2">
        <v>43940</v>
      </c>
      <c r="G3867" t="s">
        <v>12</v>
      </c>
      <c r="J3867" s="2"/>
      <c r="N3867" s="2"/>
    </row>
    <row r="3868" spans="1:14" x14ac:dyDescent="0.3">
      <c r="A3868" s="1">
        <v>43941</v>
      </c>
      <c r="B3868">
        <f t="shared" ca="1" si="60"/>
        <v>7.3898520599297468E-2</v>
      </c>
      <c r="C3868" t="s">
        <v>12</v>
      </c>
      <c r="F3868" s="2">
        <v>43941</v>
      </c>
      <c r="G3868" t="s">
        <v>12</v>
      </c>
      <c r="J3868" s="2"/>
      <c r="N3868" s="2"/>
    </row>
    <row r="3869" spans="1:14" x14ac:dyDescent="0.3">
      <c r="A3869" s="1">
        <v>43942</v>
      </c>
      <c r="B3869">
        <f t="shared" ca="1" si="60"/>
        <v>0.97379367798518479</v>
      </c>
      <c r="C3869" t="s">
        <v>12</v>
      </c>
      <c r="F3869" s="2">
        <v>43942</v>
      </c>
      <c r="G3869" t="s">
        <v>12</v>
      </c>
      <c r="J3869" s="2"/>
      <c r="N3869" s="2"/>
    </row>
    <row r="3870" spans="1:14" x14ac:dyDescent="0.3">
      <c r="A3870" s="1">
        <v>43943</v>
      </c>
      <c r="B3870">
        <f t="shared" ca="1" si="60"/>
        <v>0.82179452819548704</v>
      </c>
      <c r="C3870" t="s">
        <v>12</v>
      </c>
      <c r="F3870" s="2">
        <v>43943</v>
      </c>
      <c r="G3870" t="s">
        <v>12</v>
      </c>
      <c r="J3870" s="2"/>
      <c r="N3870" s="2"/>
    </row>
    <row r="3871" spans="1:14" x14ac:dyDescent="0.3">
      <c r="A3871" s="1">
        <v>43944</v>
      </c>
      <c r="B3871">
        <f t="shared" ca="1" si="60"/>
        <v>0.79402835816067119</v>
      </c>
      <c r="C3871" t="s">
        <v>8</v>
      </c>
      <c r="J3871" s="2"/>
      <c r="N3871" s="2"/>
    </row>
    <row r="3872" spans="1:14" x14ac:dyDescent="0.3">
      <c r="A3872" s="1">
        <v>43945</v>
      </c>
      <c r="B3872">
        <f t="shared" ca="1" si="60"/>
        <v>6.0843973459445699E-4</v>
      </c>
      <c r="C3872" t="s">
        <v>3</v>
      </c>
      <c r="J3872" s="2"/>
      <c r="N3872" s="2"/>
    </row>
    <row r="3873" spans="1:14" x14ac:dyDescent="0.3">
      <c r="A3873" s="1">
        <v>43946</v>
      </c>
      <c r="B3873">
        <f t="shared" ca="1" si="60"/>
        <v>0.56030946057904885</v>
      </c>
      <c r="C3873" t="s">
        <v>10</v>
      </c>
      <c r="D3873" t="s">
        <v>14</v>
      </c>
      <c r="J3873" s="2"/>
      <c r="N3873" s="2"/>
    </row>
    <row r="3874" spans="1:14" x14ac:dyDescent="0.3">
      <c r="A3874" s="1">
        <v>43947</v>
      </c>
      <c r="B3874">
        <f t="shared" ca="1" si="60"/>
        <v>0.6503236666683857</v>
      </c>
      <c r="C3874" t="s">
        <v>5</v>
      </c>
      <c r="D3874" t="s">
        <v>15</v>
      </c>
      <c r="J3874" s="2"/>
      <c r="N3874" s="2"/>
    </row>
    <row r="3875" spans="1:14" x14ac:dyDescent="0.3">
      <c r="A3875" s="1">
        <v>43948</v>
      </c>
      <c r="B3875">
        <f t="shared" ca="1" si="60"/>
        <v>0.7989483817599774</v>
      </c>
      <c r="C3875" t="s">
        <v>6</v>
      </c>
      <c r="D3875" t="s">
        <v>16</v>
      </c>
      <c r="J3875" s="2"/>
      <c r="N3875" s="2"/>
    </row>
    <row r="3876" spans="1:14" x14ac:dyDescent="0.3">
      <c r="A3876" s="1">
        <v>43949</v>
      </c>
      <c r="B3876">
        <f t="shared" ca="1" si="60"/>
        <v>4.7582572895194297E-2</v>
      </c>
      <c r="C3876" t="s">
        <v>7</v>
      </c>
      <c r="J3876" s="2"/>
      <c r="N3876" s="2"/>
    </row>
    <row r="3877" spans="1:14" x14ac:dyDescent="0.3">
      <c r="A3877" s="1">
        <v>43950</v>
      </c>
      <c r="B3877">
        <f t="shared" ca="1" si="60"/>
        <v>0.8574752094901088</v>
      </c>
      <c r="C3877" t="s">
        <v>4</v>
      </c>
      <c r="D3877" t="s">
        <v>14</v>
      </c>
      <c r="J3877" s="2"/>
      <c r="N3877" s="2"/>
    </row>
    <row r="3878" spans="1:14" x14ac:dyDescent="0.3">
      <c r="A3878" s="1">
        <v>43951</v>
      </c>
      <c r="B3878">
        <f t="shared" ca="1" si="60"/>
        <v>0.84003168856790733</v>
      </c>
      <c r="C3878" t="s">
        <v>8</v>
      </c>
      <c r="D3878" t="s">
        <v>15</v>
      </c>
      <c r="J3878" s="2"/>
      <c r="N3878" s="2"/>
    </row>
    <row r="3879" spans="1:14" x14ac:dyDescent="0.3">
      <c r="A3879" s="1">
        <v>43952</v>
      </c>
      <c r="B3879">
        <f t="shared" ca="1" si="60"/>
        <v>0.95237411174139996</v>
      </c>
      <c r="C3879" t="s">
        <v>12</v>
      </c>
      <c r="D3879" t="s">
        <v>16</v>
      </c>
      <c r="F3879" s="2">
        <v>43952</v>
      </c>
      <c r="G3879" t="s">
        <v>12</v>
      </c>
      <c r="H3879" t="s">
        <v>20</v>
      </c>
      <c r="J3879" s="2"/>
      <c r="N3879" s="2"/>
    </row>
    <row r="3880" spans="1:14" x14ac:dyDescent="0.3">
      <c r="A3880" s="1">
        <v>43953</v>
      </c>
      <c r="B3880">
        <f t="shared" ca="1" si="60"/>
        <v>0.212091991685875</v>
      </c>
      <c r="C3880" t="s">
        <v>10</v>
      </c>
      <c r="D3880" t="s">
        <v>17</v>
      </c>
      <c r="J3880" s="2"/>
      <c r="N3880" s="2"/>
    </row>
    <row r="3881" spans="1:14" x14ac:dyDescent="0.3">
      <c r="A3881" s="1">
        <v>43954</v>
      </c>
      <c r="B3881">
        <f t="shared" ca="1" si="60"/>
        <v>1.43456516399465E-3</v>
      </c>
      <c r="C3881" t="s">
        <v>12</v>
      </c>
      <c r="D3881" t="s">
        <v>18</v>
      </c>
      <c r="F3881" s="2">
        <v>43954</v>
      </c>
      <c r="G3881" t="s">
        <v>12</v>
      </c>
      <c r="H3881" t="s">
        <v>22</v>
      </c>
      <c r="J3881" s="2"/>
      <c r="N3881" s="2"/>
    </row>
    <row r="3882" spans="1:14" x14ac:dyDescent="0.3">
      <c r="A3882" s="1">
        <v>43955</v>
      </c>
      <c r="B3882">
        <f t="shared" ca="1" si="60"/>
        <v>0.31151356924136775</v>
      </c>
      <c r="C3882" t="s">
        <v>5</v>
      </c>
      <c r="D3882" t="s">
        <v>14</v>
      </c>
      <c r="J3882" s="2"/>
      <c r="N3882" s="2"/>
    </row>
    <row r="3883" spans="1:14" x14ac:dyDescent="0.3">
      <c r="A3883" s="1">
        <v>43956</v>
      </c>
      <c r="B3883">
        <f t="shared" ca="1" si="60"/>
        <v>4.0274788366708281E-2</v>
      </c>
      <c r="C3883" t="s">
        <v>6</v>
      </c>
      <c r="D3883" t="s">
        <v>15</v>
      </c>
      <c r="F3883" s="2"/>
      <c r="J3883" s="2"/>
      <c r="N3883" s="2"/>
    </row>
    <row r="3884" spans="1:14" x14ac:dyDescent="0.3">
      <c r="A3884" s="1">
        <v>43957</v>
      </c>
      <c r="B3884">
        <f t="shared" ca="1" si="60"/>
        <v>0.72731206851587671</v>
      </c>
      <c r="C3884" t="s">
        <v>7</v>
      </c>
      <c r="D3884" t="s">
        <v>16</v>
      </c>
      <c r="J3884" s="2"/>
      <c r="N3884" s="2"/>
    </row>
    <row r="3885" spans="1:14" x14ac:dyDescent="0.3">
      <c r="A3885" s="1">
        <v>43958</v>
      </c>
      <c r="B3885">
        <f t="shared" ca="1" si="60"/>
        <v>0.18291333426252976</v>
      </c>
      <c r="C3885" t="s">
        <v>4</v>
      </c>
      <c r="F3885" s="2"/>
      <c r="J3885" s="2"/>
      <c r="N3885" s="2"/>
    </row>
    <row r="3886" spans="1:14" x14ac:dyDescent="0.3">
      <c r="A3886" s="1">
        <v>43959</v>
      </c>
      <c r="B3886">
        <f t="shared" ca="1" si="60"/>
        <v>0.50289528289499741</v>
      </c>
      <c r="C3886" t="s">
        <v>8</v>
      </c>
      <c r="J3886" s="2"/>
      <c r="N3886" s="2"/>
    </row>
    <row r="3887" spans="1:14" x14ac:dyDescent="0.3">
      <c r="A3887" s="1">
        <v>43960</v>
      </c>
      <c r="B3887">
        <f t="shared" ca="1" si="60"/>
        <v>0.80576166142262695</v>
      </c>
      <c r="C3887" t="s">
        <v>12</v>
      </c>
      <c r="F3887" s="2">
        <v>43960</v>
      </c>
      <c r="G3887" t="s">
        <v>12</v>
      </c>
      <c r="J3887" s="2"/>
      <c r="N3887" s="2"/>
    </row>
    <row r="3888" spans="1:14" x14ac:dyDescent="0.3">
      <c r="A3888" s="1">
        <v>43961</v>
      </c>
      <c r="B3888">
        <f t="shared" ca="1" si="60"/>
        <v>0.84577587609777438</v>
      </c>
      <c r="C3888" t="s">
        <v>12</v>
      </c>
      <c r="F3888" s="2">
        <v>43961</v>
      </c>
      <c r="G3888" t="s">
        <v>12</v>
      </c>
      <c r="J3888" s="2"/>
      <c r="N3888" s="2"/>
    </row>
    <row r="3889" spans="1:16" x14ac:dyDescent="0.3">
      <c r="B3889">
        <f t="shared" ca="1" si="60"/>
        <v>0.34814373472533366</v>
      </c>
      <c r="C3889" t="s">
        <v>12</v>
      </c>
      <c r="D3889" t="s">
        <v>14</v>
      </c>
      <c r="G3889" t="s">
        <v>12</v>
      </c>
      <c r="H3889" t="s">
        <v>23</v>
      </c>
      <c r="J3889" s="2"/>
      <c r="N3889" s="2"/>
    </row>
    <row r="3890" spans="1:16" x14ac:dyDescent="0.3">
      <c r="A3890" s="1">
        <v>43864</v>
      </c>
      <c r="B3890">
        <f t="shared" ca="1" si="60"/>
        <v>0.60881469589786619</v>
      </c>
      <c r="C3890" t="s">
        <v>12</v>
      </c>
      <c r="D3890" t="s">
        <v>15</v>
      </c>
      <c r="F3890" s="2">
        <v>43864</v>
      </c>
      <c r="G3890" t="s">
        <v>12</v>
      </c>
      <c r="H3890" t="s">
        <v>19</v>
      </c>
      <c r="J3890" s="2"/>
      <c r="N3890" s="2"/>
    </row>
    <row r="3891" spans="1:16" x14ac:dyDescent="0.3">
      <c r="A3891" s="1">
        <v>43865</v>
      </c>
      <c r="B3891">
        <f t="shared" ca="1" si="60"/>
        <v>0.76866898420272012</v>
      </c>
      <c r="C3891" t="s">
        <v>8</v>
      </c>
      <c r="D3891" t="s">
        <v>16</v>
      </c>
      <c r="F3891" s="2"/>
      <c r="J3891" s="2"/>
      <c r="N3891" s="2"/>
    </row>
    <row r="3892" spans="1:16" x14ac:dyDescent="0.3">
      <c r="A3892" s="1">
        <v>43866</v>
      </c>
      <c r="B3892">
        <f t="shared" ca="1" si="60"/>
        <v>3.9878304693206856E-2</v>
      </c>
      <c r="C3892" t="s">
        <v>13</v>
      </c>
      <c r="D3892" t="s">
        <v>17</v>
      </c>
      <c r="F3892" s="2"/>
      <c r="J3892" s="2">
        <v>43866</v>
      </c>
      <c r="K3892" t="s">
        <v>13</v>
      </c>
      <c r="L3892" t="s">
        <v>21</v>
      </c>
      <c r="N3892" s="2"/>
    </row>
    <row r="3893" spans="1:16" x14ac:dyDescent="0.3">
      <c r="A3893" s="1">
        <v>43867</v>
      </c>
      <c r="B3893">
        <f t="shared" ca="1" si="60"/>
        <v>0.26522092416063558</v>
      </c>
      <c r="C3893" t="s">
        <v>13</v>
      </c>
      <c r="D3893" t="s">
        <v>18</v>
      </c>
      <c r="F3893" s="2"/>
      <c r="J3893" s="2">
        <v>43867</v>
      </c>
      <c r="K3893" t="s">
        <v>13</v>
      </c>
      <c r="L3893" t="s">
        <v>22</v>
      </c>
      <c r="N3893" s="2"/>
    </row>
    <row r="3894" spans="1:16" x14ac:dyDescent="0.3">
      <c r="A3894" s="1">
        <v>43868</v>
      </c>
      <c r="B3894">
        <f t="shared" ca="1" si="60"/>
        <v>0.88872410899538024</v>
      </c>
      <c r="C3894" t="s">
        <v>10</v>
      </c>
      <c r="F3894" s="2"/>
      <c r="J3894" s="2"/>
      <c r="N3894" s="2"/>
    </row>
    <row r="3895" spans="1:16" x14ac:dyDescent="0.3">
      <c r="A3895" s="1">
        <v>43869</v>
      </c>
      <c r="B3895">
        <f t="shared" ca="1" si="60"/>
        <v>0.28743862309164392</v>
      </c>
      <c r="C3895" t="s">
        <v>12</v>
      </c>
      <c r="D3895" t="s">
        <v>14</v>
      </c>
      <c r="F3895" s="2">
        <v>43869</v>
      </c>
      <c r="G3895" t="s">
        <v>12</v>
      </c>
      <c r="H3895" t="s">
        <v>23</v>
      </c>
      <c r="J3895" s="2"/>
      <c r="N3895" s="2"/>
    </row>
    <row r="3896" spans="1:16" x14ac:dyDescent="0.3">
      <c r="A3896" s="1">
        <v>43870</v>
      </c>
      <c r="B3896">
        <f t="shared" ca="1" si="60"/>
        <v>0.28622202499862059</v>
      </c>
      <c r="C3896" t="s">
        <v>0</v>
      </c>
      <c r="D3896" t="s">
        <v>15</v>
      </c>
      <c r="J3896" s="2"/>
      <c r="N3896" s="2"/>
    </row>
    <row r="3897" spans="1:16" x14ac:dyDescent="0.3">
      <c r="A3897" s="1">
        <v>43871</v>
      </c>
      <c r="B3897">
        <f t="shared" ca="1" si="60"/>
        <v>0.12296808809147819</v>
      </c>
      <c r="C3897" t="s">
        <v>1</v>
      </c>
      <c r="D3897" t="s">
        <v>16</v>
      </c>
      <c r="J3897" s="2"/>
      <c r="N3897" s="2"/>
    </row>
    <row r="3898" spans="1:16" x14ac:dyDescent="0.3">
      <c r="A3898" s="1">
        <v>43872</v>
      </c>
      <c r="B3898">
        <f t="shared" ca="1" si="60"/>
        <v>0.71112731221813152</v>
      </c>
      <c r="C3898" t="s">
        <v>2</v>
      </c>
      <c r="D3898" t="s">
        <v>17</v>
      </c>
      <c r="J3898" s="2"/>
      <c r="N3898" s="2">
        <v>43872</v>
      </c>
      <c r="O3898" t="s">
        <v>2</v>
      </c>
      <c r="P3898" t="s">
        <v>21</v>
      </c>
    </row>
    <row r="3899" spans="1:16" x14ac:dyDescent="0.3">
      <c r="A3899" s="1">
        <v>43873</v>
      </c>
      <c r="B3899">
        <f t="shared" ca="1" si="60"/>
        <v>0.54408892249502461</v>
      </c>
      <c r="C3899" t="s">
        <v>3</v>
      </c>
      <c r="D3899" t="s">
        <v>18</v>
      </c>
      <c r="F3899" s="2"/>
      <c r="J3899" s="2"/>
      <c r="N3899" s="2"/>
    </row>
    <row r="3900" spans="1:16" x14ac:dyDescent="0.3">
      <c r="A3900" s="1">
        <v>43874</v>
      </c>
      <c r="B3900">
        <f t="shared" ca="1" si="60"/>
        <v>0.6590908906974422</v>
      </c>
      <c r="C3900" t="s">
        <v>0</v>
      </c>
      <c r="J3900" s="2"/>
      <c r="N3900" s="2"/>
    </row>
    <row r="3901" spans="1:16" x14ac:dyDescent="0.3">
      <c r="A3901" s="1">
        <v>43875</v>
      </c>
      <c r="B3901">
        <f t="shared" ca="1" si="60"/>
        <v>7.4493019724103937E-2</v>
      </c>
      <c r="C3901" t="s">
        <v>1</v>
      </c>
      <c r="J3901" s="2"/>
      <c r="N3901" s="2"/>
    </row>
    <row r="3902" spans="1:16" x14ac:dyDescent="0.3">
      <c r="A3902" s="1">
        <v>43876</v>
      </c>
      <c r="B3902">
        <f t="shared" ca="1" si="60"/>
        <v>0.86647565834780094</v>
      </c>
      <c r="C3902" t="s">
        <v>2</v>
      </c>
      <c r="J3902" s="2"/>
      <c r="N3902" s="2">
        <v>43876</v>
      </c>
      <c r="O3902" t="s">
        <v>2</v>
      </c>
    </row>
    <row r="3903" spans="1:16" x14ac:dyDescent="0.3">
      <c r="A3903" s="1">
        <v>43877</v>
      </c>
      <c r="B3903">
        <f t="shared" ca="1" si="60"/>
        <v>0.89170734927732243</v>
      </c>
      <c r="C3903" t="s">
        <v>3</v>
      </c>
      <c r="D3903" t="s">
        <v>14</v>
      </c>
      <c r="J3903" s="2"/>
      <c r="N3903" s="2"/>
    </row>
    <row r="3904" spans="1:16" x14ac:dyDescent="0.3">
      <c r="A3904" s="1">
        <v>43878</v>
      </c>
      <c r="B3904">
        <f t="shared" ca="1" si="60"/>
        <v>0.96085615958228143</v>
      </c>
      <c r="C3904" t="s">
        <v>3</v>
      </c>
      <c r="D3904" t="s">
        <v>15</v>
      </c>
      <c r="J3904" s="2"/>
      <c r="N3904" s="2"/>
    </row>
    <row r="3905" spans="1:14" x14ac:dyDescent="0.3">
      <c r="A3905" s="1">
        <v>43879</v>
      </c>
      <c r="B3905">
        <f t="shared" ca="1" si="60"/>
        <v>0.86959278297916265</v>
      </c>
      <c r="C3905" t="s">
        <v>10</v>
      </c>
      <c r="D3905" t="s">
        <v>16</v>
      </c>
      <c r="J3905" s="2"/>
      <c r="N3905" s="2"/>
    </row>
    <row r="3906" spans="1:14" x14ac:dyDescent="0.3">
      <c r="A3906" s="1">
        <v>43880</v>
      </c>
      <c r="B3906">
        <f t="shared" ca="1" si="60"/>
        <v>0.2871422651806097</v>
      </c>
      <c r="C3906" t="s">
        <v>5</v>
      </c>
      <c r="D3906" t="s">
        <v>17</v>
      </c>
      <c r="J3906" s="2"/>
      <c r="N3906" s="2"/>
    </row>
    <row r="3907" spans="1:14" x14ac:dyDescent="0.3">
      <c r="A3907" s="1">
        <v>43881</v>
      </c>
      <c r="B3907">
        <f t="shared" ref="B3907:B3970" ca="1" si="61">RAND()</f>
        <v>0.10158615056652986</v>
      </c>
      <c r="C3907" t="s">
        <v>6</v>
      </c>
      <c r="D3907" t="s">
        <v>18</v>
      </c>
      <c r="J3907" s="2"/>
      <c r="N3907" s="2"/>
    </row>
    <row r="3908" spans="1:14" x14ac:dyDescent="0.3">
      <c r="A3908" s="1">
        <v>43882</v>
      </c>
      <c r="B3908">
        <f t="shared" ca="1" si="61"/>
        <v>0.37453063347525839</v>
      </c>
      <c r="C3908" t="s">
        <v>7</v>
      </c>
      <c r="D3908" t="s">
        <v>14</v>
      </c>
      <c r="J3908" s="2"/>
      <c r="N3908" s="2"/>
    </row>
    <row r="3909" spans="1:14" x14ac:dyDescent="0.3">
      <c r="A3909" s="1">
        <v>43883</v>
      </c>
      <c r="B3909">
        <f t="shared" ca="1" si="61"/>
        <v>0.25833894731355111</v>
      </c>
      <c r="C3909" t="s">
        <v>4</v>
      </c>
      <c r="D3909" t="s">
        <v>15</v>
      </c>
      <c r="J3909" s="2"/>
      <c r="N3909" s="2"/>
    </row>
    <row r="3910" spans="1:14" x14ac:dyDescent="0.3">
      <c r="A3910" s="1">
        <v>43884</v>
      </c>
      <c r="B3910">
        <f t="shared" ca="1" si="61"/>
        <v>0.78317534229886998</v>
      </c>
      <c r="C3910" t="s">
        <v>8</v>
      </c>
      <c r="D3910" t="s">
        <v>16</v>
      </c>
      <c r="J3910" s="2"/>
      <c r="N3910" s="2"/>
    </row>
    <row r="3911" spans="1:14" x14ac:dyDescent="0.3">
      <c r="A3911" s="1">
        <v>43885</v>
      </c>
      <c r="B3911">
        <f t="shared" ca="1" si="61"/>
        <v>0.32657200776091821</v>
      </c>
      <c r="C3911" t="s">
        <v>12</v>
      </c>
      <c r="D3911" t="s">
        <v>14</v>
      </c>
      <c r="F3911" s="2">
        <v>43885</v>
      </c>
      <c r="G3911" t="s">
        <v>12</v>
      </c>
      <c r="H3911" t="s">
        <v>23</v>
      </c>
      <c r="J3911" s="2"/>
      <c r="N3911" s="2"/>
    </row>
    <row r="3912" spans="1:14" x14ac:dyDescent="0.3">
      <c r="A3912" s="1">
        <v>43886</v>
      </c>
      <c r="B3912">
        <f t="shared" ca="1" si="61"/>
        <v>0.88691686455199958</v>
      </c>
      <c r="C3912" t="s">
        <v>10</v>
      </c>
      <c r="D3912" t="s">
        <v>15</v>
      </c>
      <c r="J3912" s="2"/>
      <c r="N3912" s="2"/>
    </row>
    <row r="3913" spans="1:14" x14ac:dyDescent="0.3">
      <c r="A3913" s="1">
        <v>43887</v>
      </c>
      <c r="B3913">
        <f t="shared" ca="1" si="61"/>
        <v>0.12100925799343965</v>
      </c>
      <c r="C3913" t="s">
        <v>12</v>
      </c>
      <c r="D3913" t="s">
        <v>16</v>
      </c>
      <c r="F3913" s="2">
        <v>43887</v>
      </c>
      <c r="G3913" t="s">
        <v>12</v>
      </c>
      <c r="H3913" t="s">
        <v>20</v>
      </c>
      <c r="J3913" s="2"/>
      <c r="N3913" s="2"/>
    </row>
    <row r="3914" spans="1:14" x14ac:dyDescent="0.3">
      <c r="A3914" s="1">
        <v>43888</v>
      </c>
      <c r="B3914">
        <f t="shared" ca="1" si="61"/>
        <v>0.57884350114522931</v>
      </c>
      <c r="C3914" t="s">
        <v>5</v>
      </c>
      <c r="D3914" t="s">
        <v>17</v>
      </c>
      <c r="J3914" s="2"/>
      <c r="N3914" s="2"/>
    </row>
    <row r="3915" spans="1:14" x14ac:dyDescent="0.3">
      <c r="A3915" s="1">
        <v>43889</v>
      </c>
      <c r="B3915">
        <f t="shared" ca="1" si="61"/>
        <v>0.65348324386824364</v>
      </c>
      <c r="C3915" t="s">
        <v>6</v>
      </c>
      <c r="D3915" t="s">
        <v>18</v>
      </c>
      <c r="J3915" s="2"/>
      <c r="N3915" s="2"/>
    </row>
    <row r="3916" spans="1:14" x14ac:dyDescent="0.3">
      <c r="A3916" s="1">
        <v>43890</v>
      </c>
      <c r="B3916">
        <f t="shared" ca="1" si="61"/>
        <v>0.91567054509956991</v>
      </c>
      <c r="C3916" t="s">
        <v>7</v>
      </c>
      <c r="D3916" t="s">
        <v>14</v>
      </c>
      <c r="J3916" s="2"/>
      <c r="N3916" s="2"/>
    </row>
    <row r="3917" spans="1:14" x14ac:dyDescent="0.3">
      <c r="A3917" s="1">
        <v>43891</v>
      </c>
      <c r="B3917">
        <f t="shared" ca="1" si="61"/>
        <v>9.3625871968349039E-2</v>
      </c>
      <c r="C3917" t="s">
        <v>4</v>
      </c>
      <c r="D3917" t="s">
        <v>15</v>
      </c>
      <c r="J3917" s="2"/>
      <c r="N3917" s="2"/>
    </row>
    <row r="3918" spans="1:14" x14ac:dyDescent="0.3">
      <c r="A3918" s="1">
        <v>43892</v>
      </c>
      <c r="B3918">
        <f t="shared" ca="1" si="61"/>
        <v>0.93291175450284058</v>
      </c>
      <c r="C3918" t="s">
        <v>8</v>
      </c>
      <c r="D3918" t="s">
        <v>16</v>
      </c>
      <c r="J3918" s="2"/>
      <c r="N3918" s="2"/>
    </row>
    <row r="3919" spans="1:14" x14ac:dyDescent="0.3">
      <c r="A3919" s="1">
        <v>43893</v>
      </c>
      <c r="B3919">
        <f t="shared" ca="1" si="61"/>
        <v>0.89158607258976608</v>
      </c>
      <c r="C3919" t="s">
        <v>12</v>
      </c>
      <c r="D3919" t="s">
        <v>17</v>
      </c>
      <c r="F3919" s="2">
        <v>43893</v>
      </c>
      <c r="G3919" t="s">
        <v>12</v>
      </c>
      <c r="H3919" t="s">
        <v>21</v>
      </c>
      <c r="J3919" s="2"/>
      <c r="N3919" s="2"/>
    </row>
    <row r="3920" spans="1:14" x14ac:dyDescent="0.3">
      <c r="A3920" s="1">
        <v>43894</v>
      </c>
      <c r="B3920">
        <f t="shared" ca="1" si="61"/>
        <v>0.30179438211790599</v>
      </c>
      <c r="C3920" t="s">
        <v>12</v>
      </c>
      <c r="D3920" t="s">
        <v>18</v>
      </c>
      <c r="F3920" s="2">
        <v>43894</v>
      </c>
      <c r="G3920" t="s">
        <v>12</v>
      </c>
      <c r="H3920" t="s">
        <v>22</v>
      </c>
      <c r="J3920" s="2"/>
      <c r="N3920" s="2"/>
    </row>
    <row r="3921" spans="1:14" x14ac:dyDescent="0.3">
      <c r="A3921" s="1">
        <v>43895</v>
      </c>
      <c r="B3921">
        <f t="shared" ca="1" si="61"/>
        <v>0.97900206178852911</v>
      </c>
      <c r="C3921" t="s">
        <v>12</v>
      </c>
      <c r="D3921" t="s">
        <v>14</v>
      </c>
      <c r="F3921" s="2">
        <v>43895</v>
      </c>
      <c r="G3921" t="s">
        <v>12</v>
      </c>
      <c r="H3921" t="s">
        <v>23</v>
      </c>
      <c r="J3921" s="2"/>
      <c r="N3921" s="2"/>
    </row>
    <row r="3922" spans="1:14" x14ac:dyDescent="0.3">
      <c r="A3922" s="1">
        <v>43896</v>
      </c>
      <c r="B3922">
        <f t="shared" ca="1" si="61"/>
        <v>0.49646473770321342</v>
      </c>
      <c r="C3922" t="s">
        <v>12</v>
      </c>
      <c r="D3922" t="s">
        <v>15</v>
      </c>
      <c r="F3922" s="2">
        <v>43896</v>
      </c>
      <c r="G3922" t="s">
        <v>12</v>
      </c>
      <c r="H3922" t="s">
        <v>19</v>
      </c>
      <c r="J3922" s="2"/>
      <c r="N3922" s="2"/>
    </row>
    <row r="3923" spans="1:14" x14ac:dyDescent="0.3">
      <c r="A3923" s="1">
        <v>43897</v>
      </c>
      <c r="B3923">
        <f t="shared" ca="1" si="61"/>
        <v>0.40003206518904622</v>
      </c>
      <c r="C3923" t="s">
        <v>8</v>
      </c>
      <c r="D3923" t="s">
        <v>16</v>
      </c>
      <c r="J3923" s="2"/>
      <c r="N3923" s="2"/>
    </row>
    <row r="3924" spans="1:14" x14ac:dyDescent="0.3">
      <c r="A3924" s="1">
        <v>43898</v>
      </c>
      <c r="B3924">
        <f t="shared" ca="1" si="61"/>
        <v>0.11319348106035598</v>
      </c>
      <c r="C3924" t="s">
        <v>13</v>
      </c>
      <c r="D3924" t="s">
        <v>14</v>
      </c>
      <c r="J3924" s="2">
        <v>43898</v>
      </c>
      <c r="K3924" t="s">
        <v>13</v>
      </c>
      <c r="L3924" t="s">
        <v>23</v>
      </c>
      <c r="N3924" s="2"/>
    </row>
    <row r="3925" spans="1:14" x14ac:dyDescent="0.3">
      <c r="A3925" s="1">
        <v>43899</v>
      </c>
      <c r="B3925">
        <f t="shared" ca="1" si="61"/>
        <v>0.31206519586088477</v>
      </c>
      <c r="C3925" t="s">
        <v>13</v>
      </c>
      <c r="D3925" t="s">
        <v>15</v>
      </c>
      <c r="J3925" s="2">
        <v>43899</v>
      </c>
      <c r="K3925" t="s">
        <v>13</v>
      </c>
      <c r="L3925" t="s">
        <v>19</v>
      </c>
      <c r="N3925" s="2"/>
    </row>
    <row r="3926" spans="1:14" x14ac:dyDescent="0.3">
      <c r="A3926" s="1">
        <v>43900</v>
      </c>
      <c r="B3926">
        <f t="shared" ca="1" si="61"/>
        <v>0.46110052604173191</v>
      </c>
      <c r="C3926" t="s">
        <v>10</v>
      </c>
      <c r="D3926" t="s">
        <v>16</v>
      </c>
      <c r="J3926" s="2"/>
      <c r="N3926" s="2"/>
    </row>
    <row r="3927" spans="1:14" x14ac:dyDescent="0.3">
      <c r="A3927" s="1">
        <v>43901</v>
      </c>
      <c r="B3927">
        <f t="shared" ca="1" si="61"/>
        <v>9.5405874881071218E-2</v>
      </c>
      <c r="C3927" t="s">
        <v>12</v>
      </c>
      <c r="D3927" t="s">
        <v>17</v>
      </c>
      <c r="F3927" s="2">
        <v>43901</v>
      </c>
      <c r="G3927" t="s">
        <v>12</v>
      </c>
      <c r="H3927" t="s">
        <v>21</v>
      </c>
      <c r="J3927" s="2"/>
      <c r="N3927" s="2"/>
    </row>
    <row r="3928" spans="1:14" x14ac:dyDescent="0.3">
      <c r="A3928" s="1">
        <v>43902</v>
      </c>
      <c r="B3928">
        <f t="shared" ca="1" si="61"/>
        <v>0.2802939556828683</v>
      </c>
      <c r="C3928" t="s">
        <v>3</v>
      </c>
      <c r="D3928" t="s">
        <v>18</v>
      </c>
      <c r="J3928" s="2"/>
      <c r="N3928" s="2"/>
    </row>
    <row r="3929" spans="1:14" x14ac:dyDescent="0.3">
      <c r="A3929" s="1">
        <v>43903</v>
      </c>
      <c r="B3929">
        <f t="shared" ca="1" si="61"/>
        <v>0.86253139732430728</v>
      </c>
      <c r="C3929" t="s">
        <v>10</v>
      </c>
      <c r="D3929" t="s">
        <v>14</v>
      </c>
      <c r="J3929" s="2"/>
      <c r="N3929" s="2"/>
    </row>
    <row r="3930" spans="1:14" x14ac:dyDescent="0.3">
      <c r="A3930" s="1">
        <v>43904</v>
      </c>
      <c r="B3930">
        <f t="shared" ca="1" si="61"/>
        <v>0.14312306159245325</v>
      </c>
      <c r="C3930" t="s">
        <v>5</v>
      </c>
      <c r="D3930" t="s">
        <v>15</v>
      </c>
      <c r="J3930" s="2"/>
      <c r="N3930" s="2"/>
    </row>
    <row r="3931" spans="1:14" x14ac:dyDescent="0.3">
      <c r="A3931" s="1">
        <v>43905</v>
      </c>
      <c r="B3931">
        <f t="shared" ca="1" si="61"/>
        <v>0.50148607672648404</v>
      </c>
      <c r="C3931" t="s">
        <v>6</v>
      </c>
      <c r="D3931" t="s">
        <v>16</v>
      </c>
      <c r="J3931" s="2"/>
      <c r="N3931" s="2"/>
    </row>
    <row r="3932" spans="1:14" x14ac:dyDescent="0.3">
      <c r="A3932" s="1">
        <v>43906</v>
      </c>
      <c r="B3932">
        <f t="shared" ca="1" si="61"/>
        <v>0.51997631185390714</v>
      </c>
      <c r="C3932" t="s">
        <v>7</v>
      </c>
      <c r="D3932" t="s">
        <v>14</v>
      </c>
      <c r="J3932" s="2"/>
      <c r="N3932" s="2"/>
    </row>
    <row r="3933" spans="1:14" x14ac:dyDescent="0.3">
      <c r="A3933" s="1">
        <v>43907</v>
      </c>
      <c r="B3933">
        <f t="shared" ca="1" si="61"/>
        <v>0.38921770179065263</v>
      </c>
      <c r="C3933" t="s">
        <v>4</v>
      </c>
      <c r="D3933" t="s">
        <v>15</v>
      </c>
      <c r="J3933" s="2"/>
      <c r="N3933" s="2"/>
    </row>
    <row r="3934" spans="1:14" x14ac:dyDescent="0.3">
      <c r="A3934" s="1">
        <v>43908</v>
      </c>
      <c r="B3934">
        <f t="shared" ca="1" si="61"/>
        <v>0.19908934845974569</v>
      </c>
      <c r="C3934" t="s">
        <v>8</v>
      </c>
      <c r="D3934" t="s">
        <v>16</v>
      </c>
      <c r="J3934" s="2"/>
      <c r="N3934" s="2"/>
    </row>
    <row r="3935" spans="1:14" x14ac:dyDescent="0.3">
      <c r="A3935" s="1">
        <v>43909</v>
      </c>
      <c r="B3935">
        <f t="shared" ca="1" si="61"/>
        <v>0.53050686824516025</v>
      </c>
      <c r="C3935" t="s">
        <v>12</v>
      </c>
      <c r="D3935" t="s">
        <v>17</v>
      </c>
      <c r="F3935" s="2">
        <v>43909</v>
      </c>
      <c r="G3935" t="s">
        <v>12</v>
      </c>
      <c r="H3935" t="s">
        <v>21</v>
      </c>
      <c r="J3935" s="2"/>
      <c r="N3935" s="2"/>
    </row>
    <row r="3936" spans="1:14" x14ac:dyDescent="0.3">
      <c r="A3936" s="1">
        <v>43910</v>
      </c>
      <c r="B3936">
        <f t="shared" ca="1" si="61"/>
        <v>0.92668531475887195</v>
      </c>
      <c r="C3936" t="s">
        <v>10</v>
      </c>
      <c r="D3936" t="s">
        <v>18</v>
      </c>
      <c r="J3936" s="2"/>
      <c r="N3936" s="2"/>
    </row>
    <row r="3937" spans="1:14" x14ac:dyDescent="0.3">
      <c r="A3937" s="1">
        <v>43911</v>
      </c>
      <c r="B3937">
        <f t="shared" ca="1" si="61"/>
        <v>0.88524146991683372</v>
      </c>
      <c r="C3937" t="s">
        <v>12</v>
      </c>
      <c r="D3937" t="s">
        <v>14</v>
      </c>
      <c r="F3937" s="2">
        <v>43911</v>
      </c>
      <c r="G3937" t="s">
        <v>12</v>
      </c>
      <c r="H3937" t="s">
        <v>23</v>
      </c>
      <c r="J3937" s="2"/>
      <c r="N3937" s="2"/>
    </row>
    <row r="3938" spans="1:14" x14ac:dyDescent="0.3">
      <c r="A3938" s="1">
        <v>43912</v>
      </c>
      <c r="B3938">
        <f t="shared" ca="1" si="61"/>
        <v>0.43026247865237077</v>
      </c>
      <c r="C3938" t="s">
        <v>5</v>
      </c>
      <c r="D3938" t="s">
        <v>15</v>
      </c>
      <c r="J3938" s="2"/>
      <c r="N3938" s="2"/>
    </row>
    <row r="3939" spans="1:14" x14ac:dyDescent="0.3">
      <c r="A3939" s="1">
        <v>43913</v>
      </c>
      <c r="B3939">
        <f t="shared" ca="1" si="61"/>
        <v>5.5305376689454455E-2</v>
      </c>
      <c r="C3939" t="s">
        <v>6</v>
      </c>
      <c r="D3939" t="s">
        <v>16</v>
      </c>
      <c r="J3939" s="2"/>
      <c r="N3939" s="2"/>
    </row>
    <row r="3940" spans="1:14" x14ac:dyDescent="0.3">
      <c r="A3940" s="1">
        <v>43914</v>
      </c>
      <c r="B3940">
        <f t="shared" ca="1" si="61"/>
        <v>0.47840208448384169</v>
      </c>
      <c r="C3940" t="s">
        <v>7</v>
      </c>
      <c r="D3940" t="s">
        <v>17</v>
      </c>
      <c r="J3940" s="2"/>
      <c r="N3940" s="2"/>
    </row>
    <row r="3941" spans="1:14" x14ac:dyDescent="0.3">
      <c r="A3941" s="1">
        <v>43915</v>
      </c>
      <c r="B3941">
        <f t="shared" ca="1" si="61"/>
        <v>0.68500362207528998</v>
      </c>
      <c r="C3941" t="s">
        <v>4</v>
      </c>
      <c r="D3941" t="s">
        <v>18</v>
      </c>
      <c r="F3941" s="2"/>
      <c r="J3941" s="2"/>
      <c r="N3941" s="2"/>
    </row>
    <row r="3942" spans="1:14" x14ac:dyDescent="0.3">
      <c r="A3942" s="1">
        <v>43916</v>
      </c>
      <c r="B3942">
        <f t="shared" ca="1" si="61"/>
        <v>7.0937833778257353E-3</v>
      </c>
      <c r="C3942" t="s">
        <v>8</v>
      </c>
      <c r="D3942" t="s">
        <v>14</v>
      </c>
      <c r="J3942" s="2"/>
      <c r="N3942" s="2"/>
    </row>
    <row r="3943" spans="1:14" x14ac:dyDescent="0.3">
      <c r="A3943" s="1">
        <v>43917</v>
      </c>
      <c r="B3943">
        <f t="shared" ca="1" si="61"/>
        <v>6.554020471511679E-2</v>
      </c>
      <c r="C3943" t="s">
        <v>12</v>
      </c>
      <c r="D3943" t="s">
        <v>15</v>
      </c>
      <c r="F3943" s="2">
        <v>43917</v>
      </c>
      <c r="G3943" t="s">
        <v>12</v>
      </c>
      <c r="H3943" t="s">
        <v>19</v>
      </c>
      <c r="J3943" s="2"/>
      <c r="N3943" s="2"/>
    </row>
    <row r="3944" spans="1:14" x14ac:dyDescent="0.3">
      <c r="A3944" s="1">
        <v>43918</v>
      </c>
      <c r="B3944">
        <f t="shared" ca="1" si="61"/>
        <v>0.27821861510189771</v>
      </c>
      <c r="C3944" t="s">
        <v>12</v>
      </c>
      <c r="D3944" t="s">
        <v>16</v>
      </c>
      <c r="F3944" s="2">
        <v>43918</v>
      </c>
      <c r="G3944" t="s">
        <v>12</v>
      </c>
      <c r="H3944" t="s">
        <v>20</v>
      </c>
      <c r="J3944" s="2"/>
      <c r="N3944" s="2"/>
    </row>
    <row r="3945" spans="1:14" x14ac:dyDescent="0.3">
      <c r="A3945" s="1">
        <v>43919</v>
      </c>
      <c r="B3945">
        <f t="shared" ca="1" si="61"/>
        <v>0.97122989605071386</v>
      </c>
      <c r="C3945" t="s">
        <v>12</v>
      </c>
      <c r="D3945" t="s">
        <v>17</v>
      </c>
      <c r="F3945" s="2">
        <v>43919</v>
      </c>
      <c r="G3945" t="s">
        <v>12</v>
      </c>
      <c r="H3945" t="s">
        <v>21</v>
      </c>
      <c r="J3945" s="2"/>
      <c r="N3945" s="2"/>
    </row>
    <row r="3946" spans="1:14" x14ac:dyDescent="0.3">
      <c r="A3946" s="1">
        <v>43920</v>
      </c>
      <c r="B3946">
        <f t="shared" ca="1" si="61"/>
        <v>0.24539185256809026</v>
      </c>
      <c r="C3946" t="s">
        <v>12</v>
      </c>
      <c r="D3946" t="s">
        <v>18</v>
      </c>
      <c r="F3946" s="2">
        <v>43920</v>
      </c>
      <c r="G3946" t="s">
        <v>12</v>
      </c>
      <c r="H3946" t="s">
        <v>22</v>
      </c>
      <c r="J3946" s="2"/>
      <c r="N3946" s="2"/>
    </row>
    <row r="3947" spans="1:14" x14ac:dyDescent="0.3">
      <c r="A3947" s="1">
        <v>43921</v>
      </c>
      <c r="B3947">
        <f t="shared" ca="1" si="61"/>
        <v>0.97822623777793494</v>
      </c>
      <c r="C3947" t="s">
        <v>8</v>
      </c>
      <c r="D3947" t="s">
        <v>14</v>
      </c>
      <c r="J3947" s="2"/>
      <c r="N3947" s="2"/>
    </row>
    <row r="3948" spans="1:14" x14ac:dyDescent="0.3">
      <c r="A3948" s="1">
        <v>43922</v>
      </c>
      <c r="B3948">
        <f t="shared" ca="1" si="61"/>
        <v>0.26514931566394595</v>
      </c>
      <c r="C3948" t="s">
        <v>13</v>
      </c>
      <c r="D3948" t="s">
        <v>15</v>
      </c>
      <c r="J3948" s="2">
        <v>43922</v>
      </c>
      <c r="K3948" t="s">
        <v>13</v>
      </c>
      <c r="L3948" t="s">
        <v>19</v>
      </c>
      <c r="N3948" s="2"/>
    </row>
    <row r="3949" spans="1:14" x14ac:dyDescent="0.3">
      <c r="A3949" s="1">
        <v>43923</v>
      </c>
      <c r="B3949">
        <f t="shared" ca="1" si="61"/>
        <v>0.76470469238672023</v>
      </c>
      <c r="C3949" t="s">
        <v>3</v>
      </c>
      <c r="D3949" t="s">
        <v>16</v>
      </c>
      <c r="F3949" s="2"/>
      <c r="J3949" s="2"/>
      <c r="N3949" s="2"/>
    </row>
    <row r="3950" spans="1:14" x14ac:dyDescent="0.3">
      <c r="A3950" s="1">
        <v>43924</v>
      </c>
      <c r="B3950">
        <f t="shared" ca="1" si="61"/>
        <v>7.6461054142029972E-2</v>
      </c>
      <c r="C3950" t="s">
        <v>10</v>
      </c>
      <c r="D3950" t="s">
        <v>17</v>
      </c>
      <c r="F3950" s="2"/>
      <c r="J3950" s="2"/>
      <c r="N3950" s="2"/>
    </row>
    <row r="3951" spans="1:14" x14ac:dyDescent="0.3">
      <c r="A3951" s="1">
        <v>43925</v>
      </c>
      <c r="B3951">
        <f t="shared" ca="1" si="61"/>
        <v>0.32543925517234618</v>
      </c>
      <c r="C3951" t="s">
        <v>5</v>
      </c>
      <c r="D3951" t="s">
        <v>14</v>
      </c>
      <c r="F3951" s="2"/>
      <c r="J3951" s="2"/>
      <c r="N3951" s="2"/>
    </row>
    <row r="3952" spans="1:14" x14ac:dyDescent="0.3">
      <c r="A3952" s="1">
        <v>43926</v>
      </c>
      <c r="B3952">
        <f t="shared" ca="1" si="61"/>
        <v>0.97033044045482619</v>
      </c>
      <c r="C3952" t="s">
        <v>6</v>
      </c>
      <c r="D3952" t="s">
        <v>15</v>
      </c>
      <c r="F3952" s="2"/>
      <c r="J3952" s="2"/>
      <c r="N3952" s="2"/>
    </row>
    <row r="3953" spans="1:14" x14ac:dyDescent="0.3">
      <c r="A3953" s="1">
        <v>43927</v>
      </c>
      <c r="B3953">
        <f t="shared" ca="1" si="61"/>
        <v>0.72765217893721512</v>
      </c>
      <c r="C3953" t="s">
        <v>7</v>
      </c>
      <c r="D3953" t="s">
        <v>16</v>
      </c>
      <c r="J3953" s="2"/>
      <c r="N3953" s="2"/>
    </row>
    <row r="3954" spans="1:14" x14ac:dyDescent="0.3">
      <c r="A3954" s="1">
        <v>43928</v>
      </c>
      <c r="B3954">
        <f t="shared" ca="1" si="61"/>
        <v>0.73309897725262407</v>
      </c>
      <c r="C3954" t="s">
        <v>4</v>
      </c>
      <c r="D3954" t="s">
        <v>17</v>
      </c>
      <c r="J3954" s="2"/>
      <c r="N3954" s="2"/>
    </row>
    <row r="3955" spans="1:14" x14ac:dyDescent="0.3">
      <c r="A3955" s="1">
        <v>43929</v>
      </c>
      <c r="B3955">
        <f t="shared" ca="1" si="61"/>
        <v>4.6440624820169862E-3</v>
      </c>
      <c r="C3955" t="s">
        <v>8</v>
      </c>
      <c r="D3955" t="s">
        <v>18</v>
      </c>
      <c r="J3955" s="2"/>
      <c r="N3955" s="2"/>
    </row>
    <row r="3956" spans="1:14" x14ac:dyDescent="0.3">
      <c r="A3956" s="1">
        <v>43930</v>
      </c>
      <c r="B3956">
        <f t="shared" ca="1" si="61"/>
        <v>0.67504475611878223</v>
      </c>
      <c r="C3956" t="s">
        <v>12</v>
      </c>
      <c r="D3956" t="s">
        <v>14</v>
      </c>
      <c r="F3956" s="2">
        <v>43930</v>
      </c>
      <c r="G3956" t="s">
        <v>12</v>
      </c>
      <c r="H3956" t="s">
        <v>23</v>
      </c>
      <c r="J3956" s="2"/>
      <c r="N3956" s="2"/>
    </row>
    <row r="3957" spans="1:14" x14ac:dyDescent="0.3">
      <c r="A3957" s="1">
        <v>43931</v>
      </c>
      <c r="B3957">
        <f t="shared" ca="1" si="61"/>
        <v>0.80111393206655179</v>
      </c>
      <c r="C3957" t="s">
        <v>10</v>
      </c>
      <c r="D3957" t="s">
        <v>15</v>
      </c>
      <c r="F3957" s="2"/>
      <c r="J3957" s="2"/>
      <c r="N3957" s="2"/>
    </row>
    <row r="3958" spans="1:14" x14ac:dyDescent="0.3">
      <c r="A3958" s="1">
        <v>43932</v>
      </c>
      <c r="B3958">
        <f t="shared" ca="1" si="61"/>
        <v>1.8287274085272753E-2</v>
      </c>
      <c r="C3958" t="s">
        <v>12</v>
      </c>
      <c r="D3958" t="s">
        <v>16</v>
      </c>
      <c r="F3958" s="2">
        <v>43932</v>
      </c>
      <c r="G3958" t="s">
        <v>12</v>
      </c>
      <c r="H3958" t="s">
        <v>20</v>
      </c>
      <c r="J3958" s="2"/>
      <c r="N3958" s="2"/>
    </row>
    <row r="3959" spans="1:14" x14ac:dyDescent="0.3">
      <c r="A3959" s="1">
        <v>43933</v>
      </c>
      <c r="B3959">
        <f t="shared" ca="1" si="61"/>
        <v>0.90106765937226618</v>
      </c>
      <c r="C3959" t="s">
        <v>5</v>
      </c>
      <c r="D3959" t="s">
        <v>14</v>
      </c>
      <c r="J3959" s="2"/>
      <c r="N3959" s="2"/>
    </row>
    <row r="3960" spans="1:14" x14ac:dyDescent="0.3">
      <c r="A3960" s="1">
        <v>43934</v>
      </c>
      <c r="B3960">
        <f t="shared" ca="1" si="61"/>
        <v>0.27921428524567227</v>
      </c>
      <c r="C3960" t="s">
        <v>6</v>
      </c>
      <c r="D3960" t="s">
        <v>15</v>
      </c>
      <c r="J3960" s="2"/>
      <c r="N3960" s="2"/>
    </row>
    <row r="3961" spans="1:14" x14ac:dyDescent="0.3">
      <c r="A3961" s="1">
        <v>43935</v>
      </c>
      <c r="B3961">
        <f t="shared" ca="1" si="61"/>
        <v>0.67476550503105392</v>
      </c>
      <c r="C3961" t="s">
        <v>7</v>
      </c>
      <c r="D3961" t="s">
        <v>16</v>
      </c>
      <c r="J3961" s="2"/>
      <c r="N3961" s="2"/>
    </row>
    <row r="3962" spans="1:14" x14ac:dyDescent="0.3">
      <c r="A3962" s="1">
        <v>43936</v>
      </c>
      <c r="B3962">
        <f t="shared" ca="1" si="61"/>
        <v>0.68075432841245676</v>
      </c>
      <c r="C3962" t="s">
        <v>4</v>
      </c>
      <c r="D3962" t="s">
        <v>17</v>
      </c>
      <c r="J3962" s="2"/>
      <c r="N3962" s="2"/>
    </row>
    <row r="3963" spans="1:14" x14ac:dyDescent="0.3">
      <c r="A3963" s="1">
        <v>43937</v>
      </c>
      <c r="B3963">
        <f t="shared" ca="1" si="61"/>
        <v>0.31975769571963719</v>
      </c>
      <c r="C3963" t="s">
        <v>8</v>
      </c>
      <c r="D3963" t="s">
        <v>18</v>
      </c>
      <c r="J3963" s="2"/>
      <c r="N3963" s="2"/>
    </row>
    <row r="3964" spans="1:14" x14ac:dyDescent="0.3">
      <c r="A3964" s="1">
        <v>43938</v>
      </c>
      <c r="B3964">
        <f t="shared" ca="1" si="61"/>
        <v>0.48096999429872833</v>
      </c>
      <c r="C3964" t="s">
        <v>12</v>
      </c>
      <c r="D3964" t="s">
        <v>14</v>
      </c>
      <c r="F3964" s="2">
        <v>43938</v>
      </c>
      <c r="G3964" t="s">
        <v>12</v>
      </c>
      <c r="H3964" t="s">
        <v>23</v>
      </c>
      <c r="J3964" s="2"/>
      <c r="N3964" s="2"/>
    </row>
    <row r="3965" spans="1:14" x14ac:dyDescent="0.3">
      <c r="A3965" s="1">
        <v>43939</v>
      </c>
      <c r="B3965">
        <f t="shared" ca="1" si="61"/>
        <v>1.2151849012068339E-2</v>
      </c>
      <c r="C3965" t="s">
        <v>12</v>
      </c>
      <c r="D3965" t="s">
        <v>15</v>
      </c>
      <c r="F3965" s="2">
        <v>43939</v>
      </c>
      <c r="G3965" t="s">
        <v>12</v>
      </c>
      <c r="H3965" t="s">
        <v>19</v>
      </c>
      <c r="J3965" s="2"/>
      <c r="N3965" s="2"/>
    </row>
    <row r="3966" spans="1:14" x14ac:dyDescent="0.3">
      <c r="A3966" s="1">
        <v>43940</v>
      </c>
      <c r="B3966">
        <f t="shared" ca="1" si="61"/>
        <v>0.44222795890670041</v>
      </c>
      <c r="C3966" t="s">
        <v>12</v>
      </c>
      <c r="D3966" t="s">
        <v>16</v>
      </c>
      <c r="F3966" s="2">
        <v>43940</v>
      </c>
      <c r="G3966" t="s">
        <v>12</v>
      </c>
      <c r="H3966" t="s">
        <v>20</v>
      </c>
      <c r="J3966" s="2"/>
      <c r="N3966" s="2"/>
    </row>
    <row r="3967" spans="1:14" x14ac:dyDescent="0.3">
      <c r="A3967" s="1">
        <v>43941</v>
      </c>
      <c r="B3967">
        <f t="shared" ca="1" si="61"/>
        <v>0.13727513186602258</v>
      </c>
      <c r="C3967" t="s">
        <v>12</v>
      </c>
      <c r="D3967" t="s">
        <v>17</v>
      </c>
      <c r="F3967" s="2">
        <v>43941</v>
      </c>
      <c r="G3967" t="s">
        <v>12</v>
      </c>
      <c r="H3967" t="s">
        <v>21</v>
      </c>
      <c r="J3967" s="2"/>
      <c r="N3967" s="2"/>
    </row>
    <row r="3968" spans="1:14" x14ac:dyDescent="0.3">
      <c r="A3968" s="1">
        <v>43942</v>
      </c>
      <c r="B3968">
        <f t="shared" ca="1" si="61"/>
        <v>0.57851444033531929</v>
      </c>
      <c r="C3968" t="s">
        <v>8</v>
      </c>
      <c r="D3968" t="s">
        <v>18</v>
      </c>
      <c r="J3968" s="2"/>
      <c r="N3968" s="2"/>
    </row>
    <row r="3969" spans="1:14" x14ac:dyDescent="0.3">
      <c r="A3969" s="1">
        <v>43943</v>
      </c>
      <c r="B3969">
        <f t="shared" ca="1" si="61"/>
        <v>0.78491899579827484</v>
      </c>
      <c r="C3969" t="s">
        <v>13</v>
      </c>
      <c r="D3969" t="s">
        <v>14</v>
      </c>
      <c r="J3969" s="2">
        <v>43943</v>
      </c>
      <c r="K3969" t="s">
        <v>13</v>
      </c>
      <c r="L3969" t="s">
        <v>23</v>
      </c>
      <c r="N3969" s="2"/>
    </row>
    <row r="3970" spans="1:14" x14ac:dyDescent="0.3">
      <c r="A3970" s="1">
        <v>43944</v>
      </c>
      <c r="B3970">
        <f t="shared" ca="1" si="61"/>
        <v>5.7445138860060418E-2</v>
      </c>
      <c r="C3970" t="s">
        <v>3</v>
      </c>
      <c r="D3970" t="s">
        <v>15</v>
      </c>
      <c r="J3970" s="2"/>
      <c r="N3970" s="2"/>
    </row>
    <row r="3971" spans="1:14" x14ac:dyDescent="0.3">
      <c r="A3971" s="1">
        <v>43945</v>
      </c>
      <c r="B3971">
        <f t="shared" ref="B3971:B4034" ca="1" si="62">RAND()</f>
        <v>0.67078242266478671</v>
      </c>
      <c r="C3971" t="s">
        <v>10</v>
      </c>
      <c r="D3971" t="s">
        <v>16</v>
      </c>
      <c r="J3971" s="2"/>
      <c r="N3971" s="2"/>
    </row>
    <row r="3972" spans="1:14" x14ac:dyDescent="0.3">
      <c r="A3972" s="1">
        <v>43946</v>
      </c>
      <c r="B3972">
        <f t="shared" ca="1" si="62"/>
        <v>0.68082310565716786</v>
      </c>
      <c r="C3972" t="s">
        <v>5</v>
      </c>
      <c r="J3972" s="2"/>
      <c r="N3972" s="2"/>
    </row>
    <row r="3973" spans="1:14" x14ac:dyDescent="0.3">
      <c r="A3973" s="1">
        <v>43947</v>
      </c>
      <c r="B3973">
        <f t="shared" ca="1" si="62"/>
        <v>0.49666478364887057</v>
      </c>
      <c r="C3973" t="s">
        <v>6</v>
      </c>
      <c r="D3973" t="s">
        <v>14</v>
      </c>
      <c r="J3973" s="2"/>
      <c r="N3973" s="2"/>
    </row>
    <row r="3974" spans="1:14" x14ac:dyDescent="0.3">
      <c r="A3974" s="1">
        <v>43948</v>
      </c>
      <c r="B3974">
        <f t="shared" ca="1" si="62"/>
        <v>0.39998263869127992</v>
      </c>
      <c r="C3974" t="s">
        <v>7</v>
      </c>
      <c r="D3974" t="s">
        <v>15</v>
      </c>
      <c r="J3974" s="2"/>
      <c r="N3974" s="2"/>
    </row>
    <row r="3975" spans="1:14" x14ac:dyDescent="0.3">
      <c r="A3975" s="1">
        <v>43949</v>
      </c>
      <c r="B3975">
        <f t="shared" ca="1" si="62"/>
        <v>0.29339822960633066</v>
      </c>
      <c r="C3975" t="s">
        <v>4</v>
      </c>
      <c r="D3975" t="s">
        <v>14</v>
      </c>
      <c r="J3975" s="2"/>
      <c r="N3975" s="2"/>
    </row>
    <row r="3976" spans="1:14" x14ac:dyDescent="0.3">
      <c r="A3976" s="1">
        <v>43950</v>
      </c>
      <c r="B3976">
        <f t="shared" ca="1" si="62"/>
        <v>0.40525754200985487</v>
      </c>
      <c r="C3976" t="s">
        <v>8</v>
      </c>
      <c r="D3976" t="s">
        <v>15</v>
      </c>
      <c r="J3976" s="2"/>
      <c r="N3976" s="2"/>
    </row>
    <row r="3977" spans="1:14" x14ac:dyDescent="0.3">
      <c r="A3977" s="1">
        <v>43951</v>
      </c>
      <c r="B3977">
        <f t="shared" ca="1" si="62"/>
        <v>0.48862879710822149</v>
      </c>
      <c r="C3977" t="s">
        <v>12</v>
      </c>
      <c r="D3977" t="s">
        <v>16</v>
      </c>
      <c r="F3977" s="2">
        <v>43951</v>
      </c>
      <c r="G3977" t="s">
        <v>12</v>
      </c>
      <c r="H3977" t="s">
        <v>20</v>
      </c>
      <c r="J3977" s="2"/>
      <c r="N3977" s="2"/>
    </row>
    <row r="3978" spans="1:14" x14ac:dyDescent="0.3">
      <c r="A3978" s="1">
        <v>43952</v>
      </c>
      <c r="B3978">
        <f t="shared" ca="1" si="62"/>
        <v>0.13285581229284837</v>
      </c>
      <c r="C3978" t="s">
        <v>10</v>
      </c>
      <c r="D3978" t="s">
        <v>17</v>
      </c>
      <c r="J3978" s="2"/>
      <c r="N3978" s="2"/>
    </row>
    <row r="3979" spans="1:14" x14ac:dyDescent="0.3">
      <c r="A3979" s="1">
        <v>43953</v>
      </c>
      <c r="B3979">
        <f t="shared" ca="1" si="62"/>
        <v>0.33497181148912447</v>
      </c>
      <c r="C3979" t="s">
        <v>12</v>
      </c>
      <c r="D3979" t="s">
        <v>18</v>
      </c>
      <c r="F3979" s="2">
        <v>43953</v>
      </c>
      <c r="G3979" t="s">
        <v>12</v>
      </c>
      <c r="H3979" t="s">
        <v>22</v>
      </c>
      <c r="J3979" s="2"/>
      <c r="N3979" s="2"/>
    </row>
    <row r="3980" spans="1:14" x14ac:dyDescent="0.3">
      <c r="A3980" s="1">
        <v>43954</v>
      </c>
      <c r="B3980">
        <f t="shared" ca="1" si="62"/>
        <v>0.1035706476498256</v>
      </c>
      <c r="C3980" t="s">
        <v>5</v>
      </c>
      <c r="D3980" t="s">
        <v>16</v>
      </c>
      <c r="J3980" s="2"/>
      <c r="N3980" s="2"/>
    </row>
    <row r="3981" spans="1:14" x14ac:dyDescent="0.3">
      <c r="A3981" s="1">
        <v>43955</v>
      </c>
      <c r="B3981">
        <f t="shared" ca="1" si="62"/>
        <v>0.61203661816974742</v>
      </c>
      <c r="C3981" t="s">
        <v>6</v>
      </c>
      <c r="D3981" t="s">
        <v>14</v>
      </c>
      <c r="J3981" s="2"/>
      <c r="N3981" s="2"/>
    </row>
    <row r="3982" spans="1:14" x14ac:dyDescent="0.3">
      <c r="A3982" s="1">
        <v>43956</v>
      </c>
      <c r="B3982">
        <f t="shared" ca="1" si="62"/>
        <v>0.21927145098299095</v>
      </c>
      <c r="C3982" t="s">
        <v>7</v>
      </c>
      <c r="D3982" t="s">
        <v>15</v>
      </c>
      <c r="J3982" s="2"/>
      <c r="N3982" s="2"/>
    </row>
    <row r="3983" spans="1:14" x14ac:dyDescent="0.3">
      <c r="A3983" s="1">
        <v>43957</v>
      </c>
      <c r="B3983">
        <f t="shared" ca="1" si="62"/>
        <v>0.93710654839695351</v>
      </c>
      <c r="C3983" t="s">
        <v>4</v>
      </c>
      <c r="D3983" t="s">
        <v>16</v>
      </c>
      <c r="J3983" s="2"/>
      <c r="N3983" s="2"/>
    </row>
    <row r="3984" spans="1:14" x14ac:dyDescent="0.3">
      <c r="A3984" s="1">
        <v>43958</v>
      </c>
      <c r="B3984">
        <f t="shared" ca="1" si="62"/>
        <v>0.50933001293430513</v>
      </c>
      <c r="C3984" t="s">
        <v>8</v>
      </c>
      <c r="D3984" t="s">
        <v>17</v>
      </c>
      <c r="J3984" s="2"/>
      <c r="N3984" s="2"/>
    </row>
    <row r="3985" spans="1:16" x14ac:dyDescent="0.3">
      <c r="A3985" s="1">
        <v>43959</v>
      </c>
      <c r="B3985">
        <f t="shared" ca="1" si="62"/>
        <v>0.28624651539945711</v>
      </c>
      <c r="C3985" t="s">
        <v>12</v>
      </c>
      <c r="D3985" t="s">
        <v>18</v>
      </c>
      <c r="F3985" s="2">
        <v>43959</v>
      </c>
      <c r="G3985" t="s">
        <v>12</v>
      </c>
      <c r="H3985" t="s">
        <v>22</v>
      </c>
      <c r="J3985" s="2"/>
      <c r="N3985" s="2"/>
    </row>
    <row r="3986" spans="1:16" x14ac:dyDescent="0.3">
      <c r="A3986" s="1">
        <v>43960</v>
      </c>
      <c r="B3986">
        <f t="shared" ca="1" si="62"/>
        <v>0.5177529697550346</v>
      </c>
      <c r="C3986" t="s">
        <v>12</v>
      </c>
      <c r="F3986" s="2">
        <v>43960</v>
      </c>
      <c r="G3986" t="s">
        <v>12</v>
      </c>
      <c r="J3986" s="2"/>
      <c r="N3986" s="2"/>
    </row>
    <row r="3987" spans="1:16" x14ac:dyDescent="0.3">
      <c r="A3987" s="1">
        <v>43961</v>
      </c>
      <c r="B3987">
        <f t="shared" ca="1" si="62"/>
        <v>0.56397182191949335</v>
      </c>
      <c r="C3987" t="s">
        <v>12</v>
      </c>
      <c r="D3987" t="s">
        <v>14</v>
      </c>
      <c r="F3987" s="2">
        <v>43961</v>
      </c>
      <c r="G3987" t="s">
        <v>12</v>
      </c>
      <c r="H3987" t="s">
        <v>23</v>
      </c>
      <c r="J3987" s="2"/>
      <c r="N3987" s="2"/>
    </row>
    <row r="3988" spans="1:16" x14ac:dyDescent="0.3">
      <c r="A3988" s="1">
        <v>43950</v>
      </c>
      <c r="B3988">
        <f t="shared" ca="1" si="62"/>
        <v>0.81839718321166777</v>
      </c>
      <c r="C3988" t="s">
        <v>12</v>
      </c>
      <c r="D3988" t="s">
        <v>15</v>
      </c>
      <c r="F3988" s="2">
        <v>43950</v>
      </c>
      <c r="G3988" t="s">
        <v>12</v>
      </c>
      <c r="H3988" t="s">
        <v>19</v>
      </c>
      <c r="J3988" s="2"/>
      <c r="N3988" s="2"/>
    </row>
    <row r="3989" spans="1:16" x14ac:dyDescent="0.3">
      <c r="A3989" s="1">
        <v>43951</v>
      </c>
      <c r="B3989">
        <f t="shared" ca="1" si="62"/>
        <v>4.0454229401544861E-2</v>
      </c>
      <c r="C3989" t="s">
        <v>8</v>
      </c>
      <c r="D3989" t="s">
        <v>16</v>
      </c>
      <c r="J3989" s="2"/>
      <c r="N3989" s="2"/>
    </row>
    <row r="3990" spans="1:16" x14ac:dyDescent="0.3">
      <c r="A3990" s="1">
        <v>43952</v>
      </c>
      <c r="B3990">
        <f t="shared" ca="1" si="62"/>
        <v>4.7337255508918097E-2</v>
      </c>
      <c r="C3990" t="s">
        <v>13</v>
      </c>
      <c r="J3990" s="2">
        <v>43952</v>
      </c>
      <c r="K3990" t="s">
        <v>13</v>
      </c>
      <c r="N3990" s="2"/>
    </row>
    <row r="3991" spans="1:16" x14ac:dyDescent="0.3">
      <c r="A3991" s="1">
        <v>43953</v>
      </c>
      <c r="B3991">
        <f t="shared" ca="1" si="62"/>
        <v>0.38114967989209225</v>
      </c>
      <c r="C3991" t="s">
        <v>13</v>
      </c>
      <c r="J3991" s="2">
        <v>43953</v>
      </c>
      <c r="K3991" t="s">
        <v>13</v>
      </c>
      <c r="N3991" s="2"/>
    </row>
    <row r="3992" spans="1:16" x14ac:dyDescent="0.3">
      <c r="A3992" s="1">
        <v>43954</v>
      </c>
      <c r="B3992">
        <f t="shared" ca="1" si="62"/>
        <v>0.90096372975892181</v>
      </c>
      <c r="C3992" t="s">
        <v>10</v>
      </c>
      <c r="J3992" s="2"/>
      <c r="N3992" s="2"/>
    </row>
    <row r="3993" spans="1:16" x14ac:dyDescent="0.3">
      <c r="A3993" s="1">
        <v>43955</v>
      </c>
      <c r="B3993">
        <f t="shared" ca="1" si="62"/>
        <v>0.81979163525340271</v>
      </c>
      <c r="C3993" t="s">
        <v>12</v>
      </c>
      <c r="F3993" s="2">
        <v>43955</v>
      </c>
      <c r="G3993" t="s">
        <v>12</v>
      </c>
      <c r="J3993" s="2"/>
      <c r="N3993" s="2"/>
    </row>
    <row r="3994" spans="1:16" x14ac:dyDescent="0.3">
      <c r="A3994" s="1">
        <v>43956</v>
      </c>
      <c r="B3994">
        <f t="shared" ca="1" si="62"/>
        <v>8.0836889287584923E-2</v>
      </c>
      <c r="C3994" t="s">
        <v>0</v>
      </c>
      <c r="J3994" s="2"/>
      <c r="N3994" s="2"/>
    </row>
    <row r="3995" spans="1:16" x14ac:dyDescent="0.3">
      <c r="A3995" s="1">
        <v>43957</v>
      </c>
      <c r="B3995">
        <f t="shared" ca="1" si="62"/>
        <v>0.40268772909017458</v>
      </c>
      <c r="C3995" t="s">
        <v>1</v>
      </c>
      <c r="J3995" s="2"/>
      <c r="N3995" s="2"/>
    </row>
    <row r="3996" spans="1:16" x14ac:dyDescent="0.3">
      <c r="A3996" s="1">
        <v>43958</v>
      </c>
      <c r="B3996">
        <f t="shared" ca="1" si="62"/>
        <v>0.97422560799825597</v>
      </c>
      <c r="C3996" t="s">
        <v>2</v>
      </c>
      <c r="F3996" s="2"/>
      <c r="J3996" s="2"/>
      <c r="N3996" s="2">
        <v>43958</v>
      </c>
      <c r="O3996" t="s">
        <v>2</v>
      </c>
    </row>
    <row r="3997" spans="1:16" x14ac:dyDescent="0.3">
      <c r="A3997" s="1">
        <v>43959</v>
      </c>
      <c r="B3997">
        <f t="shared" ca="1" si="62"/>
        <v>2.7643401151389302E-4</v>
      </c>
      <c r="C3997" t="s">
        <v>3</v>
      </c>
      <c r="D3997" t="s">
        <v>14</v>
      </c>
      <c r="J3997" s="2"/>
      <c r="N3997" s="2"/>
    </row>
    <row r="3998" spans="1:16" x14ac:dyDescent="0.3">
      <c r="A3998" s="1">
        <v>43960</v>
      </c>
      <c r="B3998">
        <f t="shared" ca="1" si="62"/>
        <v>4.660815782290062E-2</v>
      </c>
      <c r="C3998" t="s">
        <v>0</v>
      </c>
      <c r="D3998" t="s">
        <v>15</v>
      </c>
      <c r="F3998" s="2"/>
      <c r="J3998" s="2"/>
      <c r="N3998" s="2"/>
    </row>
    <row r="3999" spans="1:16" x14ac:dyDescent="0.3">
      <c r="A3999" s="1">
        <v>43961</v>
      </c>
      <c r="B3999">
        <f t="shared" ca="1" si="62"/>
        <v>0.27148309007580351</v>
      </c>
      <c r="C3999" t="s">
        <v>1</v>
      </c>
      <c r="D3999" t="s">
        <v>16</v>
      </c>
      <c r="J3999" s="2"/>
      <c r="N3999" s="2"/>
    </row>
    <row r="4000" spans="1:16" x14ac:dyDescent="0.3">
      <c r="B4000">
        <f t="shared" ca="1" si="62"/>
        <v>1.8016542541170466E-3</v>
      </c>
      <c r="C4000" t="s">
        <v>2</v>
      </c>
      <c r="D4000" t="s">
        <v>14</v>
      </c>
      <c r="J4000" s="2"/>
      <c r="N4000" s="2"/>
      <c r="O4000" t="s">
        <v>2</v>
      </c>
      <c r="P4000" t="s">
        <v>23</v>
      </c>
    </row>
    <row r="4001" spans="1:16" x14ac:dyDescent="0.3">
      <c r="A4001" s="1">
        <v>43947</v>
      </c>
      <c r="B4001">
        <f t="shared" ca="1" si="62"/>
        <v>0.94780829961787993</v>
      </c>
      <c r="C4001" t="s">
        <v>3</v>
      </c>
      <c r="D4001" t="s">
        <v>15</v>
      </c>
      <c r="J4001" s="2"/>
      <c r="N4001" s="2"/>
    </row>
    <row r="4002" spans="1:16" x14ac:dyDescent="0.3">
      <c r="A4002" s="1">
        <v>43948</v>
      </c>
      <c r="B4002">
        <f t="shared" ca="1" si="62"/>
        <v>0.39132788960780795</v>
      </c>
      <c r="C4002" t="s">
        <v>0</v>
      </c>
      <c r="D4002" t="s">
        <v>16</v>
      </c>
      <c r="J4002" s="2"/>
      <c r="N4002" s="2"/>
    </row>
    <row r="4003" spans="1:16" x14ac:dyDescent="0.3">
      <c r="A4003" s="1">
        <v>43949</v>
      </c>
      <c r="B4003">
        <f t="shared" ca="1" si="62"/>
        <v>0.83608265297039464</v>
      </c>
      <c r="C4003" t="s">
        <v>1</v>
      </c>
      <c r="D4003" t="s">
        <v>17</v>
      </c>
      <c r="J4003" s="2"/>
      <c r="N4003" s="2"/>
    </row>
    <row r="4004" spans="1:16" x14ac:dyDescent="0.3">
      <c r="A4004" s="1">
        <v>43950</v>
      </c>
      <c r="B4004">
        <f t="shared" ca="1" si="62"/>
        <v>0.1851396636966085</v>
      </c>
      <c r="C4004" t="s">
        <v>2</v>
      </c>
      <c r="D4004" t="s">
        <v>18</v>
      </c>
      <c r="F4004" s="2"/>
      <c r="J4004" s="2"/>
      <c r="N4004" s="2">
        <v>43950</v>
      </c>
      <c r="O4004" t="s">
        <v>2</v>
      </c>
      <c r="P4004" t="s">
        <v>22</v>
      </c>
    </row>
    <row r="4005" spans="1:16" x14ac:dyDescent="0.3">
      <c r="A4005" s="1">
        <v>43951</v>
      </c>
      <c r="B4005">
        <f t="shared" ca="1" si="62"/>
        <v>0.19591062406407189</v>
      </c>
      <c r="C4005" t="s">
        <v>3</v>
      </c>
      <c r="D4005" t="s">
        <v>14</v>
      </c>
      <c r="F4005" s="2"/>
      <c r="J4005" s="2"/>
      <c r="N4005" s="2"/>
    </row>
    <row r="4006" spans="1:16" x14ac:dyDescent="0.3">
      <c r="A4006" s="1">
        <v>43952</v>
      </c>
      <c r="B4006">
        <f t="shared" ca="1" si="62"/>
        <v>0.51133816375226293</v>
      </c>
      <c r="D4006" t="s">
        <v>15</v>
      </c>
      <c r="F4006" s="2"/>
      <c r="J4006" s="2"/>
      <c r="N4006" s="2"/>
    </row>
    <row r="4007" spans="1:16" x14ac:dyDescent="0.3">
      <c r="A4007" s="1">
        <v>43953</v>
      </c>
      <c r="B4007">
        <f t="shared" ca="1" si="62"/>
        <v>0.63907364704115155</v>
      </c>
      <c r="D4007" t="s">
        <v>16</v>
      </c>
      <c r="F4007" s="2"/>
      <c r="J4007" s="2"/>
      <c r="N4007" s="2"/>
    </row>
    <row r="4008" spans="1:16" x14ac:dyDescent="0.3">
      <c r="A4008" s="1">
        <v>43954</v>
      </c>
      <c r="B4008">
        <f t="shared" ca="1" si="62"/>
        <v>9.4567820055665441E-2</v>
      </c>
      <c r="C4008" t="s">
        <v>11</v>
      </c>
      <c r="D4008" t="s">
        <v>14</v>
      </c>
      <c r="J4008" s="2"/>
      <c r="N4008" s="2"/>
    </row>
    <row r="4009" spans="1:16" x14ac:dyDescent="0.3">
      <c r="A4009" s="1">
        <v>43955</v>
      </c>
      <c r="B4009">
        <f t="shared" ca="1" si="62"/>
        <v>0.46984141193988682</v>
      </c>
      <c r="C4009" t="s">
        <v>11</v>
      </c>
      <c r="D4009" t="s">
        <v>15</v>
      </c>
      <c r="J4009" s="2"/>
      <c r="N4009" s="2"/>
    </row>
    <row r="4010" spans="1:16" x14ac:dyDescent="0.3">
      <c r="A4010" s="1">
        <v>43956</v>
      </c>
      <c r="B4010">
        <f t="shared" ca="1" si="62"/>
        <v>0.81801800873402408</v>
      </c>
      <c r="C4010" t="s">
        <v>11</v>
      </c>
      <c r="D4010" t="s">
        <v>16</v>
      </c>
      <c r="J4010" s="2"/>
      <c r="N4010" s="2"/>
    </row>
    <row r="4011" spans="1:16" x14ac:dyDescent="0.3">
      <c r="A4011" s="1">
        <v>43957</v>
      </c>
      <c r="B4011">
        <f t="shared" ca="1" si="62"/>
        <v>0.83513586588452871</v>
      </c>
      <c r="C4011" t="s">
        <v>11</v>
      </c>
      <c r="D4011" t="s">
        <v>17</v>
      </c>
      <c r="J4011" s="2"/>
      <c r="N4011" s="2"/>
    </row>
    <row r="4012" spans="1:16" x14ac:dyDescent="0.3">
      <c r="A4012" s="1">
        <v>43958</v>
      </c>
      <c r="B4012">
        <f t="shared" ca="1" si="62"/>
        <v>0.93254597410308226</v>
      </c>
      <c r="C4012" t="s">
        <v>11</v>
      </c>
      <c r="D4012" t="s">
        <v>18</v>
      </c>
      <c r="F4012" s="2"/>
      <c r="J4012" s="2"/>
      <c r="N4012" s="2"/>
    </row>
    <row r="4013" spans="1:16" x14ac:dyDescent="0.3">
      <c r="A4013" s="1">
        <v>43959</v>
      </c>
      <c r="B4013">
        <f t="shared" ca="1" si="62"/>
        <v>0.62861468725595571</v>
      </c>
      <c r="C4013" t="s">
        <v>11</v>
      </c>
      <c r="D4013" t="s">
        <v>14</v>
      </c>
      <c r="J4013" s="2"/>
      <c r="N4013" s="2"/>
    </row>
    <row r="4014" spans="1:16" x14ac:dyDescent="0.3">
      <c r="A4014" s="1">
        <v>43960</v>
      </c>
      <c r="B4014">
        <f t="shared" ca="1" si="62"/>
        <v>5.8435896945382981E-2</v>
      </c>
      <c r="C4014" t="s">
        <v>11</v>
      </c>
      <c r="D4014" t="s">
        <v>15</v>
      </c>
      <c r="J4014" s="2"/>
      <c r="N4014" s="2"/>
    </row>
    <row r="4015" spans="1:16" x14ac:dyDescent="0.3">
      <c r="A4015" s="1">
        <v>43961</v>
      </c>
      <c r="B4015">
        <f t="shared" ca="1" si="62"/>
        <v>1.438834921537091E-2</v>
      </c>
      <c r="C4015" t="s">
        <v>11</v>
      </c>
      <c r="D4015" t="s">
        <v>16</v>
      </c>
      <c r="J4015" s="2"/>
      <c r="N4015" s="2"/>
    </row>
    <row r="4016" spans="1:16" x14ac:dyDescent="0.3">
      <c r="A4016" s="1">
        <v>43950</v>
      </c>
      <c r="B4016">
        <f t="shared" ca="1" si="62"/>
        <v>0.27724263997483922</v>
      </c>
      <c r="D4016" t="s">
        <v>17</v>
      </c>
      <c r="J4016" s="2"/>
      <c r="N4016" s="2"/>
    </row>
    <row r="4017" spans="1:14" x14ac:dyDescent="0.3">
      <c r="A4017" s="1">
        <v>43951</v>
      </c>
      <c r="B4017">
        <f t="shared" ca="1" si="62"/>
        <v>0.93842891007592599</v>
      </c>
      <c r="C4017" t="s">
        <v>3</v>
      </c>
      <c r="D4017" t="s">
        <v>18</v>
      </c>
      <c r="J4017" s="2"/>
      <c r="N4017" s="2"/>
    </row>
    <row r="4018" spans="1:14" x14ac:dyDescent="0.3">
      <c r="A4018" s="1">
        <v>43952</v>
      </c>
      <c r="B4018">
        <f t="shared" ca="1" si="62"/>
        <v>0.43310096246302054</v>
      </c>
      <c r="C4018" t="s">
        <v>10</v>
      </c>
      <c r="D4018" t="s">
        <v>14</v>
      </c>
      <c r="J4018" s="2"/>
      <c r="N4018" s="2"/>
    </row>
    <row r="4019" spans="1:14" x14ac:dyDescent="0.3">
      <c r="A4019" s="1">
        <v>43953</v>
      </c>
      <c r="B4019">
        <f t="shared" ca="1" si="62"/>
        <v>1.4749696461691664E-2</v>
      </c>
      <c r="C4019" t="s">
        <v>5</v>
      </c>
      <c r="D4019" t="s">
        <v>15</v>
      </c>
      <c r="J4019" s="2"/>
      <c r="N4019" s="2"/>
    </row>
    <row r="4020" spans="1:14" x14ac:dyDescent="0.3">
      <c r="A4020" s="1">
        <v>43954</v>
      </c>
      <c r="B4020">
        <f t="shared" ca="1" si="62"/>
        <v>0.27021659433872625</v>
      </c>
      <c r="C4020" t="s">
        <v>6</v>
      </c>
      <c r="D4020" t="s">
        <v>16</v>
      </c>
      <c r="J4020" s="2"/>
      <c r="N4020" s="2"/>
    </row>
    <row r="4021" spans="1:14" x14ac:dyDescent="0.3">
      <c r="A4021" s="1">
        <v>43955</v>
      </c>
      <c r="B4021">
        <f t="shared" ca="1" si="62"/>
        <v>0.47898650045193258</v>
      </c>
      <c r="C4021" t="s">
        <v>7</v>
      </c>
      <c r="J4021" s="2"/>
      <c r="N4021" s="2"/>
    </row>
    <row r="4022" spans="1:14" x14ac:dyDescent="0.3">
      <c r="A4022" s="1">
        <v>43956</v>
      </c>
      <c r="B4022">
        <f t="shared" ca="1" si="62"/>
        <v>0.55405223114599111</v>
      </c>
      <c r="C4022" t="s">
        <v>4</v>
      </c>
      <c r="D4022" t="s">
        <v>14</v>
      </c>
      <c r="J4022" s="2"/>
      <c r="N4022" s="2"/>
    </row>
    <row r="4023" spans="1:14" x14ac:dyDescent="0.3">
      <c r="A4023" s="1">
        <v>43957</v>
      </c>
      <c r="B4023">
        <f t="shared" ca="1" si="62"/>
        <v>0.23195699362945632</v>
      </c>
      <c r="C4023" t="s">
        <v>8</v>
      </c>
      <c r="D4023" t="s">
        <v>15</v>
      </c>
      <c r="J4023" s="2"/>
      <c r="N4023" s="2"/>
    </row>
    <row r="4024" spans="1:14" x14ac:dyDescent="0.3">
      <c r="A4024" s="1">
        <v>43958</v>
      </c>
      <c r="B4024">
        <f t="shared" ca="1" si="62"/>
        <v>0.27883584893163604</v>
      </c>
      <c r="C4024" t="s">
        <v>12</v>
      </c>
      <c r="D4024" t="s">
        <v>14</v>
      </c>
      <c r="F4024" s="2">
        <v>43958</v>
      </c>
      <c r="G4024" t="s">
        <v>12</v>
      </c>
      <c r="H4024" t="s">
        <v>23</v>
      </c>
      <c r="J4024" s="2"/>
      <c r="N4024" s="2"/>
    </row>
    <row r="4025" spans="1:14" x14ac:dyDescent="0.3">
      <c r="A4025" s="1">
        <v>43959</v>
      </c>
      <c r="B4025">
        <f t="shared" ca="1" si="62"/>
        <v>0.34217642975323304</v>
      </c>
      <c r="C4025" t="s">
        <v>10</v>
      </c>
      <c r="D4025" t="s">
        <v>15</v>
      </c>
      <c r="J4025" s="2"/>
      <c r="N4025" s="2"/>
    </row>
    <row r="4026" spans="1:14" x14ac:dyDescent="0.3">
      <c r="A4026" s="1">
        <v>43960</v>
      </c>
      <c r="B4026">
        <f t="shared" ca="1" si="62"/>
        <v>0.30886566726578002</v>
      </c>
      <c r="C4026" t="s">
        <v>12</v>
      </c>
      <c r="D4026" t="s">
        <v>16</v>
      </c>
      <c r="F4026" s="2">
        <v>43960</v>
      </c>
      <c r="G4026" t="s">
        <v>12</v>
      </c>
      <c r="H4026" t="s">
        <v>20</v>
      </c>
      <c r="J4026" s="2"/>
      <c r="N4026" s="2"/>
    </row>
    <row r="4027" spans="1:14" x14ac:dyDescent="0.3">
      <c r="A4027" s="1">
        <v>43961</v>
      </c>
      <c r="B4027">
        <f t="shared" ca="1" si="62"/>
        <v>0.78045435421777098</v>
      </c>
      <c r="C4027" t="s">
        <v>5</v>
      </c>
      <c r="D4027" t="s">
        <v>17</v>
      </c>
      <c r="J4027" s="2"/>
      <c r="N4027" s="2"/>
    </row>
    <row r="4028" spans="1:14" x14ac:dyDescent="0.3">
      <c r="B4028">
        <f t="shared" ca="1" si="62"/>
        <v>0.2617485108016343</v>
      </c>
      <c r="C4028" t="s">
        <v>6</v>
      </c>
      <c r="D4028" t="s">
        <v>18</v>
      </c>
      <c r="J4028" s="2"/>
      <c r="N4028" s="2"/>
    </row>
    <row r="4029" spans="1:14" x14ac:dyDescent="0.3">
      <c r="B4029">
        <f t="shared" ca="1" si="62"/>
        <v>0.63914679939547592</v>
      </c>
      <c r="C4029" t="s">
        <v>7</v>
      </c>
      <c r="D4029" t="s">
        <v>16</v>
      </c>
      <c r="J4029" s="2"/>
      <c r="N4029" s="2"/>
    </row>
    <row r="4030" spans="1:14" x14ac:dyDescent="0.3">
      <c r="B4030">
        <f t="shared" ca="1" si="62"/>
        <v>0.38852929564472893</v>
      </c>
      <c r="C4030" t="s">
        <v>4</v>
      </c>
      <c r="D4030" t="s">
        <v>14</v>
      </c>
      <c r="J4030" s="2"/>
      <c r="N4030" s="2"/>
    </row>
    <row r="4031" spans="1:14" x14ac:dyDescent="0.3">
      <c r="B4031">
        <f t="shared" ca="1" si="62"/>
        <v>0.87393236095735471</v>
      </c>
      <c r="C4031" t="s">
        <v>8</v>
      </c>
      <c r="D4031" t="s">
        <v>15</v>
      </c>
      <c r="J4031" s="2"/>
      <c r="N4031" s="2"/>
    </row>
    <row r="4032" spans="1:14" x14ac:dyDescent="0.3">
      <c r="B4032">
        <f t="shared" ca="1" si="62"/>
        <v>0.82819624087260202</v>
      </c>
      <c r="C4032" t="s">
        <v>12</v>
      </c>
      <c r="D4032" t="s">
        <v>16</v>
      </c>
      <c r="G4032" t="s">
        <v>12</v>
      </c>
      <c r="H4032" t="s">
        <v>20</v>
      </c>
      <c r="J4032" s="2"/>
      <c r="N4032" s="2"/>
    </row>
    <row r="4033" spans="2:16" x14ac:dyDescent="0.3">
      <c r="B4033">
        <f t="shared" ca="1" si="62"/>
        <v>0.98310007278445477</v>
      </c>
      <c r="C4033" t="s">
        <v>12</v>
      </c>
      <c r="D4033" t="s">
        <v>17</v>
      </c>
      <c r="G4033" t="s">
        <v>12</v>
      </c>
      <c r="H4033" t="s">
        <v>21</v>
      </c>
      <c r="J4033" s="2"/>
      <c r="N4033" s="2"/>
    </row>
    <row r="4034" spans="2:16" x14ac:dyDescent="0.3">
      <c r="B4034">
        <f t="shared" ca="1" si="62"/>
        <v>0.92307881254331858</v>
      </c>
      <c r="C4034" t="s">
        <v>12</v>
      </c>
      <c r="D4034" t="s">
        <v>18</v>
      </c>
      <c r="G4034" t="s">
        <v>12</v>
      </c>
      <c r="H4034" t="s">
        <v>22</v>
      </c>
      <c r="J4034" s="2"/>
      <c r="N4034" s="2"/>
    </row>
    <row r="4035" spans="2:16" x14ac:dyDescent="0.3">
      <c r="B4035">
        <f t="shared" ref="B4035:B4098" ca="1" si="63">RAND()</f>
        <v>0.60092256566322089</v>
      </c>
      <c r="C4035" t="s">
        <v>12</v>
      </c>
      <c r="F4035" s="2"/>
      <c r="G4035" t="s">
        <v>12</v>
      </c>
      <c r="J4035" s="2"/>
      <c r="N4035" s="2"/>
    </row>
    <row r="4036" spans="2:16" x14ac:dyDescent="0.3">
      <c r="B4036">
        <f t="shared" ca="1" si="63"/>
        <v>0.43029722338837151</v>
      </c>
      <c r="C4036" t="s">
        <v>8</v>
      </c>
      <c r="D4036" t="s">
        <v>14</v>
      </c>
      <c r="J4036" s="2"/>
      <c r="N4036" s="2"/>
    </row>
    <row r="4037" spans="2:16" x14ac:dyDescent="0.3">
      <c r="B4037">
        <f t="shared" ca="1" si="63"/>
        <v>0.97464654966038589</v>
      </c>
      <c r="C4037" t="s">
        <v>13</v>
      </c>
      <c r="D4037" t="s">
        <v>15</v>
      </c>
      <c r="F4037" s="2"/>
      <c r="J4037" s="2"/>
      <c r="K4037" t="s">
        <v>13</v>
      </c>
      <c r="L4037" t="s">
        <v>19</v>
      </c>
      <c r="N4037" s="2"/>
    </row>
    <row r="4038" spans="2:16" x14ac:dyDescent="0.3">
      <c r="B4038">
        <f t="shared" ca="1" si="63"/>
        <v>0.43592650596575577</v>
      </c>
      <c r="C4038" t="s">
        <v>13</v>
      </c>
      <c r="D4038" t="s">
        <v>16</v>
      </c>
      <c r="J4038" s="2"/>
      <c r="K4038" t="s">
        <v>13</v>
      </c>
      <c r="L4038" t="s">
        <v>20</v>
      </c>
      <c r="N4038" s="2"/>
    </row>
    <row r="4039" spans="2:16" x14ac:dyDescent="0.3">
      <c r="B4039">
        <f t="shared" ca="1" si="63"/>
        <v>0.54526311262949689</v>
      </c>
      <c r="C4039" t="s">
        <v>10</v>
      </c>
      <c r="J4039" s="2"/>
      <c r="N4039" s="2"/>
    </row>
    <row r="4040" spans="2:16" x14ac:dyDescent="0.3">
      <c r="B4040">
        <f t="shared" ca="1" si="63"/>
        <v>0.72687220989910839</v>
      </c>
      <c r="C4040" t="s">
        <v>12</v>
      </c>
      <c r="G4040" t="s">
        <v>12</v>
      </c>
      <c r="J4040" s="2"/>
      <c r="N4040" s="2"/>
    </row>
    <row r="4041" spans="2:16" x14ac:dyDescent="0.3">
      <c r="B4041">
        <f t="shared" ca="1" si="63"/>
        <v>0.60064909402877942</v>
      </c>
      <c r="C4041" t="s">
        <v>0</v>
      </c>
      <c r="J4041" s="2"/>
      <c r="N4041" s="2"/>
    </row>
    <row r="4042" spans="2:16" x14ac:dyDescent="0.3">
      <c r="B4042">
        <f t="shared" ca="1" si="63"/>
        <v>0.4222815824209375</v>
      </c>
      <c r="C4042" t="s">
        <v>1</v>
      </c>
      <c r="J4042" s="2"/>
      <c r="N4042" s="2"/>
    </row>
    <row r="4043" spans="2:16" x14ac:dyDescent="0.3">
      <c r="B4043">
        <f t="shared" ca="1" si="63"/>
        <v>0.47312340759146398</v>
      </c>
      <c r="C4043" t="s">
        <v>2</v>
      </c>
      <c r="F4043" s="2"/>
      <c r="J4043" s="2"/>
      <c r="N4043" s="2"/>
      <c r="O4043" t="s">
        <v>2</v>
      </c>
    </row>
    <row r="4044" spans="2:16" x14ac:dyDescent="0.3">
      <c r="B4044">
        <f t="shared" ca="1" si="63"/>
        <v>0.77380842872257161</v>
      </c>
      <c r="C4044" t="s">
        <v>3</v>
      </c>
      <c r="F4044" s="2"/>
      <c r="J4044" s="2"/>
      <c r="N4044" s="2"/>
    </row>
    <row r="4045" spans="2:16" x14ac:dyDescent="0.3">
      <c r="B4045">
        <f t="shared" ca="1" si="63"/>
        <v>0.9438904131362702</v>
      </c>
      <c r="C4045" t="s">
        <v>0</v>
      </c>
      <c r="J4045" s="2"/>
      <c r="N4045" s="2"/>
    </row>
    <row r="4046" spans="2:16" x14ac:dyDescent="0.3">
      <c r="B4046">
        <f t="shared" ca="1" si="63"/>
        <v>0.49184004287959504</v>
      </c>
      <c r="C4046" t="s">
        <v>1</v>
      </c>
      <c r="D4046" t="s">
        <v>14</v>
      </c>
      <c r="J4046" s="2"/>
      <c r="N4046" s="2"/>
    </row>
    <row r="4047" spans="2:16" x14ac:dyDescent="0.3">
      <c r="B4047">
        <f t="shared" ca="1" si="63"/>
        <v>0.3348343199919227</v>
      </c>
      <c r="C4047" t="s">
        <v>2</v>
      </c>
      <c r="D4047" t="s">
        <v>15</v>
      </c>
      <c r="J4047" s="2"/>
      <c r="N4047" s="2"/>
      <c r="O4047" t="s">
        <v>2</v>
      </c>
      <c r="P4047" t="s">
        <v>19</v>
      </c>
    </row>
    <row r="4048" spans="2:16" x14ac:dyDescent="0.3">
      <c r="B4048">
        <f t="shared" ca="1" si="63"/>
        <v>0.80436940525730904</v>
      </c>
      <c r="C4048" t="s">
        <v>3</v>
      </c>
      <c r="D4048" t="s">
        <v>16</v>
      </c>
      <c r="J4048" s="2"/>
      <c r="N4048" s="2"/>
    </row>
    <row r="4049" spans="1:16" x14ac:dyDescent="0.3">
      <c r="B4049">
        <f t="shared" ca="1" si="63"/>
        <v>0.27488076473112288</v>
      </c>
      <c r="C4049" t="s">
        <v>0</v>
      </c>
      <c r="J4049" s="2"/>
      <c r="N4049" s="2"/>
    </row>
    <row r="4050" spans="1:16" x14ac:dyDescent="0.3">
      <c r="B4050">
        <f t="shared" ca="1" si="63"/>
        <v>0.89534377401948517</v>
      </c>
      <c r="C4050" t="s">
        <v>1</v>
      </c>
      <c r="D4050" t="s">
        <v>14</v>
      </c>
      <c r="J4050" s="2"/>
      <c r="N4050" s="2"/>
    </row>
    <row r="4051" spans="1:16" x14ac:dyDescent="0.3">
      <c r="B4051">
        <f t="shared" ca="1" si="63"/>
        <v>0.85716490891064678</v>
      </c>
      <c r="C4051" t="s">
        <v>2</v>
      </c>
      <c r="D4051" t="s">
        <v>15</v>
      </c>
      <c r="J4051" s="2"/>
      <c r="N4051" s="2"/>
      <c r="O4051" t="s">
        <v>2</v>
      </c>
      <c r="P4051" t="s">
        <v>19</v>
      </c>
    </row>
    <row r="4052" spans="1:16" x14ac:dyDescent="0.3">
      <c r="B4052">
        <f t="shared" ca="1" si="63"/>
        <v>0.26291570648177365</v>
      </c>
      <c r="C4052" t="s">
        <v>3</v>
      </c>
      <c r="D4052" t="s">
        <v>16</v>
      </c>
      <c r="F4052" s="2"/>
      <c r="J4052" s="2"/>
      <c r="N4052" s="2"/>
    </row>
    <row r="4053" spans="1:16" x14ac:dyDescent="0.3">
      <c r="B4053">
        <f t="shared" ca="1" si="63"/>
        <v>0.56751312202305448</v>
      </c>
      <c r="D4053" t="s">
        <v>17</v>
      </c>
      <c r="J4053" s="2"/>
      <c r="N4053" s="2"/>
    </row>
    <row r="4054" spans="1:16" x14ac:dyDescent="0.3">
      <c r="B4054">
        <f t="shared" ca="1" si="63"/>
        <v>0.27913137235994923</v>
      </c>
      <c r="D4054" t="s">
        <v>18</v>
      </c>
      <c r="F4054" s="2"/>
      <c r="J4054" s="2"/>
      <c r="N4054" s="2"/>
    </row>
    <row r="4055" spans="1:16" x14ac:dyDescent="0.3">
      <c r="B4055">
        <f t="shared" ca="1" si="63"/>
        <v>0.96109663402118062</v>
      </c>
      <c r="C4055" t="s">
        <v>11</v>
      </c>
      <c r="D4055" t="s">
        <v>14</v>
      </c>
      <c r="J4055" s="2"/>
      <c r="N4055" s="2"/>
    </row>
    <row r="4056" spans="1:16" x14ac:dyDescent="0.3">
      <c r="A4056" s="1">
        <v>43864</v>
      </c>
      <c r="B4056">
        <f t="shared" ca="1" si="63"/>
        <v>0.76280522463271594</v>
      </c>
      <c r="C4056" t="s">
        <v>11</v>
      </c>
      <c r="D4056" t="s">
        <v>15</v>
      </c>
      <c r="J4056" s="2"/>
      <c r="N4056" s="2"/>
    </row>
    <row r="4057" spans="1:16" x14ac:dyDescent="0.3">
      <c r="A4057" s="1">
        <v>43865</v>
      </c>
      <c r="B4057">
        <f t="shared" ca="1" si="63"/>
        <v>7.9587555220591688E-2</v>
      </c>
      <c r="C4057" t="s">
        <v>11</v>
      </c>
      <c r="D4057" t="s">
        <v>16</v>
      </c>
      <c r="J4057" s="2"/>
      <c r="N4057" s="2"/>
    </row>
    <row r="4058" spans="1:16" x14ac:dyDescent="0.3">
      <c r="A4058" s="1">
        <v>43866</v>
      </c>
      <c r="B4058">
        <f t="shared" ca="1" si="63"/>
        <v>0.43028456032154638</v>
      </c>
      <c r="C4058" t="s">
        <v>11</v>
      </c>
      <c r="J4058" s="2"/>
      <c r="N4058" s="2"/>
    </row>
    <row r="4059" spans="1:16" x14ac:dyDescent="0.3">
      <c r="A4059" s="1">
        <v>43867</v>
      </c>
      <c r="B4059">
        <f t="shared" ca="1" si="63"/>
        <v>0.47411987321258287</v>
      </c>
      <c r="C4059" t="s">
        <v>11</v>
      </c>
      <c r="J4059" s="2"/>
      <c r="N4059" s="2"/>
    </row>
    <row r="4060" spans="1:16" x14ac:dyDescent="0.3">
      <c r="A4060" s="1">
        <v>43868</v>
      </c>
      <c r="B4060">
        <f t="shared" ca="1" si="63"/>
        <v>0.87028530111889735</v>
      </c>
      <c r="C4060" t="s">
        <v>11</v>
      </c>
      <c r="D4060" t="s">
        <v>14</v>
      </c>
      <c r="J4060" s="2"/>
      <c r="N4060" s="2"/>
    </row>
    <row r="4061" spans="1:16" x14ac:dyDescent="0.3">
      <c r="A4061" s="1">
        <v>43869</v>
      </c>
      <c r="B4061">
        <f t="shared" ca="1" si="63"/>
        <v>0.90299517987402889</v>
      </c>
      <c r="C4061" t="s">
        <v>11</v>
      </c>
      <c r="D4061" t="s">
        <v>15</v>
      </c>
      <c r="J4061" s="2"/>
      <c r="N4061" s="2"/>
    </row>
    <row r="4062" spans="1:16" x14ac:dyDescent="0.3">
      <c r="A4062" s="1">
        <v>43870</v>
      </c>
      <c r="B4062">
        <f t="shared" ca="1" si="63"/>
        <v>0.57140333223532325</v>
      </c>
      <c r="C4062" t="s">
        <v>11</v>
      </c>
      <c r="D4062" t="s">
        <v>16</v>
      </c>
      <c r="J4062" s="2"/>
      <c r="N4062" s="2"/>
    </row>
    <row r="4063" spans="1:16" x14ac:dyDescent="0.3">
      <c r="A4063" s="1">
        <v>43871</v>
      </c>
      <c r="B4063">
        <f t="shared" ca="1" si="63"/>
        <v>0.98141693090111215</v>
      </c>
      <c r="C4063" t="s">
        <v>3</v>
      </c>
      <c r="D4063" t="s">
        <v>17</v>
      </c>
      <c r="J4063" s="2"/>
      <c r="N4063" s="2"/>
    </row>
    <row r="4064" spans="1:16" x14ac:dyDescent="0.3">
      <c r="A4064" s="1">
        <v>43872</v>
      </c>
      <c r="B4064">
        <f t="shared" ca="1" si="63"/>
        <v>0.18038524264200784</v>
      </c>
      <c r="C4064" t="s">
        <v>10</v>
      </c>
      <c r="D4064" t="s">
        <v>18</v>
      </c>
      <c r="J4064" s="2"/>
      <c r="N4064" s="2"/>
    </row>
    <row r="4065" spans="1:14" x14ac:dyDescent="0.3">
      <c r="A4065" s="1">
        <v>43873</v>
      </c>
      <c r="B4065">
        <f t="shared" ca="1" si="63"/>
        <v>0.25643083688153967</v>
      </c>
      <c r="C4065" t="s">
        <v>5</v>
      </c>
      <c r="D4065" t="s">
        <v>14</v>
      </c>
      <c r="J4065" s="2"/>
      <c r="N4065" s="2"/>
    </row>
    <row r="4066" spans="1:14" x14ac:dyDescent="0.3">
      <c r="A4066" s="1">
        <v>43874</v>
      </c>
      <c r="B4066">
        <f t="shared" ca="1" si="63"/>
        <v>0.63154613266627813</v>
      </c>
      <c r="C4066" t="s">
        <v>6</v>
      </c>
      <c r="D4066" t="s">
        <v>15</v>
      </c>
      <c r="J4066" s="2"/>
      <c r="N4066" s="2"/>
    </row>
    <row r="4067" spans="1:14" x14ac:dyDescent="0.3">
      <c r="A4067" s="1">
        <v>43875</v>
      </c>
      <c r="B4067">
        <f t="shared" ca="1" si="63"/>
        <v>0.58125678744448817</v>
      </c>
      <c r="C4067" t="s">
        <v>7</v>
      </c>
      <c r="D4067" t="s">
        <v>16</v>
      </c>
      <c r="J4067" s="2"/>
      <c r="N4067" s="2"/>
    </row>
    <row r="4068" spans="1:14" x14ac:dyDescent="0.3">
      <c r="A4068" s="1">
        <v>43876</v>
      </c>
      <c r="B4068">
        <f t="shared" ca="1" si="63"/>
        <v>0.31506629456412727</v>
      </c>
      <c r="C4068" t="s">
        <v>4</v>
      </c>
      <c r="D4068" t="s">
        <v>14</v>
      </c>
      <c r="J4068" s="2"/>
      <c r="N4068" s="2"/>
    </row>
    <row r="4069" spans="1:14" x14ac:dyDescent="0.3">
      <c r="A4069" s="1">
        <v>43877</v>
      </c>
      <c r="B4069">
        <f t="shared" ca="1" si="63"/>
        <v>0.48340598506917387</v>
      </c>
      <c r="C4069" t="s">
        <v>8</v>
      </c>
      <c r="D4069" t="s">
        <v>15</v>
      </c>
      <c r="J4069" s="2"/>
      <c r="N4069" s="2"/>
    </row>
    <row r="4070" spans="1:14" x14ac:dyDescent="0.3">
      <c r="A4070" s="1">
        <v>43878</v>
      </c>
      <c r="B4070">
        <f t="shared" ca="1" si="63"/>
        <v>0.5344062351800547</v>
      </c>
      <c r="C4070" t="s">
        <v>12</v>
      </c>
      <c r="D4070" t="s">
        <v>16</v>
      </c>
      <c r="F4070" s="2">
        <v>43878</v>
      </c>
      <c r="G4070" t="s">
        <v>12</v>
      </c>
      <c r="H4070" t="s">
        <v>20</v>
      </c>
      <c r="J4070" s="2"/>
      <c r="N4070" s="2"/>
    </row>
    <row r="4071" spans="1:14" x14ac:dyDescent="0.3">
      <c r="A4071" s="1">
        <v>43879</v>
      </c>
      <c r="B4071">
        <f t="shared" ca="1" si="63"/>
        <v>0.2890369301943605</v>
      </c>
      <c r="C4071" t="s">
        <v>10</v>
      </c>
      <c r="D4071" t="s">
        <v>17</v>
      </c>
      <c r="J4071" s="2"/>
      <c r="N4071" s="2"/>
    </row>
    <row r="4072" spans="1:14" x14ac:dyDescent="0.3">
      <c r="A4072" s="1">
        <v>43880</v>
      </c>
      <c r="B4072">
        <f t="shared" ca="1" si="63"/>
        <v>0.9751782453563278</v>
      </c>
      <c r="C4072" t="s">
        <v>12</v>
      </c>
      <c r="D4072" t="s">
        <v>18</v>
      </c>
      <c r="F4072" s="2">
        <v>43880</v>
      </c>
      <c r="G4072" t="s">
        <v>12</v>
      </c>
      <c r="H4072" t="s">
        <v>22</v>
      </c>
      <c r="J4072" s="2"/>
      <c r="N4072" s="2"/>
    </row>
    <row r="4073" spans="1:14" x14ac:dyDescent="0.3">
      <c r="A4073" s="1">
        <v>43881</v>
      </c>
      <c r="B4073">
        <f t="shared" ca="1" si="63"/>
        <v>0.81686534529817423</v>
      </c>
      <c r="C4073" t="s">
        <v>5</v>
      </c>
      <c r="D4073" t="s">
        <v>14</v>
      </c>
      <c r="J4073" s="2"/>
      <c r="N4073" s="2"/>
    </row>
    <row r="4074" spans="1:14" x14ac:dyDescent="0.3">
      <c r="A4074" s="1">
        <v>43882</v>
      </c>
      <c r="B4074">
        <f t="shared" ca="1" si="63"/>
        <v>0.52893094567175758</v>
      </c>
      <c r="C4074" t="s">
        <v>6</v>
      </c>
      <c r="D4074" t="s">
        <v>15</v>
      </c>
      <c r="J4074" s="2"/>
      <c r="N4074" s="2"/>
    </row>
    <row r="4075" spans="1:14" x14ac:dyDescent="0.3">
      <c r="A4075" s="1">
        <v>43883</v>
      </c>
      <c r="B4075">
        <f t="shared" ca="1" si="63"/>
        <v>0.51480062097418933</v>
      </c>
      <c r="C4075" t="s">
        <v>7</v>
      </c>
      <c r="D4075" t="s">
        <v>16</v>
      </c>
      <c r="J4075" s="2"/>
      <c r="N4075" s="2"/>
    </row>
    <row r="4076" spans="1:14" x14ac:dyDescent="0.3">
      <c r="A4076" s="1">
        <v>43884</v>
      </c>
      <c r="B4076">
        <f t="shared" ca="1" si="63"/>
        <v>0.87341511898968516</v>
      </c>
      <c r="C4076" t="s">
        <v>4</v>
      </c>
      <c r="D4076" t="s">
        <v>17</v>
      </c>
      <c r="J4076" s="2"/>
      <c r="N4076" s="2"/>
    </row>
    <row r="4077" spans="1:14" x14ac:dyDescent="0.3">
      <c r="A4077" s="1">
        <v>43885</v>
      </c>
      <c r="B4077">
        <f t="shared" ca="1" si="63"/>
        <v>0.18873570637220938</v>
      </c>
      <c r="C4077" t="s">
        <v>8</v>
      </c>
      <c r="D4077" t="s">
        <v>18</v>
      </c>
      <c r="J4077" s="2"/>
      <c r="N4077" s="2"/>
    </row>
    <row r="4078" spans="1:14" x14ac:dyDescent="0.3">
      <c r="A4078" s="1">
        <v>43886</v>
      </c>
      <c r="B4078">
        <f t="shared" ca="1" si="63"/>
        <v>0.60876936606507304</v>
      </c>
      <c r="C4078" t="s">
        <v>12</v>
      </c>
      <c r="D4078" t="s">
        <v>14</v>
      </c>
      <c r="F4078" s="2">
        <v>43886</v>
      </c>
      <c r="G4078" t="s">
        <v>12</v>
      </c>
      <c r="H4078" t="s">
        <v>23</v>
      </c>
      <c r="J4078" s="2"/>
      <c r="N4078" s="2"/>
    </row>
    <row r="4079" spans="1:14" x14ac:dyDescent="0.3">
      <c r="A4079" s="1">
        <v>43887</v>
      </c>
      <c r="B4079">
        <f t="shared" ca="1" si="63"/>
        <v>0.8180497776117468</v>
      </c>
      <c r="C4079" t="s">
        <v>12</v>
      </c>
      <c r="D4079" t="s">
        <v>15</v>
      </c>
      <c r="F4079" s="2">
        <v>43887</v>
      </c>
      <c r="G4079" t="s">
        <v>12</v>
      </c>
      <c r="H4079" t="s">
        <v>19</v>
      </c>
      <c r="J4079" s="2"/>
      <c r="N4079" s="2"/>
    </row>
    <row r="4080" spans="1:14" x14ac:dyDescent="0.3">
      <c r="A4080" s="1">
        <v>43888</v>
      </c>
      <c r="B4080">
        <f t="shared" ca="1" si="63"/>
        <v>0.72513769502190961</v>
      </c>
      <c r="C4080" t="s">
        <v>12</v>
      </c>
      <c r="D4080" t="s">
        <v>16</v>
      </c>
      <c r="F4080" s="2">
        <v>43888</v>
      </c>
      <c r="G4080" t="s">
        <v>12</v>
      </c>
      <c r="H4080" t="s">
        <v>20</v>
      </c>
      <c r="J4080" s="2"/>
      <c r="N4080" s="2"/>
    </row>
    <row r="4081" spans="1:16" x14ac:dyDescent="0.3">
      <c r="A4081" s="1">
        <v>43889</v>
      </c>
      <c r="B4081">
        <f t="shared" ca="1" si="63"/>
        <v>7.3850052551044931E-2</v>
      </c>
      <c r="C4081" t="s">
        <v>12</v>
      </c>
      <c r="F4081" s="2">
        <v>43889</v>
      </c>
      <c r="G4081" t="s">
        <v>12</v>
      </c>
      <c r="J4081" s="2"/>
      <c r="N4081" s="2"/>
    </row>
    <row r="4082" spans="1:16" x14ac:dyDescent="0.3">
      <c r="A4082" s="1">
        <v>43890</v>
      </c>
      <c r="B4082">
        <f t="shared" ca="1" si="63"/>
        <v>0.99811469256936203</v>
      </c>
      <c r="C4082" t="s">
        <v>8</v>
      </c>
      <c r="D4082" t="s">
        <v>14</v>
      </c>
      <c r="J4082" s="2"/>
      <c r="N4082" s="2"/>
    </row>
    <row r="4083" spans="1:16" x14ac:dyDescent="0.3">
      <c r="A4083" s="1">
        <v>43891</v>
      </c>
      <c r="B4083">
        <f t="shared" ca="1" si="63"/>
        <v>0.25124435465096728</v>
      </c>
      <c r="C4083" t="s">
        <v>13</v>
      </c>
      <c r="D4083" t="s">
        <v>15</v>
      </c>
      <c r="J4083" s="2">
        <v>43891</v>
      </c>
      <c r="K4083" t="s">
        <v>13</v>
      </c>
      <c r="L4083" t="s">
        <v>19</v>
      </c>
      <c r="N4083" s="2"/>
    </row>
    <row r="4084" spans="1:16" x14ac:dyDescent="0.3">
      <c r="A4084" s="1">
        <v>43892</v>
      </c>
      <c r="B4084">
        <f t="shared" ca="1" si="63"/>
        <v>0.39871098065180821</v>
      </c>
      <c r="C4084" t="s">
        <v>13</v>
      </c>
      <c r="D4084" t="s">
        <v>14</v>
      </c>
      <c r="J4084" s="2">
        <v>43892</v>
      </c>
      <c r="K4084" t="s">
        <v>13</v>
      </c>
      <c r="L4084" t="s">
        <v>23</v>
      </c>
      <c r="N4084" s="2"/>
    </row>
    <row r="4085" spans="1:16" x14ac:dyDescent="0.3">
      <c r="A4085" s="1">
        <v>43893</v>
      </c>
      <c r="B4085">
        <f t="shared" ca="1" si="63"/>
        <v>0.82425614008893788</v>
      </c>
      <c r="C4085" t="s">
        <v>10</v>
      </c>
      <c r="D4085" t="s">
        <v>15</v>
      </c>
      <c r="J4085" s="2"/>
      <c r="N4085" s="2"/>
    </row>
    <row r="4086" spans="1:16" x14ac:dyDescent="0.3">
      <c r="A4086" s="1">
        <v>43894</v>
      </c>
      <c r="B4086">
        <f t="shared" ca="1" si="63"/>
        <v>0.97509618676838639</v>
      </c>
      <c r="C4086" t="s">
        <v>12</v>
      </c>
      <c r="D4086" t="s">
        <v>16</v>
      </c>
      <c r="F4086" s="2">
        <v>43894</v>
      </c>
      <c r="G4086" t="s">
        <v>12</v>
      </c>
      <c r="H4086" t="s">
        <v>20</v>
      </c>
      <c r="J4086" s="2"/>
      <c r="N4086" s="2"/>
    </row>
    <row r="4087" spans="1:16" x14ac:dyDescent="0.3">
      <c r="A4087" s="1">
        <v>43895</v>
      </c>
      <c r="B4087">
        <f t="shared" ca="1" si="63"/>
        <v>0.31858401442562811</v>
      </c>
      <c r="C4087" t="s">
        <v>0</v>
      </c>
      <c r="D4087" t="s">
        <v>17</v>
      </c>
      <c r="J4087" s="2"/>
      <c r="N4087" s="2"/>
    </row>
    <row r="4088" spans="1:16" x14ac:dyDescent="0.3">
      <c r="A4088" s="1">
        <v>43896</v>
      </c>
      <c r="B4088">
        <f t="shared" ca="1" si="63"/>
        <v>0.13673489476353529</v>
      </c>
      <c r="C4088" t="s">
        <v>1</v>
      </c>
      <c r="D4088" t="s">
        <v>18</v>
      </c>
      <c r="J4088" s="2"/>
      <c r="N4088" s="2"/>
    </row>
    <row r="4089" spans="1:16" x14ac:dyDescent="0.3">
      <c r="A4089" s="1">
        <v>43897</v>
      </c>
      <c r="B4089">
        <f t="shared" ca="1" si="63"/>
        <v>0.10841450105383499</v>
      </c>
      <c r="C4089" t="s">
        <v>2</v>
      </c>
      <c r="D4089" t="s">
        <v>16</v>
      </c>
      <c r="J4089" s="2"/>
      <c r="N4089" s="2">
        <v>43897</v>
      </c>
      <c r="O4089" t="s">
        <v>2</v>
      </c>
      <c r="P4089" t="s">
        <v>20</v>
      </c>
    </row>
    <row r="4090" spans="1:16" x14ac:dyDescent="0.3">
      <c r="A4090" s="1">
        <v>43898</v>
      </c>
      <c r="B4090">
        <f t="shared" ca="1" si="63"/>
        <v>0.18936744404836392</v>
      </c>
      <c r="C4090" t="s">
        <v>3</v>
      </c>
      <c r="D4090" t="s">
        <v>14</v>
      </c>
      <c r="J4090" s="2"/>
      <c r="N4090" s="2"/>
    </row>
    <row r="4091" spans="1:16" x14ac:dyDescent="0.3">
      <c r="A4091" s="1">
        <v>43899</v>
      </c>
      <c r="B4091">
        <f t="shared" ca="1" si="63"/>
        <v>0.40129495695345929</v>
      </c>
      <c r="C4091" t="s">
        <v>0</v>
      </c>
      <c r="D4091" t="s">
        <v>15</v>
      </c>
      <c r="J4091" s="2"/>
      <c r="N4091" s="2"/>
    </row>
    <row r="4092" spans="1:16" x14ac:dyDescent="0.3">
      <c r="A4092" s="1">
        <v>43900</v>
      </c>
      <c r="B4092">
        <f t="shared" ca="1" si="63"/>
        <v>0.6538490569830625</v>
      </c>
      <c r="C4092" t="s">
        <v>1</v>
      </c>
      <c r="D4092" t="s">
        <v>16</v>
      </c>
      <c r="J4092" s="2"/>
      <c r="N4092" s="2"/>
    </row>
    <row r="4093" spans="1:16" x14ac:dyDescent="0.3">
      <c r="A4093" s="1">
        <v>43901</v>
      </c>
      <c r="B4093">
        <f t="shared" ca="1" si="63"/>
        <v>0.22834460549576252</v>
      </c>
      <c r="C4093" t="s">
        <v>2</v>
      </c>
      <c r="D4093" t="s">
        <v>17</v>
      </c>
      <c r="J4093" s="2"/>
      <c r="N4093" s="2">
        <v>43901</v>
      </c>
      <c r="O4093" t="s">
        <v>2</v>
      </c>
      <c r="P4093" t="s">
        <v>21</v>
      </c>
    </row>
    <row r="4094" spans="1:16" x14ac:dyDescent="0.3">
      <c r="A4094" s="1">
        <v>43902</v>
      </c>
      <c r="B4094">
        <f t="shared" ca="1" si="63"/>
        <v>0.22331489828924134</v>
      </c>
      <c r="C4094" t="s">
        <v>3</v>
      </c>
      <c r="D4094" t="s">
        <v>18</v>
      </c>
      <c r="J4094" s="2"/>
      <c r="N4094" s="2"/>
    </row>
    <row r="4095" spans="1:16" x14ac:dyDescent="0.3">
      <c r="A4095" s="1">
        <v>43903</v>
      </c>
      <c r="B4095">
        <f t="shared" ca="1" si="63"/>
        <v>0.57014925166598385</v>
      </c>
      <c r="C4095" t="s">
        <v>0</v>
      </c>
      <c r="F4095" s="2"/>
      <c r="J4095" s="2"/>
      <c r="N4095" s="2"/>
    </row>
    <row r="4096" spans="1:16" x14ac:dyDescent="0.3">
      <c r="A4096" s="1">
        <v>43904</v>
      </c>
      <c r="B4096">
        <f t="shared" ca="1" si="63"/>
        <v>0.32637179343563338</v>
      </c>
      <c r="C4096" t="s">
        <v>1</v>
      </c>
      <c r="D4096" t="s">
        <v>14</v>
      </c>
      <c r="J4096" s="2"/>
      <c r="N4096" s="2"/>
    </row>
    <row r="4097" spans="1:16" x14ac:dyDescent="0.3">
      <c r="A4097" s="1">
        <v>43905</v>
      </c>
      <c r="B4097">
        <f t="shared" ca="1" si="63"/>
        <v>0.55285622872713258</v>
      </c>
      <c r="C4097" t="s">
        <v>2</v>
      </c>
      <c r="D4097" t="s">
        <v>15</v>
      </c>
      <c r="F4097" s="2"/>
      <c r="J4097" s="2"/>
      <c r="N4097" s="2">
        <v>43905</v>
      </c>
      <c r="O4097" t="s">
        <v>2</v>
      </c>
      <c r="P4097" t="s">
        <v>19</v>
      </c>
    </row>
    <row r="4098" spans="1:16" x14ac:dyDescent="0.3">
      <c r="A4098" s="1">
        <v>43906</v>
      </c>
      <c r="B4098">
        <f t="shared" ca="1" si="63"/>
        <v>0.23043683195247833</v>
      </c>
      <c r="C4098" t="s">
        <v>3</v>
      </c>
      <c r="D4098" t="s">
        <v>16</v>
      </c>
      <c r="J4098" s="2"/>
      <c r="N4098" s="2"/>
    </row>
    <row r="4099" spans="1:16" x14ac:dyDescent="0.3">
      <c r="A4099" s="1">
        <v>43907</v>
      </c>
      <c r="B4099">
        <f t="shared" ref="B4099:B4162" ca="1" si="64">RAND()</f>
        <v>0.1967253169008758</v>
      </c>
      <c r="J4099" s="2"/>
      <c r="N4099" s="2"/>
    </row>
    <row r="4100" spans="1:16" x14ac:dyDescent="0.3">
      <c r="A4100" s="1">
        <v>43908</v>
      </c>
      <c r="B4100">
        <f t="shared" ca="1" si="64"/>
        <v>0.60472838074533963</v>
      </c>
      <c r="J4100" s="2"/>
      <c r="N4100" s="2"/>
    </row>
    <row r="4101" spans="1:16" x14ac:dyDescent="0.3">
      <c r="A4101" s="1">
        <v>43909</v>
      </c>
      <c r="B4101">
        <f t="shared" ca="1" si="64"/>
        <v>0.41829959948346696</v>
      </c>
      <c r="C4101" t="s">
        <v>11</v>
      </c>
      <c r="J4101" s="2"/>
      <c r="N4101" s="2"/>
    </row>
    <row r="4102" spans="1:16" x14ac:dyDescent="0.3">
      <c r="A4102" s="1">
        <v>43910</v>
      </c>
      <c r="B4102">
        <f t="shared" ca="1" si="64"/>
        <v>0.76322536455789558</v>
      </c>
      <c r="C4102" t="s">
        <v>11</v>
      </c>
      <c r="J4102" s="2"/>
      <c r="N4102" s="2"/>
    </row>
    <row r="4103" spans="1:16" x14ac:dyDescent="0.3">
      <c r="A4103" s="1">
        <v>43911</v>
      </c>
      <c r="B4103">
        <f t="shared" ca="1" si="64"/>
        <v>0.98365683605235443</v>
      </c>
      <c r="C4103" t="s">
        <v>11</v>
      </c>
      <c r="F4103" s="2"/>
      <c r="J4103" s="2"/>
      <c r="N4103" s="2"/>
    </row>
    <row r="4104" spans="1:16" x14ac:dyDescent="0.3">
      <c r="A4104" s="1">
        <v>43912</v>
      </c>
      <c r="B4104">
        <f t="shared" ca="1" si="64"/>
        <v>0.23499802476159115</v>
      </c>
      <c r="C4104" t="s">
        <v>11</v>
      </c>
      <c r="F4104" s="2"/>
      <c r="J4104" s="2"/>
      <c r="N4104" s="2"/>
    </row>
    <row r="4105" spans="1:16" x14ac:dyDescent="0.3">
      <c r="A4105" s="1">
        <v>43913</v>
      </c>
      <c r="B4105">
        <f t="shared" ca="1" si="64"/>
        <v>0.5106597709294316</v>
      </c>
      <c r="C4105" t="s">
        <v>11</v>
      </c>
      <c r="F4105" s="2"/>
      <c r="J4105" s="2"/>
      <c r="N4105" s="2"/>
    </row>
    <row r="4106" spans="1:16" x14ac:dyDescent="0.3">
      <c r="A4106" s="1">
        <v>43914</v>
      </c>
      <c r="B4106">
        <f t="shared" ca="1" si="64"/>
        <v>0.70765587150484177</v>
      </c>
      <c r="C4106" t="s">
        <v>11</v>
      </c>
      <c r="D4106" t="s">
        <v>14</v>
      </c>
      <c r="F4106" s="2"/>
      <c r="J4106" s="2"/>
      <c r="N4106" s="2"/>
    </row>
    <row r="4107" spans="1:16" x14ac:dyDescent="0.3">
      <c r="A4107" s="1">
        <v>43915</v>
      </c>
      <c r="B4107">
        <f t="shared" ca="1" si="64"/>
        <v>0.86137553898809183</v>
      </c>
      <c r="C4107" t="s">
        <v>11</v>
      </c>
      <c r="D4107" t="s">
        <v>15</v>
      </c>
      <c r="J4107" s="2"/>
      <c r="N4107" s="2"/>
    </row>
    <row r="4108" spans="1:16" x14ac:dyDescent="0.3">
      <c r="A4108" s="1">
        <v>43916</v>
      </c>
      <c r="B4108">
        <f t="shared" ca="1" si="64"/>
        <v>0.22753627111562502</v>
      </c>
      <c r="C4108" t="s">
        <v>11</v>
      </c>
      <c r="D4108" t="s">
        <v>16</v>
      </c>
      <c r="J4108" s="2"/>
      <c r="N4108" s="2"/>
    </row>
    <row r="4109" spans="1:16" x14ac:dyDescent="0.3">
      <c r="A4109" s="1">
        <v>43917</v>
      </c>
      <c r="B4109">
        <f t="shared" ca="1" si="64"/>
        <v>0.45753926096890085</v>
      </c>
      <c r="C4109" t="s">
        <v>11</v>
      </c>
      <c r="J4109" s="2"/>
      <c r="N4109" s="2"/>
    </row>
    <row r="4110" spans="1:16" x14ac:dyDescent="0.3">
      <c r="A4110" s="1">
        <v>43918</v>
      </c>
      <c r="B4110">
        <f t="shared" ca="1" si="64"/>
        <v>0.53285948431807806</v>
      </c>
      <c r="C4110" t="s">
        <v>11</v>
      </c>
      <c r="D4110" t="s">
        <v>14</v>
      </c>
      <c r="J4110" s="2"/>
      <c r="N4110" s="2"/>
    </row>
    <row r="4111" spans="1:16" x14ac:dyDescent="0.3">
      <c r="A4111" s="1">
        <v>43919</v>
      </c>
      <c r="B4111">
        <f t="shared" ca="1" si="64"/>
        <v>0.66025010041962706</v>
      </c>
      <c r="C4111" t="s">
        <v>11</v>
      </c>
      <c r="D4111" t="s">
        <v>15</v>
      </c>
      <c r="F4111" s="2"/>
      <c r="J4111" s="2"/>
      <c r="N4111" s="2"/>
    </row>
    <row r="4112" spans="1:16" x14ac:dyDescent="0.3">
      <c r="A4112" s="1">
        <v>43920</v>
      </c>
      <c r="B4112">
        <f t="shared" ca="1" si="64"/>
        <v>0.93504257680358893</v>
      </c>
      <c r="C4112" t="s">
        <v>11</v>
      </c>
      <c r="D4112" t="s">
        <v>16</v>
      </c>
      <c r="J4112" s="2"/>
      <c r="N4112" s="2"/>
    </row>
    <row r="4113" spans="1:14" x14ac:dyDescent="0.3">
      <c r="A4113" s="1">
        <v>43921</v>
      </c>
      <c r="B4113">
        <f t="shared" ca="1" si="64"/>
        <v>0.53050920403934088</v>
      </c>
      <c r="C4113" t="s">
        <v>11</v>
      </c>
      <c r="D4113" t="s">
        <v>17</v>
      </c>
      <c r="J4113" s="2"/>
      <c r="N4113" s="2"/>
    </row>
    <row r="4114" spans="1:14" x14ac:dyDescent="0.3">
      <c r="A4114" s="1">
        <v>43922</v>
      </c>
      <c r="B4114">
        <f t="shared" ca="1" si="64"/>
        <v>0.63938395049404684</v>
      </c>
      <c r="C4114" t="s">
        <v>11</v>
      </c>
      <c r="D4114" t="s">
        <v>18</v>
      </c>
      <c r="J4114" s="2"/>
      <c r="N4114" s="2"/>
    </row>
    <row r="4115" spans="1:14" x14ac:dyDescent="0.3">
      <c r="A4115" s="1">
        <v>43923</v>
      </c>
      <c r="B4115">
        <f t="shared" ca="1" si="64"/>
        <v>6.7306441640655468E-2</v>
      </c>
      <c r="C4115" t="s">
        <v>11</v>
      </c>
      <c r="D4115" t="s">
        <v>14</v>
      </c>
      <c r="J4115" s="2"/>
      <c r="N4115" s="2"/>
    </row>
    <row r="4116" spans="1:14" x14ac:dyDescent="0.3">
      <c r="A4116" s="1">
        <v>43924</v>
      </c>
      <c r="B4116">
        <f t="shared" ca="1" si="64"/>
        <v>0.36748473941554438</v>
      </c>
      <c r="C4116" t="s">
        <v>11</v>
      </c>
      <c r="D4116" t="s">
        <v>15</v>
      </c>
      <c r="J4116" s="2"/>
      <c r="N4116" s="2"/>
    </row>
    <row r="4117" spans="1:14" x14ac:dyDescent="0.3">
      <c r="A4117" s="1">
        <v>43925</v>
      </c>
      <c r="B4117">
        <f t="shared" ca="1" si="64"/>
        <v>0.43239744675668068</v>
      </c>
      <c r="C4117" t="s">
        <v>11</v>
      </c>
      <c r="D4117" t="s">
        <v>16</v>
      </c>
      <c r="J4117" s="2"/>
      <c r="N4117" s="2"/>
    </row>
    <row r="4118" spans="1:14" x14ac:dyDescent="0.3">
      <c r="A4118" s="1">
        <v>43926</v>
      </c>
      <c r="B4118">
        <f t="shared" ca="1" si="64"/>
        <v>0.94931735051489241</v>
      </c>
      <c r="C4118" t="s">
        <v>11</v>
      </c>
      <c r="J4118" s="2"/>
      <c r="N4118" s="2"/>
    </row>
    <row r="4119" spans="1:14" x14ac:dyDescent="0.3">
      <c r="A4119" s="1">
        <v>43927</v>
      </c>
      <c r="B4119">
        <f t="shared" ca="1" si="64"/>
        <v>6.5032922031588059E-2</v>
      </c>
      <c r="C4119" t="s">
        <v>11</v>
      </c>
      <c r="J4119" s="2"/>
      <c r="N4119" s="2"/>
    </row>
    <row r="4120" spans="1:14" x14ac:dyDescent="0.3">
      <c r="A4120" s="1">
        <v>43928</v>
      </c>
      <c r="B4120">
        <f t="shared" ca="1" si="64"/>
        <v>0.1559010836377146</v>
      </c>
      <c r="C4120" t="s">
        <v>11</v>
      </c>
      <c r="J4120" s="2"/>
      <c r="N4120" s="2"/>
    </row>
    <row r="4121" spans="1:14" x14ac:dyDescent="0.3">
      <c r="A4121" s="1">
        <v>43929</v>
      </c>
      <c r="B4121">
        <f t="shared" ca="1" si="64"/>
        <v>0.29815506441454143</v>
      </c>
      <c r="C4121" t="s">
        <v>11</v>
      </c>
      <c r="J4121" s="2"/>
      <c r="N4121" s="2"/>
    </row>
    <row r="4122" spans="1:14" x14ac:dyDescent="0.3">
      <c r="A4122" s="1">
        <v>43930</v>
      </c>
      <c r="B4122">
        <f t="shared" ca="1" si="64"/>
        <v>0.50142040914850705</v>
      </c>
      <c r="C4122" t="s">
        <v>11</v>
      </c>
      <c r="D4122" t="s">
        <v>14</v>
      </c>
      <c r="J4122" s="2"/>
      <c r="N4122" s="2"/>
    </row>
    <row r="4123" spans="1:14" x14ac:dyDescent="0.3">
      <c r="A4123" s="1">
        <v>43931</v>
      </c>
      <c r="B4123">
        <f t="shared" ca="1" si="64"/>
        <v>0.6277237597985954</v>
      </c>
      <c r="C4123" t="s">
        <v>11</v>
      </c>
      <c r="D4123" t="s">
        <v>15</v>
      </c>
      <c r="J4123" s="2"/>
      <c r="N4123" s="2"/>
    </row>
    <row r="4124" spans="1:14" x14ac:dyDescent="0.3">
      <c r="A4124" s="1">
        <v>43932</v>
      </c>
      <c r="B4124">
        <f t="shared" ca="1" si="64"/>
        <v>0.73955281765354763</v>
      </c>
      <c r="C4124" t="s">
        <v>11</v>
      </c>
      <c r="D4124" t="s">
        <v>16</v>
      </c>
      <c r="J4124" s="2"/>
      <c r="N4124" s="2"/>
    </row>
    <row r="4125" spans="1:14" x14ac:dyDescent="0.3">
      <c r="A4125" s="1">
        <v>43933</v>
      </c>
      <c r="B4125">
        <f t="shared" ca="1" si="64"/>
        <v>0.63815431517629406</v>
      </c>
      <c r="C4125" t="s">
        <v>11</v>
      </c>
      <c r="D4125" t="s">
        <v>17</v>
      </c>
      <c r="J4125" s="2"/>
      <c r="N4125" s="2"/>
    </row>
    <row r="4126" spans="1:14" x14ac:dyDescent="0.3">
      <c r="A4126" s="1">
        <v>43934</v>
      </c>
      <c r="B4126">
        <f t="shared" ca="1" si="64"/>
        <v>0.19380381563640936</v>
      </c>
      <c r="C4126" t="s">
        <v>11</v>
      </c>
      <c r="D4126" t="s">
        <v>18</v>
      </c>
      <c r="J4126" s="2"/>
      <c r="N4126" s="2"/>
    </row>
    <row r="4127" spans="1:14" x14ac:dyDescent="0.3">
      <c r="A4127" s="1">
        <v>43935</v>
      </c>
      <c r="B4127">
        <f t="shared" ca="1" si="64"/>
        <v>0.29161068200565787</v>
      </c>
      <c r="C4127" t="s">
        <v>11</v>
      </c>
      <c r="J4127" s="2"/>
      <c r="N4127" s="2"/>
    </row>
    <row r="4128" spans="1:14" x14ac:dyDescent="0.3">
      <c r="A4128" s="1">
        <v>43864</v>
      </c>
      <c r="B4128">
        <f t="shared" ca="1" si="64"/>
        <v>0.12074473222797344</v>
      </c>
      <c r="C4128" t="s">
        <v>11</v>
      </c>
      <c r="D4128" t="s">
        <v>14</v>
      </c>
      <c r="J4128" s="2"/>
      <c r="N4128" s="2"/>
    </row>
    <row r="4129" spans="1:14" x14ac:dyDescent="0.3">
      <c r="A4129" s="1">
        <v>43865</v>
      </c>
      <c r="B4129">
        <f t="shared" ca="1" si="64"/>
        <v>4.4516843564605724E-2</v>
      </c>
      <c r="C4129" t="s">
        <v>11</v>
      </c>
      <c r="D4129" t="s">
        <v>15</v>
      </c>
      <c r="J4129" s="2"/>
      <c r="N4129" s="2"/>
    </row>
    <row r="4130" spans="1:14" x14ac:dyDescent="0.3">
      <c r="A4130" s="1">
        <v>43866</v>
      </c>
      <c r="B4130">
        <f t="shared" ca="1" si="64"/>
        <v>0.72437451911460438</v>
      </c>
      <c r="C4130" t="s">
        <v>11</v>
      </c>
      <c r="D4130" t="s">
        <v>16</v>
      </c>
      <c r="J4130" s="2"/>
      <c r="N4130" s="2"/>
    </row>
    <row r="4131" spans="1:14" x14ac:dyDescent="0.3">
      <c r="A4131" s="1">
        <v>43867</v>
      </c>
      <c r="B4131">
        <f t="shared" ca="1" si="64"/>
        <v>0.38508270717217152</v>
      </c>
      <c r="C4131" t="s">
        <v>11</v>
      </c>
      <c r="D4131" t="s">
        <v>17</v>
      </c>
      <c r="J4131" s="2"/>
      <c r="N4131" s="2"/>
    </row>
    <row r="4132" spans="1:14" x14ac:dyDescent="0.3">
      <c r="A4132" s="1">
        <v>43868</v>
      </c>
      <c r="B4132">
        <f t="shared" ca="1" si="64"/>
        <v>0.38132687958941669</v>
      </c>
      <c r="C4132" t="s">
        <v>11</v>
      </c>
      <c r="D4132" t="s">
        <v>18</v>
      </c>
      <c r="J4132" s="2"/>
      <c r="N4132" s="2"/>
    </row>
    <row r="4133" spans="1:14" x14ac:dyDescent="0.3">
      <c r="A4133" s="1">
        <v>43869</v>
      </c>
      <c r="B4133">
        <f t="shared" ca="1" si="64"/>
        <v>0.57984195309024389</v>
      </c>
      <c r="C4133" t="s">
        <v>11</v>
      </c>
      <c r="J4133" s="2"/>
      <c r="N4133" s="2"/>
    </row>
    <row r="4134" spans="1:14" x14ac:dyDescent="0.3">
      <c r="A4134" s="1">
        <v>43870</v>
      </c>
      <c r="B4134">
        <f t="shared" ca="1" si="64"/>
        <v>0.48875811460111807</v>
      </c>
      <c r="C4134" t="s">
        <v>11</v>
      </c>
      <c r="J4134" s="2"/>
      <c r="N4134" s="2"/>
    </row>
    <row r="4135" spans="1:14" x14ac:dyDescent="0.3">
      <c r="A4135" s="1">
        <v>43871</v>
      </c>
      <c r="B4135">
        <f t="shared" ca="1" si="64"/>
        <v>0.57004399620716262</v>
      </c>
      <c r="C4135" t="s">
        <v>11</v>
      </c>
      <c r="J4135" s="2"/>
      <c r="N4135" s="2"/>
    </row>
    <row r="4136" spans="1:14" x14ac:dyDescent="0.3">
      <c r="A4136" s="1">
        <v>43872</v>
      </c>
      <c r="B4136">
        <f t="shared" ca="1" si="64"/>
        <v>0.37984758149455122</v>
      </c>
      <c r="C4136" t="s">
        <v>11</v>
      </c>
      <c r="D4136" t="s">
        <v>14</v>
      </c>
      <c r="J4136" s="2"/>
      <c r="N4136" s="2"/>
    </row>
    <row r="4137" spans="1:14" x14ac:dyDescent="0.3">
      <c r="A4137" s="1">
        <v>43873</v>
      </c>
      <c r="B4137">
        <f t="shared" ca="1" si="64"/>
        <v>4.5808336093860591E-2</v>
      </c>
      <c r="C4137" t="s">
        <v>11</v>
      </c>
      <c r="D4137" t="s">
        <v>15</v>
      </c>
      <c r="J4137" s="2"/>
      <c r="N4137" s="2"/>
    </row>
    <row r="4138" spans="1:14" x14ac:dyDescent="0.3">
      <c r="A4138" s="1">
        <v>43874</v>
      </c>
      <c r="B4138">
        <f t="shared" ca="1" si="64"/>
        <v>7.5465729642609891E-2</v>
      </c>
      <c r="C4138" t="s">
        <v>11</v>
      </c>
      <c r="D4138" t="s">
        <v>16</v>
      </c>
      <c r="J4138" s="2"/>
      <c r="N4138" s="2"/>
    </row>
    <row r="4139" spans="1:14" x14ac:dyDescent="0.3">
      <c r="A4139" s="1">
        <v>43875</v>
      </c>
      <c r="B4139">
        <f t="shared" ca="1" si="64"/>
        <v>0.2915973140971887</v>
      </c>
      <c r="C4139" t="s">
        <v>11</v>
      </c>
      <c r="D4139" t="s">
        <v>17</v>
      </c>
      <c r="J4139" s="2"/>
      <c r="N4139" s="2"/>
    </row>
    <row r="4140" spans="1:14" x14ac:dyDescent="0.3">
      <c r="A4140" s="1">
        <v>43876</v>
      </c>
      <c r="B4140">
        <f t="shared" ca="1" si="64"/>
        <v>0.61725422167577648</v>
      </c>
      <c r="C4140" t="s">
        <v>11</v>
      </c>
      <c r="D4140" t="s">
        <v>18</v>
      </c>
      <c r="F4140" s="2"/>
      <c r="J4140" s="2"/>
      <c r="N4140" s="2"/>
    </row>
    <row r="4141" spans="1:14" x14ac:dyDescent="0.3">
      <c r="A4141" s="1">
        <v>43877</v>
      </c>
      <c r="B4141">
        <f t="shared" ca="1" si="64"/>
        <v>0.55424490659176406</v>
      </c>
      <c r="C4141" t="s">
        <v>11</v>
      </c>
      <c r="D4141" t="s">
        <v>14</v>
      </c>
      <c r="J4141" s="2"/>
      <c r="N4141" s="2"/>
    </row>
    <row r="4142" spans="1:14" x14ac:dyDescent="0.3">
      <c r="A4142" s="1">
        <v>43878</v>
      </c>
      <c r="B4142">
        <f t="shared" ca="1" si="64"/>
        <v>0.29552377746866942</v>
      </c>
      <c r="C4142" t="s">
        <v>11</v>
      </c>
      <c r="D4142" t="s">
        <v>15</v>
      </c>
      <c r="F4142" s="2"/>
      <c r="J4142" s="2"/>
      <c r="N4142" s="2"/>
    </row>
    <row r="4143" spans="1:14" x14ac:dyDescent="0.3">
      <c r="A4143" s="1">
        <v>43879</v>
      </c>
      <c r="B4143">
        <f t="shared" ca="1" si="64"/>
        <v>0.69351674527427409</v>
      </c>
      <c r="C4143" t="s">
        <v>11</v>
      </c>
      <c r="D4143" t="s">
        <v>16</v>
      </c>
      <c r="J4143" s="2"/>
      <c r="N4143" s="2"/>
    </row>
    <row r="4144" spans="1:14" x14ac:dyDescent="0.3">
      <c r="A4144" s="1">
        <v>43880</v>
      </c>
      <c r="B4144">
        <f t="shared" ca="1" si="64"/>
        <v>5.4776857156199066E-2</v>
      </c>
      <c r="C4144" t="s">
        <v>11</v>
      </c>
      <c r="D4144" t="s">
        <v>14</v>
      </c>
      <c r="J4144" s="2"/>
      <c r="N4144" s="2"/>
    </row>
    <row r="4145" spans="1:14" x14ac:dyDescent="0.3">
      <c r="A4145" s="1">
        <v>43881</v>
      </c>
      <c r="B4145">
        <f t="shared" ca="1" si="64"/>
        <v>0.617929410008349</v>
      </c>
      <c r="C4145" t="s">
        <v>11</v>
      </c>
      <c r="D4145" t="s">
        <v>15</v>
      </c>
      <c r="J4145" s="2"/>
      <c r="N4145" s="2"/>
    </row>
    <row r="4146" spans="1:14" x14ac:dyDescent="0.3">
      <c r="A4146" s="1">
        <v>43882</v>
      </c>
      <c r="B4146">
        <f t="shared" ca="1" si="64"/>
        <v>0.28584981479259419</v>
      </c>
      <c r="C4146" t="s">
        <v>11</v>
      </c>
      <c r="D4146" t="s">
        <v>16</v>
      </c>
      <c r="J4146" s="2"/>
      <c r="N4146" s="2"/>
    </row>
    <row r="4147" spans="1:14" x14ac:dyDescent="0.3">
      <c r="A4147" s="1">
        <v>43883</v>
      </c>
      <c r="B4147">
        <f t="shared" ca="1" si="64"/>
        <v>0.63816526149615083</v>
      </c>
      <c r="C4147" t="s">
        <v>11</v>
      </c>
      <c r="D4147" t="s">
        <v>17</v>
      </c>
      <c r="J4147" s="2"/>
      <c r="N4147" s="2"/>
    </row>
    <row r="4148" spans="1:14" x14ac:dyDescent="0.3">
      <c r="A4148" s="1">
        <v>43884</v>
      </c>
      <c r="B4148">
        <f t="shared" ca="1" si="64"/>
        <v>7.4867326601778195E-2</v>
      </c>
      <c r="C4148" t="s">
        <v>11</v>
      </c>
      <c r="D4148" t="s">
        <v>18</v>
      </c>
      <c r="F4148" s="2"/>
      <c r="J4148" s="2"/>
      <c r="N4148" s="2"/>
    </row>
    <row r="4149" spans="1:14" x14ac:dyDescent="0.3">
      <c r="A4149" s="1">
        <v>43885</v>
      </c>
      <c r="B4149">
        <f t="shared" ca="1" si="64"/>
        <v>0.48628871493998338</v>
      </c>
      <c r="C4149" t="s">
        <v>11</v>
      </c>
      <c r="D4149" t="s">
        <v>14</v>
      </c>
      <c r="F4149" s="2"/>
      <c r="J4149" s="2"/>
      <c r="N4149" s="2"/>
    </row>
    <row r="4150" spans="1:14" x14ac:dyDescent="0.3">
      <c r="A4150" s="1">
        <v>43886</v>
      </c>
      <c r="B4150">
        <f t="shared" ca="1" si="64"/>
        <v>0.4893125231413018</v>
      </c>
      <c r="C4150" t="s">
        <v>11</v>
      </c>
      <c r="D4150" t="s">
        <v>15</v>
      </c>
      <c r="F4150" s="2"/>
      <c r="J4150" s="2"/>
      <c r="N4150" s="2"/>
    </row>
    <row r="4151" spans="1:14" x14ac:dyDescent="0.3">
      <c r="A4151" s="1">
        <v>43887</v>
      </c>
      <c r="B4151">
        <f t="shared" ca="1" si="64"/>
        <v>0.7793906403499623</v>
      </c>
      <c r="C4151" t="s">
        <v>11</v>
      </c>
      <c r="D4151" t="s">
        <v>16</v>
      </c>
      <c r="F4151" s="2"/>
      <c r="J4151" s="2"/>
      <c r="N4151" s="2"/>
    </row>
    <row r="4152" spans="1:14" x14ac:dyDescent="0.3">
      <c r="A4152" s="1">
        <v>43864</v>
      </c>
      <c r="B4152">
        <f t="shared" ca="1" si="64"/>
        <v>0.46739739058615026</v>
      </c>
      <c r="C4152" t="s">
        <v>11</v>
      </c>
      <c r="D4152" t="s">
        <v>17</v>
      </c>
      <c r="J4152" s="2"/>
      <c r="N4152" s="2"/>
    </row>
    <row r="4153" spans="1:14" x14ac:dyDescent="0.3">
      <c r="A4153" s="1">
        <v>43865</v>
      </c>
      <c r="B4153">
        <f t="shared" ca="1" si="64"/>
        <v>0.25173644605556711</v>
      </c>
      <c r="C4153" t="s">
        <v>11</v>
      </c>
      <c r="D4153" t="s">
        <v>18</v>
      </c>
      <c r="J4153" s="2"/>
      <c r="N4153" s="2"/>
    </row>
    <row r="4154" spans="1:14" x14ac:dyDescent="0.3">
      <c r="A4154" s="1">
        <v>43866</v>
      </c>
      <c r="B4154">
        <f t="shared" ca="1" si="64"/>
        <v>0.80219139839139419</v>
      </c>
      <c r="C4154" t="s">
        <v>3</v>
      </c>
      <c r="D4154" t="s">
        <v>14</v>
      </c>
      <c r="J4154" s="2"/>
      <c r="N4154" s="2"/>
    </row>
    <row r="4155" spans="1:14" x14ac:dyDescent="0.3">
      <c r="A4155" s="1">
        <v>43867</v>
      </c>
      <c r="B4155">
        <f t="shared" ca="1" si="64"/>
        <v>0.25947585953531749</v>
      </c>
      <c r="C4155" t="s">
        <v>10</v>
      </c>
      <c r="D4155" t="s">
        <v>15</v>
      </c>
      <c r="J4155" s="2"/>
      <c r="N4155" s="2"/>
    </row>
    <row r="4156" spans="1:14" x14ac:dyDescent="0.3">
      <c r="A4156" s="1">
        <v>43868</v>
      </c>
      <c r="B4156">
        <f t="shared" ca="1" si="64"/>
        <v>0.92602479436727692</v>
      </c>
      <c r="C4156" t="s">
        <v>5</v>
      </c>
      <c r="D4156" t="s">
        <v>16</v>
      </c>
      <c r="F4156" s="2"/>
      <c r="J4156" s="2"/>
      <c r="N4156" s="2"/>
    </row>
    <row r="4157" spans="1:14" x14ac:dyDescent="0.3">
      <c r="A4157" s="1">
        <v>43869</v>
      </c>
      <c r="B4157">
        <f t="shared" ca="1" si="64"/>
        <v>0.94949075725062193</v>
      </c>
      <c r="C4157" t="s">
        <v>6</v>
      </c>
      <c r="D4157" t="s">
        <v>14</v>
      </c>
      <c r="J4157" s="2"/>
      <c r="N4157" s="2"/>
    </row>
    <row r="4158" spans="1:14" x14ac:dyDescent="0.3">
      <c r="A4158" s="1">
        <v>43870</v>
      </c>
      <c r="B4158">
        <f t="shared" ca="1" si="64"/>
        <v>0.26954029489705211</v>
      </c>
      <c r="C4158" t="s">
        <v>7</v>
      </c>
      <c r="D4158" t="s">
        <v>15</v>
      </c>
      <c r="J4158" s="2"/>
      <c r="N4158" s="2"/>
    </row>
    <row r="4159" spans="1:14" x14ac:dyDescent="0.3">
      <c r="A4159" s="1">
        <v>43871</v>
      </c>
      <c r="B4159">
        <f t="shared" ca="1" si="64"/>
        <v>0.52804295342048713</v>
      </c>
      <c r="C4159" t="s">
        <v>4</v>
      </c>
      <c r="D4159" t="s">
        <v>16</v>
      </c>
      <c r="J4159" s="2"/>
      <c r="N4159" s="2"/>
    </row>
    <row r="4160" spans="1:14" x14ac:dyDescent="0.3">
      <c r="A4160" s="1">
        <v>43872</v>
      </c>
      <c r="B4160">
        <f t="shared" ca="1" si="64"/>
        <v>9.0487057913852809E-3</v>
      </c>
      <c r="C4160" t="s">
        <v>8</v>
      </c>
      <c r="D4160" t="s">
        <v>17</v>
      </c>
      <c r="J4160" s="2"/>
      <c r="N4160" s="2"/>
    </row>
    <row r="4161" spans="1:14" x14ac:dyDescent="0.3">
      <c r="A4161" s="1">
        <v>43873</v>
      </c>
      <c r="B4161">
        <f t="shared" ca="1" si="64"/>
        <v>0.76908082540947154</v>
      </c>
      <c r="C4161" t="s">
        <v>12</v>
      </c>
      <c r="D4161" t="s">
        <v>18</v>
      </c>
      <c r="F4161" s="2">
        <v>43873</v>
      </c>
      <c r="G4161" t="s">
        <v>12</v>
      </c>
      <c r="H4161" t="s">
        <v>22</v>
      </c>
      <c r="J4161" s="2"/>
      <c r="N4161" s="2"/>
    </row>
    <row r="4162" spans="1:14" x14ac:dyDescent="0.3">
      <c r="A4162" s="1">
        <v>43874</v>
      </c>
      <c r="B4162">
        <f t="shared" ca="1" si="64"/>
        <v>0.71703934634750321</v>
      </c>
      <c r="C4162" t="s">
        <v>10</v>
      </c>
      <c r="D4162" t="s">
        <v>14</v>
      </c>
      <c r="J4162" s="2"/>
      <c r="N4162" s="2"/>
    </row>
    <row r="4163" spans="1:14" x14ac:dyDescent="0.3">
      <c r="A4163" s="1">
        <v>43875</v>
      </c>
      <c r="B4163">
        <f t="shared" ref="B4163:B4226" ca="1" si="65">RAND()</f>
        <v>0.65754542135141036</v>
      </c>
      <c r="C4163" t="s">
        <v>12</v>
      </c>
      <c r="D4163" t="s">
        <v>15</v>
      </c>
      <c r="F4163" s="2">
        <v>43875</v>
      </c>
      <c r="G4163" t="s">
        <v>12</v>
      </c>
      <c r="H4163" t="s">
        <v>19</v>
      </c>
      <c r="J4163" s="2"/>
      <c r="N4163" s="2"/>
    </row>
    <row r="4164" spans="1:14" x14ac:dyDescent="0.3">
      <c r="A4164" s="1">
        <v>43876</v>
      </c>
      <c r="B4164">
        <f t="shared" ca="1" si="65"/>
        <v>0.89128521462067445</v>
      </c>
      <c r="C4164" t="s">
        <v>5</v>
      </c>
      <c r="D4164" t="s">
        <v>16</v>
      </c>
      <c r="J4164" s="2"/>
      <c r="N4164" s="2"/>
    </row>
    <row r="4165" spans="1:14" x14ac:dyDescent="0.3">
      <c r="A4165" s="1">
        <v>43877</v>
      </c>
      <c r="B4165">
        <f t="shared" ca="1" si="65"/>
        <v>0.42330428619605864</v>
      </c>
      <c r="C4165" t="s">
        <v>6</v>
      </c>
      <c r="D4165" t="s">
        <v>14</v>
      </c>
      <c r="J4165" s="2"/>
      <c r="N4165" s="2"/>
    </row>
    <row r="4166" spans="1:14" x14ac:dyDescent="0.3">
      <c r="A4166" s="1">
        <v>43878</v>
      </c>
      <c r="B4166">
        <f t="shared" ca="1" si="65"/>
        <v>0.17239762691151139</v>
      </c>
      <c r="C4166" t="s">
        <v>7</v>
      </c>
      <c r="D4166" t="s">
        <v>15</v>
      </c>
      <c r="J4166" s="2"/>
      <c r="N4166" s="2"/>
    </row>
    <row r="4167" spans="1:14" x14ac:dyDescent="0.3">
      <c r="A4167" s="1">
        <v>43879</v>
      </c>
      <c r="B4167">
        <f t="shared" ca="1" si="65"/>
        <v>0.13482355246791622</v>
      </c>
      <c r="C4167" t="s">
        <v>4</v>
      </c>
      <c r="D4167" t="s">
        <v>16</v>
      </c>
      <c r="J4167" s="2"/>
      <c r="N4167" s="2"/>
    </row>
    <row r="4168" spans="1:14" x14ac:dyDescent="0.3">
      <c r="A4168" s="1">
        <v>43880</v>
      </c>
      <c r="B4168">
        <f t="shared" ca="1" si="65"/>
        <v>0.56705726520468935</v>
      </c>
      <c r="C4168" t="s">
        <v>8</v>
      </c>
      <c r="D4168" t="s">
        <v>17</v>
      </c>
      <c r="J4168" s="2"/>
      <c r="N4168" s="2"/>
    </row>
    <row r="4169" spans="1:14" x14ac:dyDescent="0.3">
      <c r="A4169" s="1">
        <v>43881</v>
      </c>
      <c r="B4169">
        <f t="shared" ca="1" si="65"/>
        <v>0.14292761823914357</v>
      </c>
      <c r="C4169" t="s">
        <v>12</v>
      </c>
      <c r="D4169" t="s">
        <v>18</v>
      </c>
      <c r="F4169" s="2">
        <v>43881</v>
      </c>
      <c r="G4169" t="s">
        <v>12</v>
      </c>
      <c r="H4169" t="s">
        <v>22</v>
      </c>
      <c r="J4169" s="2"/>
      <c r="N4169" s="2"/>
    </row>
    <row r="4170" spans="1:14" x14ac:dyDescent="0.3">
      <c r="A4170" s="1">
        <v>43882</v>
      </c>
      <c r="B4170">
        <f t="shared" ca="1" si="65"/>
        <v>0.53468623026534901</v>
      </c>
      <c r="C4170" t="s">
        <v>12</v>
      </c>
      <c r="D4170" t="s">
        <v>14</v>
      </c>
      <c r="F4170" s="2">
        <v>43882</v>
      </c>
      <c r="G4170" t="s">
        <v>12</v>
      </c>
      <c r="H4170" t="s">
        <v>23</v>
      </c>
      <c r="J4170" s="2"/>
      <c r="N4170" s="2"/>
    </row>
    <row r="4171" spans="1:14" x14ac:dyDescent="0.3">
      <c r="A4171" s="1">
        <v>43883</v>
      </c>
      <c r="B4171">
        <f t="shared" ca="1" si="65"/>
        <v>0.56723188175488748</v>
      </c>
      <c r="C4171" t="s">
        <v>12</v>
      </c>
      <c r="D4171" t="s">
        <v>15</v>
      </c>
      <c r="F4171" s="2">
        <v>43883</v>
      </c>
      <c r="G4171" t="s">
        <v>12</v>
      </c>
      <c r="H4171" t="s">
        <v>19</v>
      </c>
      <c r="J4171" s="2"/>
      <c r="N4171" s="2"/>
    </row>
    <row r="4172" spans="1:14" x14ac:dyDescent="0.3">
      <c r="A4172" s="1">
        <v>43884</v>
      </c>
      <c r="B4172">
        <f t="shared" ca="1" si="65"/>
        <v>0.89227636212651373</v>
      </c>
      <c r="C4172" t="s">
        <v>12</v>
      </c>
      <c r="D4172" t="s">
        <v>16</v>
      </c>
      <c r="F4172" s="2">
        <v>43884</v>
      </c>
      <c r="G4172" t="s">
        <v>12</v>
      </c>
      <c r="H4172" t="s">
        <v>20</v>
      </c>
      <c r="J4172" s="2"/>
      <c r="N4172" s="2"/>
    </row>
    <row r="4173" spans="1:14" x14ac:dyDescent="0.3">
      <c r="A4173" s="1">
        <v>43885</v>
      </c>
      <c r="B4173">
        <f t="shared" ca="1" si="65"/>
        <v>0.8876951301626953</v>
      </c>
      <c r="C4173" t="s">
        <v>8</v>
      </c>
      <c r="D4173" t="s">
        <v>17</v>
      </c>
      <c r="J4173" s="2"/>
      <c r="N4173" s="2"/>
    </row>
    <row r="4174" spans="1:14" x14ac:dyDescent="0.3">
      <c r="A4174" s="1">
        <v>43886</v>
      </c>
      <c r="B4174">
        <f t="shared" ca="1" si="65"/>
        <v>0.94804597140505775</v>
      </c>
      <c r="C4174" t="s">
        <v>13</v>
      </c>
      <c r="D4174" t="s">
        <v>18</v>
      </c>
      <c r="J4174" s="2">
        <v>43886</v>
      </c>
      <c r="K4174" t="s">
        <v>13</v>
      </c>
      <c r="L4174" t="s">
        <v>22</v>
      </c>
      <c r="N4174" s="2"/>
    </row>
    <row r="4175" spans="1:14" x14ac:dyDescent="0.3">
      <c r="A4175" s="1">
        <v>43887</v>
      </c>
      <c r="B4175">
        <f t="shared" ca="1" si="65"/>
        <v>0.65916693655617153</v>
      </c>
      <c r="C4175" t="s">
        <v>13</v>
      </c>
      <c r="D4175" t="s">
        <v>14</v>
      </c>
      <c r="J4175" s="2">
        <v>43887</v>
      </c>
      <c r="K4175" t="s">
        <v>13</v>
      </c>
      <c r="L4175" t="s">
        <v>23</v>
      </c>
      <c r="N4175" s="2"/>
    </row>
    <row r="4176" spans="1:14" x14ac:dyDescent="0.3">
      <c r="A4176" s="1">
        <v>43888</v>
      </c>
      <c r="B4176">
        <f t="shared" ca="1" si="65"/>
        <v>0.16783880408931517</v>
      </c>
      <c r="C4176" t="s">
        <v>10</v>
      </c>
      <c r="D4176" t="s">
        <v>15</v>
      </c>
      <c r="J4176" s="2"/>
      <c r="N4176" s="2"/>
    </row>
    <row r="4177" spans="1:16" x14ac:dyDescent="0.3">
      <c r="A4177" s="1">
        <v>43889</v>
      </c>
      <c r="B4177">
        <f t="shared" ca="1" si="65"/>
        <v>0.51331078006566766</v>
      </c>
      <c r="C4177" t="s">
        <v>12</v>
      </c>
      <c r="D4177" t="s">
        <v>16</v>
      </c>
      <c r="F4177" s="2">
        <v>43889</v>
      </c>
      <c r="G4177" t="s">
        <v>12</v>
      </c>
      <c r="H4177" t="s">
        <v>20</v>
      </c>
      <c r="J4177" s="2"/>
      <c r="N4177" s="2"/>
    </row>
    <row r="4178" spans="1:16" x14ac:dyDescent="0.3">
      <c r="A4178" s="1">
        <v>43890</v>
      </c>
      <c r="B4178">
        <f t="shared" ca="1" si="65"/>
        <v>5.8253364283668563E-2</v>
      </c>
      <c r="C4178" t="s">
        <v>0</v>
      </c>
      <c r="D4178" t="s">
        <v>17</v>
      </c>
      <c r="J4178" s="2"/>
      <c r="N4178" s="2"/>
    </row>
    <row r="4179" spans="1:16" x14ac:dyDescent="0.3">
      <c r="A4179" s="1">
        <v>43891</v>
      </c>
      <c r="B4179">
        <f t="shared" ca="1" si="65"/>
        <v>5.1561931218218948E-2</v>
      </c>
      <c r="C4179" t="s">
        <v>1</v>
      </c>
      <c r="D4179" t="s">
        <v>18</v>
      </c>
      <c r="J4179" s="2"/>
      <c r="N4179" s="2"/>
    </row>
    <row r="4180" spans="1:16" x14ac:dyDescent="0.3">
      <c r="A4180" s="1">
        <v>43892</v>
      </c>
      <c r="B4180">
        <f t="shared" ca="1" si="65"/>
        <v>0.48377415178321903</v>
      </c>
      <c r="C4180" t="s">
        <v>2</v>
      </c>
      <c r="D4180" t="s">
        <v>14</v>
      </c>
      <c r="J4180" s="2"/>
      <c r="N4180" s="2">
        <v>43892</v>
      </c>
      <c r="O4180" t="s">
        <v>2</v>
      </c>
      <c r="P4180" t="s">
        <v>23</v>
      </c>
    </row>
    <row r="4181" spans="1:16" x14ac:dyDescent="0.3">
      <c r="A4181" s="1">
        <v>43893</v>
      </c>
      <c r="B4181">
        <f t="shared" ca="1" si="65"/>
        <v>0.1862604175313215</v>
      </c>
      <c r="C4181" t="s">
        <v>3</v>
      </c>
      <c r="D4181" t="s">
        <v>15</v>
      </c>
      <c r="J4181" s="2"/>
      <c r="N4181" s="2"/>
    </row>
    <row r="4182" spans="1:16" x14ac:dyDescent="0.3">
      <c r="A4182" s="1">
        <v>43894</v>
      </c>
      <c r="B4182">
        <f t="shared" ca="1" si="65"/>
        <v>0.28137862527660029</v>
      </c>
      <c r="C4182" t="s">
        <v>0</v>
      </c>
      <c r="D4182" t="s">
        <v>16</v>
      </c>
      <c r="J4182" s="2"/>
      <c r="N4182" s="2"/>
    </row>
    <row r="4183" spans="1:16" x14ac:dyDescent="0.3">
      <c r="A4183" s="1">
        <v>43895</v>
      </c>
      <c r="B4183">
        <f t="shared" ca="1" si="65"/>
        <v>0.15224455314802854</v>
      </c>
      <c r="C4183" t="s">
        <v>1</v>
      </c>
      <c r="D4183" t="s">
        <v>17</v>
      </c>
      <c r="J4183" s="2"/>
      <c r="N4183" s="2"/>
    </row>
    <row r="4184" spans="1:16" x14ac:dyDescent="0.3">
      <c r="A4184" s="1">
        <v>43896</v>
      </c>
      <c r="B4184">
        <f t="shared" ca="1" si="65"/>
        <v>0.52282215221465178</v>
      </c>
      <c r="C4184" t="s">
        <v>2</v>
      </c>
      <c r="D4184" t="s">
        <v>18</v>
      </c>
      <c r="J4184" s="2"/>
      <c r="N4184" s="2">
        <v>43896</v>
      </c>
      <c r="O4184" t="s">
        <v>2</v>
      </c>
      <c r="P4184" t="s">
        <v>22</v>
      </c>
    </row>
    <row r="4185" spans="1:16" x14ac:dyDescent="0.3">
      <c r="A4185" s="1">
        <v>43897</v>
      </c>
      <c r="B4185">
        <f t="shared" ca="1" si="65"/>
        <v>2.4515718785116714E-2</v>
      </c>
      <c r="C4185" t="s">
        <v>3</v>
      </c>
      <c r="D4185" t="s">
        <v>14</v>
      </c>
      <c r="J4185" s="2"/>
      <c r="N4185" s="2"/>
    </row>
    <row r="4186" spans="1:16" x14ac:dyDescent="0.3">
      <c r="A4186" s="1">
        <v>43898</v>
      </c>
      <c r="B4186">
        <f t="shared" ca="1" si="65"/>
        <v>0.83838725111239354</v>
      </c>
      <c r="C4186" t="s">
        <v>0</v>
      </c>
      <c r="D4186" t="s">
        <v>15</v>
      </c>
      <c r="J4186" s="2"/>
      <c r="N4186" s="2"/>
    </row>
    <row r="4187" spans="1:16" x14ac:dyDescent="0.3">
      <c r="A4187" s="1">
        <v>43899</v>
      </c>
      <c r="B4187">
        <f t="shared" ca="1" si="65"/>
        <v>0.27548132492981436</v>
      </c>
      <c r="C4187" t="s">
        <v>1</v>
      </c>
      <c r="D4187" t="s">
        <v>16</v>
      </c>
      <c r="J4187" s="2"/>
      <c r="N4187" s="2"/>
    </row>
    <row r="4188" spans="1:16" x14ac:dyDescent="0.3">
      <c r="A4188" s="1">
        <v>43900</v>
      </c>
      <c r="B4188">
        <f t="shared" ca="1" si="65"/>
        <v>0.39697781447588509</v>
      </c>
      <c r="C4188" t="s">
        <v>2</v>
      </c>
      <c r="J4188" s="2"/>
      <c r="N4188" s="2">
        <v>43900</v>
      </c>
      <c r="O4188" t="s">
        <v>2</v>
      </c>
    </row>
    <row r="4189" spans="1:16" x14ac:dyDescent="0.3">
      <c r="A4189" s="1">
        <v>43901</v>
      </c>
      <c r="B4189">
        <f t="shared" ca="1" si="65"/>
        <v>0.83810201357521674</v>
      </c>
      <c r="C4189" t="s">
        <v>3</v>
      </c>
      <c r="J4189" s="2"/>
      <c r="N4189" s="2"/>
    </row>
    <row r="4190" spans="1:16" x14ac:dyDescent="0.3">
      <c r="A4190" s="1">
        <v>43902</v>
      </c>
      <c r="B4190">
        <f t="shared" ca="1" si="65"/>
        <v>0.85942156937620895</v>
      </c>
      <c r="J4190" s="2"/>
      <c r="N4190" s="2"/>
    </row>
    <row r="4191" spans="1:16" x14ac:dyDescent="0.3">
      <c r="A4191" s="1">
        <v>43903</v>
      </c>
      <c r="B4191">
        <f t="shared" ca="1" si="65"/>
        <v>0.98659527321235785</v>
      </c>
      <c r="J4191" s="2"/>
      <c r="N4191" s="2"/>
    </row>
    <row r="4192" spans="1:16" x14ac:dyDescent="0.3">
      <c r="A4192" s="1">
        <v>43904</v>
      </c>
      <c r="B4192">
        <f t="shared" ca="1" si="65"/>
        <v>0.217297040701389</v>
      </c>
      <c r="C4192" t="s">
        <v>2</v>
      </c>
      <c r="J4192" s="2"/>
      <c r="N4192" s="2">
        <v>43904</v>
      </c>
      <c r="O4192" t="s">
        <v>2</v>
      </c>
    </row>
    <row r="4193" spans="1:15" x14ac:dyDescent="0.3">
      <c r="A4193" s="1">
        <v>43905</v>
      </c>
      <c r="B4193">
        <f t="shared" ca="1" si="65"/>
        <v>0.60003195781702279</v>
      </c>
      <c r="C4193" t="s">
        <v>3</v>
      </c>
      <c r="J4193" s="2"/>
      <c r="N4193" s="2"/>
    </row>
    <row r="4194" spans="1:15" x14ac:dyDescent="0.3">
      <c r="A4194" s="1">
        <v>43906</v>
      </c>
      <c r="B4194">
        <f t="shared" ca="1" si="65"/>
        <v>0.88341502571903485</v>
      </c>
      <c r="C4194" t="s">
        <v>0</v>
      </c>
      <c r="J4194" s="2"/>
      <c r="N4194" s="2"/>
    </row>
    <row r="4195" spans="1:15" x14ac:dyDescent="0.3">
      <c r="A4195" s="1">
        <v>43907</v>
      </c>
      <c r="B4195">
        <f t="shared" ca="1" si="65"/>
        <v>0.21190407519005416</v>
      </c>
      <c r="C4195" t="s">
        <v>1</v>
      </c>
      <c r="J4195" s="2"/>
      <c r="N4195" s="2"/>
    </row>
    <row r="4196" spans="1:15" x14ac:dyDescent="0.3">
      <c r="A4196" s="1">
        <v>43908</v>
      </c>
      <c r="B4196">
        <f t="shared" ca="1" si="65"/>
        <v>9.401812453953251E-2</v>
      </c>
      <c r="C4196" t="s">
        <v>2</v>
      </c>
      <c r="F4196" s="2"/>
      <c r="J4196" s="2"/>
      <c r="N4196" s="2">
        <v>43908</v>
      </c>
      <c r="O4196" t="s">
        <v>2</v>
      </c>
    </row>
    <row r="4197" spans="1:15" x14ac:dyDescent="0.3">
      <c r="A4197" s="1">
        <v>43909</v>
      </c>
      <c r="B4197">
        <f t="shared" ca="1" si="65"/>
        <v>0.8963319996756518</v>
      </c>
      <c r="C4197" t="s">
        <v>3</v>
      </c>
      <c r="J4197" s="2"/>
      <c r="N4197" s="2"/>
    </row>
    <row r="4198" spans="1:15" x14ac:dyDescent="0.3">
      <c r="A4198" s="1">
        <v>43910</v>
      </c>
      <c r="B4198">
        <f t="shared" ca="1" si="65"/>
        <v>2.1406583605397378E-2</v>
      </c>
      <c r="F4198" s="2"/>
      <c r="J4198" s="2"/>
      <c r="N4198" s="2"/>
    </row>
    <row r="4199" spans="1:15" x14ac:dyDescent="0.3">
      <c r="A4199" s="1">
        <v>43911</v>
      </c>
      <c r="B4199">
        <f t="shared" ca="1" si="65"/>
        <v>0.65905387056786002</v>
      </c>
      <c r="J4199" s="2"/>
      <c r="N4199" s="2"/>
    </row>
    <row r="4200" spans="1:15" x14ac:dyDescent="0.3">
      <c r="A4200" s="1">
        <v>43912</v>
      </c>
      <c r="B4200">
        <f t="shared" ca="1" si="65"/>
        <v>0.8957985695844437</v>
      </c>
      <c r="C4200" t="s">
        <v>11</v>
      </c>
      <c r="J4200" s="2"/>
      <c r="N4200" s="2"/>
    </row>
    <row r="4201" spans="1:15" x14ac:dyDescent="0.3">
      <c r="A4201" s="1">
        <v>43913</v>
      </c>
      <c r="B4201">
        <f t="shared" ca="1" si="65"/>
        <v>0.47427872621982015</v>
      </c>
      <c r="C4201" t="s">
        <v>11</v>
      </c>
      <c r="J4201" s="2"/>
      <c r="N4201" s="2"/>
    </row>
    <row r="4202" spans="1:15" x14ac:dyDescent="0.3">
      <c r="A4202" s="1">
        <v>43914</v>
      </c>
      <c r="B4202">
        <f t="shared" ca="1" si="65"/>
        <v>0.82049021584461879</v>
      </c>
      <c r="C4202" t="s">
        <v>3</v>
      </c>
      <c r="J4202" s="2"/>
      <c r="N4202" s="2"/>
    </row>
    <row r="4203" spans="1:15" x14ac:dyDescent="0.3">
      <c r="A4203" s="1">
        <v>43915</v>
      </c>
      <c r="B4203">
        <f t="shared" ca="1" si="65"/>
        <v>0.90165384196963672</v>
      </c>
      <c r="C4203" t="s">
        <v>10</v>
      </c>
      <c r="J4203" s="2"/>
      <c r="N4203" s="2"/>
    </row>
    <row r="4204" spans="1:15" x14ac:dyDescent="0.3">
      <c r="A4204" s="1">
        <v>43916</v>
      </c>
      <c r="B4204">
        <f t="shared" ca="1" si="65"/>
        <v>0.6299382868561475</v>
      </c>
      <c r="C4204" t="s">
        <v>5</v>
      </c>
      <c r="F4204" s="2"/>
      <c r="J4204" s="2"/>
      <c r="N4204" s="2"/>
    </row>
    <row r="4205" spans="1:15" x14ac:dyDescent="0.3">
      <c r="A4205" s="1">
        <v>43917</v>
      </c>
      <c r="B4205">
        <f t="shared" ca="1" si="65"/>
        <v>0.15332129883618306</v>
      </c>
      <c r="C4205" t="s">
        <v>6</v>
      </c>
      <c r="F4205" s="2"/>
      <c r="J4205" s="2"/>
      <c r="N4205" s="2"/>
    </row>
    <row r="4206" spans="1:15" x14ac:dyDescent="0.3">
      <c r="A4206" s="1">
        <v>43918</v>
      </c>
      <c r="B4206">
        <f t="shared" ca="1" si="65"/>
        <v>0.70501280655425125</v>
      </c>
      <c r="C4206" t="s">
        <v>7</v>
      </c>
      <c r="F4206" s="2"/>
      <c r="J4206" s="2"/>
      <c r="N4206" s="2"/>
    </row>
    <row r="4207" spans="1:15" x14ac:dyDescent="0.3">
      <c r="A4207" s="1">
        <v>43919</v>
      </c>
      <c r="B4207">
        <f t="shared" ca="1" si="65"/>
        <v>0.96232253452631333</v>
      </c>
      <c r="C4207" t="s">
        <v>4</v>
      </c>
      <c r="D4207" t="s">
        <v>14</v>
      </c>
      <c r="F4207" s="2"/>
      <c r="J4207" s="2"/>
      <c r="N4207" s="2"/>
    </row>
    <row r="4208" spans="1:15" x14ac:dyDescent="0.3">
      <c r="A4208" s="1">
        <v>43920</v>
      </c>
      <c r="B4208">
        <f t="shared" ca="1" si="65"/>
        <v>5.1061831557633441E-2</v>
      </c>
      <c r="C4208" t="s">
        <v>8</v>
      </c>
      <c r="D4208" t="s">
        <v>15</v>
      </c>
      <c r="J4208" s="2"/>
      <c r="N4208" s="2"/>
    </row>
    <row r="4209" spans="1:14" x14ac:dyDescent="0.3">
      <c r="A4209" s="1">
        <v>43921</v>
      </c>
      <c r="B4209">
        <f t="shared" ca="1" si="65"/>
        <v>0.858515028773706</v>
      </c>
      <c r="C4209" t="s">
        <v>12</v>
      </c>
      <c r="D4209" t="s">
        <v>16</v>
      </c>
      <c r="F4209" s="2">
        <v>43921</v>
      </c>
      <c r="G4209" t="s">
        <v>12</v>
      </c>
      <c r="H4209" t="s">
        <v>20</v>
      </c>
      <c r="J4209" s="2"/>
      <c r="N4209" s="2"/>
    </row>
    <row r="4210" spans="1:14" x14ac:dyDescent="0.3">
      <c r="A4210" s="1">
        <v>43922</v>
      </c>
      <c r="B4210">
        <f t="shared" ca="1" si="65"/>
        <v>0.60839708540860826</v>
      </c>
      <c r="C4210" t="s">
        <v>10</v>
      </c>
      <c r="D4210" t="s">
        <v>17</v>
      </c>
      <c r="J4210" s="2"/>
      <c r="N4210" s="2"/>
    </row>
    <row r="4211" spans="1:14" x14ac:dyDescent="0.3">
      <c r="A4211" s="1">
        <v>43923</v>
      </c>
      <c r="B4211">
        <f t="shared" ca="1" si="65"/>
        <v>0.3334433745929245</v>
      </c>
      <c r="C4211" t="s">
        <v>12</v>
      </c>
      <c r="D4211" t="s">
        <v>18</v>
      </c>
      <c r="F4211" s="2">
        <v>43923</v>
      </c>
      <c r="G4211" t="s">
        <v>12</v>
      </c>
      <c r="H4211" t="s">
        <v>22</v>
      </c>
      <c r="J4211" s="2"/>
      <c r="N4211" s="2"/>
    </row>
    <row r="4212" spans="1:14" x14ac:dyDescent="0.3">
      <c r="A4212" s="1">
        <v>43924</v>
      </c>
      <c r="B4212">
        <f t="shared" ca="1" si="65"/>
        <v>0.45408351868176</v>
      </c>
      <c r="C4212" t="s">
        <v>5</v>
      </c>
      <c r="D4212" t="s">
        <v>14</v>
      </c>
      <c r="F4212" s="2"/>
      <c r="J4212" s="2"/>
      <c r="N4212" s="2"/>
    </row>
    <row r="4213" spans="1:14" x14ac:dyDescent="0.3">
      <c r="A4213" s="1">
        <v>43925</v>
      </c>
      <c r="B4213">
        <f t="shared" ca="1" si="65"/>
        <v>0.78036514143182834</v>
      </c>
      <c r="C4213" t="s">
        <v>6</v>
      </c>
      <c r="D4213" t="s">
        <v>15</v>
      </c>
      <c r="J4213" s="2"/>
      <c r="N4213" s="2"/>
    </row>
    <row r="4214" spans="1:14" x14ac:dyDescent="0.3">
      <c r="A4214" s="1">
        <v>43926</v>
      </c>
      <c r="B4214">
        <f t="shared" ca="1" si="65"/>
        <v>0.24135236338662447</v>
      </c>
      <c r="C4214" t="s">
        <v>7</v>
      </c>
      <c r="D4214" t="s">
        <v>16</v>
      </c>
      <c r="J4214" s="2"/>
      <c r="N4214" s="2"/>
    </row>
    <row r="4215" spans="1:14" x14ac:dyDescent="0.3">
      <c r="A4215" s="1">
        <v>43927</v>
      </c>
      <c r="B4215">
        <f t="shared" ca="1" si="65"/>
        <v>0.1902130855643589</v>
      </c>
      <c r="C4215" t="s">
        <v>4</v>
      </c>
      <c r="D4215" t="s">
        <v>14</v>
      </c>
      <c r="J4215" s="2"/>
      <c r="N4215" s="2"/>
    </row>
    <row r="4216" spans="1:14" x14ac:dyDescent="0.3">
      <c r="A4216" s="1">
        <v>43928</v>
      </c>
      <c r="B4216">
        <f t="shared" ca="1" si="65"/>
        <v>0.6698354211633003</v>
      </c>
      <c r="C4216" t="s">
        <v>8</v>
      </c>
      <c r="D4216" t="s">
        <v>15</v>
      </c>
      <c r="J4216" s="2"/>
      <c r="N4216" s="2"/>
    </row>
    <row r="4217" spans="1:14" x14ac:dyDescent="0.3">
      <c r="A4217" s="1">
        <v>43929</v>
      </c>
      <c r="B4217">
        <f t="shared" ca="1" si="65"/>
        <v>0.46107772620953114</v>
      </c>
      <c r="C4217" t="s">
        <v>12</v>
      </c>
      <c r="D4217" t="s">
        <v>16</v>
      </c>
      <c r="F4217" s="2">
        <v>43929</v>
      </c>
      <c r="G4217" t="s">
        <v>12</v>
      </c>
      <c r="H4217" t="s">
        <v>20</v>
      </c>
      <c r="J4217" s="2"/>
      <c r="N4217" s="2"/>
    </row>
    <row r="4218" spans="1:14" x14ac:dyDescent="0.3">
      <c r="A4218" s="1">
        <v>43930</v>
      </c>
      <c r="B4218">
        <f t="shared" ca="1" si="65"/>
        <v>0.37726526413861305</v>
      </c>
      <c r="C4218" t="s">
        <v>12</v>
      </c>
      <c r="D4218" t="s">
        <v>17</v>
      </c>
      <c r="F4218" s="2">
        <v>43930</v>
      </c>
      <c r="G4218" t="s">
        <v>12</v>
      </c>
      <c r="H4218" t="s">
        <v>21</v>
      </c>
      <c r="J4218" s="2"/>
      <c r="N4218" s="2"/>
    </row>
    <row r="4219" spans="1:14" x14ac:dyDescent="0.3">
      <c r="A4219" s="1">
        <v>43931</v>
      </c>
      <c r="B4219">
        <f t="shared" ca="1" si="65"/>
        <v>1.6166925085935313E-2</v>
      </c>
      <c r="C4219" t="s">
        <v>12</v>
      </c>
      <c r="D4219" t="s">
        <v>18</v>
      </c>
      <c r="F4219" s="2">
        <v>43931</v>
      </c>
      <c r="G4219" t="s">
        <v>12</v>
      </c>
      <c r="H4219" t="s">
        <v>22</v>
      </c>
      <c r="J4219" s="2"/>
      <c r="N4219" s="2"/>
    </row>
    <row r="4220" spans="1:14" x14ac:dyDescent="0.3">
      <c r="A4220" s="1">
        <v>43932</v>
      </c>
      <c r="B4220">
        <f t="shared" ca="1" si="65"/>
        <v>0.32778737718141582</v>
      </c>
      <c r="C4220" t="s">
        <v>12</v>
      </c>
      <c r="D4220" t="s">
        <v>14</v>
      </c>
      <c r="F4220" s="2">
        <v>43932</v>
      </c>
      <c r="G4220" t="s">
        <v>12</v>
      </c>
      <c r="H4220" t="s">
        <v>23</v>
      </c>
      <c r="J4220" s="2"/>
      <c r="N4220" s="2"/>
    </row>
    <row r="4221" spans="1:14" x14ac:dyDescent="0.3">
      <c r="A4221" s="1">
        <v>43864</v>
      </c>
      <c r="B4221">
        <f t="shared" ca="1" si="65"/>
        <v>0.22881371588482158</v>
      </c>
      <c r="C4221" t="s">
        <v>8</v>
      </c>
      <c r="D4221" t="s">
        <v>15</v>
      </c>
      <c r="J4221" s="2"/>
      <c r="N4221" s="2"/>
    </row>
    <row r="4222" spans="1:14" x14ac:dyDescent="0.3">
      <c r="A4222" s="1">
        <v>43865</v>
      </c>
      <c r="B4222">
        <f t="shared" ca="1" si="65"/>
        <v>0.61579820536912322</v>
      </c>
      <c r="C4222" t="s">
        <v>13</v>
      </c>
      <c r="D4222" t="s">
        <v>16</v>
      </c>
      <c r="J4222" s="2">
        <v>43865</v>
      </c>
      <c r="K4222" t="s">
        <v>13</v>
      </c>
      <c r="L4222" t="s">
        <v>20</v>
      </c>
      <c r="N4222" s="2"/>
    </row>
    <row r="4223" spans="1:14" x14ac:dyDescent="0.3">
      <c r="A4223" s="1">
        <v>43866</v>
      </c>
      <c r="B4223">
        <f t="shared" ca="1" si="65"/>
        <v>0.13190665721170036</v>
      </c>
      <c r="C4223" t="s">
        <v>13</v>
      </c>
      <c r="D4223" t="s">
        <v>17</v>
      </c>
      <c r="J4223" s="2">
        <v>43866</v>
      </c>
      <c r="K4223" t="s">
        <v>13</v>
      </c>
      <c r="L4223" t="s">
        <v>21</v>
      </c>
      <c r="N4223" s="2"/>
    </row>
    <row r="4224" spans="1:14" x14ac:dyDescent="0.3">
      <c r="A4224" s="1">
        <v>43867</v>
      </c>
      <c r="B4224">
        <f t="shared" ca="1" si="65"/>
        <v>0.72975519997578608</v>
      </c>
      <c r="C4224" t="s">
        <v>10</v>
      </c>
      <c r="D4224" t="s">
        <v>18</v>
      </c>
      <c r="J4224" s="2"/>
      <c r="N4224" s="2"/>
    </row>
    <row r="4225" spans="1:16" x14ac:dyDescent="0.3">
      <c r="A4225" s="1">
        <v>43868</v>
      </c>
      <c r="B4225">
        <f t="shared" ca="1" si="65"/>
        <v>0.61185943973635226</v>
      </c>
      <c r="C4225" t="s">
        <v>12</v>
      </c>
      <c r="D4225" t="s">
        <v>14</v>
      </c>
      <c r="F4225" s="2">
        <v>43868</v>
      </c>
      <c r="G4225" t="s">
        <v>12</v>
      </c>
      <c r="H4225" t="s">
        <v>23</v>
      </c>
      <c r="J4225" s="2"/>
      <c r="N4225" s="2"/>
    </row>
    <row r="4226" spans="1:16" x14ac:dyDescent="0.3">
      <c r="A4226" s="1">
        <v>43869</v>
      </c>
      <c r="B4226">
        <f t="shared" ca="1" si="65"/>
        <v>0.19978050217541232</v>
      </c>
      <c r="C4226" t="s">
        <v>0</v>
      </c>
      <c r="D4226" t="s">
        <v>15</v>
      </c>
      <c r="J4226" s="2"/>
      <c r="N4226" s="2"/>
    </row>
    <row r="4227" spans="1:16" x14ac:dyDescent="0.3">
      <c r="A4227" s="1">
        <v>43870</v>
      </c>
      <c r="B4227">
        <f t="shared" ref="B4227:B4290" ca="1" si="66">RAND()</f>
        <v>0.8784222512019394</v>
      </c>
      <c r="C4227" t="s">
        <v>1</v>
      </c>
      <c r="D4227" t="s">
        <v>16</v>
      </c>
      <c r="J4227" s="2"/>
      <c r="N4227" s="2"/>
    </row>
    <row r="4228" spans="1:16" x14ac:dyDescent="0.3">
      <c r="A4228" s="1">
        <v>43871</v>
      </c>
      <c r="B4228">
        <f t="shared" ca="1" si="66"/>
        <v>0.54857934390151386</v>
      </c>
      <c r="C4228" t="s">
        <v>2</v>
      </c>
      <c r="J4228" s="2"/>
      <c r="N4228" s="2">
        <v>43871</v>
      </c>
      <c r="O4228" t="s">
        <v>2</v>
      </c>
    </row>
    <row r="4229" spans="1:16" x14ac:dyDescent="0.3">
      <c r="A4229" s="1">
        <v>43872</v>
      </c>
      <c r="B4229">
        <f t="shared" ca="1" si="66"/>
        <v>0.44846786373341907</v>
      </c>
      <c r="C4229" t="s">
        <v>3</v>
      </c>
      <c r="D4229" t="s">
        <v>14</v>
      </c>
      <c r="J4229" s="2"/>
      <c r="N4229" s="2"/>
    </row>
    <row r="4230" spans="1:16" x14ac:dyDescent="0.3">
      <c r="A4230" s="1">
        <v>43873</v>
      </c>
      <c r="B4230">
        <f t="shared" ca="1" si="66"/>
        <v>0.58596649779631627</v>
      </c>
      <c r="C4230" t="s">
        <v>0</v>
      </c>
      <c r="D4230" t="s">
        <v>15</v>
      </c>
      <c r="J4230" s="2"/>
      <c r="N4230" s="2"/>
    </row>
    <row r="4231" spans="1:16" x14ac:dyDescent="0.3">
      <c r="A4231" s="1">
        <v>43874</v>
      </c>
      <c r="B4231">
        <f t="shared" ca="1" si="66"/>
        <v>6.1756125833504205E-2</v>
      </c>
      <c r="C4231" t="s">
        <v>1</v>
      </c>
      <c r="D4231" t="s">
        <v>14</v>
      </c>
      <c r="J4231" s="2"/>
      <c r="N4231" s="2"/>
    </row>
    <row r="4232" spans="1:16" x14ac:dyDescent="0.3">
      <c r="A4232" s="1">
        <v>43875</v>
      </c>
      <c r="B4232">
        <f t="shared" ca="1" si="66"/>
        <v>0.84009750760081892</v>
      </c>
      <c r="C4232" t="s">
        <v>2</v>
      </c>
      <c r="D4232" t="s">
        <v>15</v>
      </c>
      <c r="F4232" s="2"/>
      <c r="J4232" s="2"/>
      <c r="N4232" s="2">
        <v>43875</v>
      </c>
      <c r="O4232" t="s">
        <v>2</v>
      </c>
      <c r="P4232" t="s">
        <v>19</v>
      </c>
    </row>
    <row r="4233" spans="1:16" x14ac:dyDescent="0.3">
      <c r="A4233" s="1">
        <v>43876</v>
      </c>
      <c r="B4233">
        <f t="shared" ca="1" si="66"/>
        <v>0.23613913678180498</v>
      </c>
      <c r="C4233" t="s">
        <v>3</v>
      </c>
      <c r="D4233" t="s">
        <v>16</v>
      </c>
      <c r="J4233" s="2"/>
      <c r="N4233" s="2"/>
    </row>
    <row r="4234" spans="1:16" x14ac:dyDescent="0.3">
      <c r="A4234" s="1">
        <v>43877</v>
      </c>
      <c r="B4234">
        <f t="shared" ca="1" si="66"/>
        <v>0.47680840824068316</v>
      </c>
      <c r="C4234" t="s">
        <v>0</v>
      </c>
      <c r="D4234" t="s">
        <v>17</v>
      </c>
      <c r="F4234" s="2"/>
      <c r="J4234" s="2"/>
      <c r="N4234" s="2"/>
    </row>
    <row r="4235" spans="1:16" x14ac:dyDescent="0.3">
      <c r="A4235" s="1">
        <v>43878</v>
      </c>
      <c r="B4235">
        <f t="shared" ca="1" si="66"/>
        <v>0.65217768423904465</v>
      </c>
      <c r="C4235" t="s">
        <v>1</v>
      </c>
      <c r="D4235" t="s">
        <v>18</v>
      </c>
      <c r="J4235" s="2"/>
      <c r="N4235" s="2"/>
    </row>
    <row r="4236" spans="1:16" x14ac:dyDescent="0.3">
      <c r="A4236" s="1">
        <v>43879</v>
      </c>
      <c r="B4236">
        <f t="shared" ca="1" si="66"/>
        <v>0.40589675665873037</v>
      </c>
      <c r="C4236" t="s">
        <v>2</v>
      </c>
      <c r="D4236" t="s">
        <v>16</v>
      </c>
      <c r="J4236" s="2"/>
      <c r="N4236" s="2">
        <v>43879</v>
      </c>
      <c r="O4236" t="s">
        <v>2</v>
      </c>
      <c r="P4236" t="s">
        <v>20</v>
      </c>
    </row>
    <row r="4237" spans="1:16" x14ac:dyDescent="0.3">
      <c r="A4237" s="1">
        <v>43880</v>
      </c>
      <c r="B4237">
        <f t="shared" ca="1" si="66"/>
        <v>0.34739066525930951</v>
      </c>
      <c r="C4237" t="s">
        <v>3</v>
      </c>
      <c r="D4237" t="s">
        <v>14</v>
      </c>
      <c r="J4237" s="2"/>
      <c r="N4237" s="2"/>
    </row>
    <row r="4238" spans="1:16" x14ac:dyDescent="0.3">
      <c r="A4238" s="1">
        <v>43881</v>
      </c>
      <c r="B4238">
        <f t="shared" ca="1" si="66"/>
        <v>0.25291111992635162</v>
      </c>
      <c r="D4238" t="s">
        <v>15</v>
      </c>
      <c r="J4238" s="2"/>
      <c r="N4238" s="2"/>
    </row>
    <row r="4239" spans="1:16" x14ac:dyDescent="0.3">
      <c r="A4239" s="1">
        <v>43882</v>
      </c>
      <c r="B4239">
        <f t="shared" ca="1" si="66"/>
        <v>0.24734637004805493</v>
      </c>
      <c r="D4239" t="s">
        <v>16</v>
      </c>
      <c r="J4239" s="2"/>
      <c r="N4239" s="2"/>
    </row>
    <row r="4240" spans="1:16" x14ac:dyDescent="0.3">
      <c r="A4240" s="1">
        <v>43883</v>
      </c>
      <c r="B4240">
        <f t="shared" ca="1" si="66"/>
        <v>0.43873136376741362</v>
      </c>
      <c r="C4240" t="s">
        <v>1</v>
      </c>
      <c r="D4240" t="s">
        <v>17</v>
      </c>
      <c r="F4240" s="2"/>
      <c r="J4240" s="2"/>
      <c r="N4240" s="2"/>
    </row>
    <row r="4241" spans="1:16" x14ac:dyDescent="0.3">
      <c r="A4241" s="1">
        <v>43884</v>
      </c>
      <c r="B4241">
        <f t="shared" ca="1" si="66"/>
        <v>0.90682993303362502</v>
      </c>
      <c r="C4241" t="s">
        <v>2</v>
      </c>
      <c r="D4241" t="s">
        <v>18</v>
      </c>
      <c r="F4241" s="2"/>
      <c r="J4241" s="2"/>
      <c r="N4241" s="2">
        <v>43884</v>
      </c>
      <c r="O4241" t="s">
        <v>2</v>
      </c>
      <c r="P4241" t="s">
        <v>22</v>
      </c>
    </row>
    <row r="4242" spans="1:16" x14ac:dyDescent="0.3">
      <c r="A4242" s="1">
        <v>43885</v>
      </c>
      <c r="B4242">
        <f t="shared" ca="1" si="66"/>
        <v>0.62126463358616679</v>
      </c>
      <c r="C4242" t="s">
        <v>3</v>
      </c>
      <c r="F4242" s="2"/>
      <c r="J4242" s="2"/>
      <c r="N4242" s="2"/>
    </row>
    <row r="4243" spans="1:16" x14ac:dyDescent="0.3">
      <c r="A4243" s="1">
        <v>43886</v>
      </c>
      <c r="B4243">
        <f t="shared" ca="1" si="66"/>
        <v>0.70718031471399823</v>
      </c>
      <c r="D4243" t="s">
        <v>14</v>
      </c>
      <c r="F4243" s="2"/>
      <c r="J4243" s="2"/>
      <c r="N4243" s="2"/>
    </row>
    <row r="4244" spans="1:16" x14ac:dyDescent="0.3">
      <c r="A4244" s="1">
        <v>43887</v>
      </c>
      <c r="B4244">
        <f t="shared" ca="1" si="66"/>
        <v>0.76793353047837765</v>
      </c>
      <c r="D4244" t="s">
        <v>15</v>
      </c>
      <c r="J4244" s="2"/>
      <c r="N4244" s="2"/>
    </row>
    <row r="4245" spans="1:16" x14ac:dyDescent="0.3">
      <c r="A4245" s="1">
        <v>43888</v>
      </c>
      <c r="B4245">
        <f t="shared" ca="1" si="66"/>
        <v>0.25250411424382868</v>
      </c>
      <c r="C4245" t="s">
        <v>11</v>
      </c>
      <c r="D4245" t="s">
        <v>16</v>
      </c>
      <c r="J4245" s="2"/>
      <c r="N4245" s="2"/>
    </row>
    <row r="4246" spans="1:16" x14ac:dyDescent="0.3">
      <c r="A4246" s="1">
        <v>43889</v>
      </c>
      <c r="B4246">
        <f t="shared" ca="1" si="66"/>
        <v>0.4619991638362827</v>
      </c>
      <c r="C4246" t="s">
        <v>11</v>
      </c>
      <c r="J4246" s="2"/>
      <c r="N4246" s="2"/>
    </row>
    <row r="4247" spans="1:16" x14ac:dyDescent="0.3">
      <c r="A4247" s="1">
        <v>43890</v>
      </c>
      <c r="B4247">
        <f t="shared" ca="1" si="66"/>
        <v>0.7458658924906203</v>
      </c>
      <c r="C4247" t="s">
        <v>11</v>
      </c>
      <c r="J4247" s="2"/>
      <c r="N4247" s="2"/>
    </row>
    <row r="4248" spans="1:16" x14ac:dyDescent="0.3">
      <c r="A4248" s="1">
        <v>43891</v>
      </c>
      <c r="B4248">
        <f t="shared" ca="1" si="66"/>
        <v>0.67214814338576701</v>
      </c>
      <c r="C4248" t="s">
        <v>11</v>
      </c>
      <c r="F4248" s="2"/>
      <c r="J4248" s="2"/>
      <c r="N4248" s="2"/>
    </row>
    <row r="4249" spans="1:16" x14ac:dyDescent="0.3">
      <c r="A4249" s="1">
        <v>43892</v>
      </c>
      <c r="B4249">
        <f t="shared" ca="1" si="66"/>
        <v>0.88342948968845947</v>
      </c>
      <c r="C4249" t="s">
        <v>11</v>
      </c>
      <c r="J4249" s="2"/>
      <c r="N4249" s="2"/>
    </row>
    <row r="4250" spans="1:16" x14ac:dyDescent="0.3">
      <c r="A4250" s="1">
        <v>43893</v>
      </c>
      <c r="B4250">
        <f t="shared" ca="1" si="66"/>
        <v>0.27308005435042826</v>
      </c>
      <c r="C4250" t="s">
        <v>11</v>
      </c>
      <c r="J4250" s="2"/>
      <c r="N4250" s="2"/>
    </row>
    <row r="4251" spans="1:16" x14ac:dyDescent="0.3">
      <c r="A4251" s="1">
        <v>43894</v>
      </c>
      <c r="B4251">
        <f t="shared" ca="1" si="66"/>
        <v>0.73869297815964341</v>
      </c>
      <c r="C4251" t="s">
        <v>11</v>
      </c>
      <c r="J4251" s="2"/>
      <c r="N4251" s="2"/>
    </row>
    <row r="4252" spans="1:16" x14ac:dyDescent="0.3">
      <c r="A4252" s="1">
        <v>43895</v>
      </c>
      <c r="B4252">
        <f t="shared" ca="1" si="66"/>
        <v>0.47253554665931186</v>
      </c>
      <c r="C4252" t="s">
        <v>11</v>
      </c>
      <c r="J4252" s="2"/>
      <c r="N4252" s="2"/>
    </row>
    <row r="4253" spans="1:16" x14ac:dyDescent="0.3">
      <c r="A4253" s="1">
        <v>43896</v>
      </c>
      <c r="B4253">
        <f t="shared" ca="1" si="66"/>
        <v>0.75218972867459988</v>
      </c>
      <c r="C4253" t="s">
        <v>3</v>
      </c>
      <c r="D4253" t="s">
        <v>14</v>
      </c>
      <c r="J4253" s="2"/>
      <c r="N4253" s="2"/>
    </row>
    <row r="4254" spans="1:16" x14ac:dyDescent="0.3">
      <c r="A4254" s="1">
        <v>43897</v>
      </c>
      <c r="B4254">
        <f t="shared" ca="1" si="66"/>
        <v>1.7647781873059709E-2</v>
      </c>
      <c r="C4254" t="s">
        <v>10</v>
      </c>
      <c r="D4254" t="s">
        <v>15</v>
      </c>
      <c r="J4254" s="2"/>
      <c r="N4254" s="2"/>
    </row>
    <row r="4255" spans="1:16" x14ac:dyDescent="0.3">
      <c r="A4255" s="1">
        <v>43898</v>
      </c>
      <c r="B4255">
        <f t="shared" ca="1" si="66"/>
        <v>5.7504216853752954E-2</v>
      </c>
      <c r="C4255" t="s">
        <v>5</v>
      </c>
      <c r="D4255" t="s">
        <v>16</v>
      </c>
      <c r="J4255" s="2"/>
      <c r="N4255" s="2"/>
    </row>
    <row r="4256" spans="1:16" x14ac:dyDescent="0.3">
      <c r="A4256" s="1">
        <v>43899</v>
      </c>
      <c r="B4256">
        <f t="shared" ca="1" si="66"/>
        <v>0.22221717560625243</v>
      </c>
      <c r="C4256" t="s">
        <v>6</v>
      </c>
      <c r="J4256" s="2"/>
      <c r="N4256" s="2"/>
    </row>
    <row r="4257" spans="1:14" x14ac:dyDescent="0.3">
      <c r="A4257" s="1">
        <v>43900</v>
      </c>
      <c r="B4257">
        <f t="shared" ca="1" si="66"/>
        <v>0.2440849310093206</v>
      </c>
      <c r="C4257" t="s">
        <v>7</v>
      </c>
      <c r="D4257" t="s">
        <v>14</v>
      </c>
      <c r="J4257" s="2"/>
      <c r="N4257" s="2"/>
    </row>
    <row r="4258" spans="1:14" x14ac:dyDescent="0.3">
      <c r="A4258" s="1">
        <v>43901</v>
      </c>
      <c r="B4258">
        <f t="shared" ca="1" si="66"/>
        <v>0.13668403457661904</v>
      </c>
      <c r="C4258" t="s">
        <v>4</v>
      </c>
      <c r="D4258" t="s">
        <v>15</v>
      </c>
      <c r="J4258" s="2"/>
      <c r="N4258" s="2"/>
    </row>
    <row r="4259" spans="1:14" x14ac:dyDescent="0.3">
      <c r="A4259" s="1">
        <v>43902</v>
      </c>
      <c r="B4259">
        <f t="shared" ca="1" si="66"/>
        <v>0.12668020340701291</v>
      </c>
      <c r="C4259" t="s">
        <v>8</v>
      </c>
      <c r="D4259" t="s">
        <v>16</v>
      </c>
      <c r="J4259" s="2"/>
      <c r="N4259" s="2"/>
    </row>
    <row r="4260" spans="1:14" x14ac:dyDescent="0.3">
      <c r="A4260" s="1">
        <v>43903</v>
      </c>
      <c r="B4260">
        <f t="shared" ca="1" si="66"/>
        <v>0.3847377316226448</v>
      </c>
      <c r="C4260" t="s">
        <v>12</v>
      </c>
      <c r="D4260" t="s">
        <v>17</v>
      </c>
      <c r="F4260" s="2">
        <v>43903</v>
      </c>
      <c r="G4260" t="s">
        <v>12</v>
      </c>
      <c r="H4260" t="s">
        <v>21</v>
      </c>
      <c r="J4260" s="2"/>
      <c r="N4260" s="2"/>
    </row>
    <row r="4261" spans="1:14" x14ac:dyDescent="0.3">
      <c r="A4261" s="1">
        <v>43904</v>
      </c>
      <c r="B4261">
        <f t="shared" ca="1" si="66"/>
        <v>0.52020569421615848</v>
      </c>
      <c r="C4261" t="s">
        <v>10</v>
      </c>
      <c r="D4261" t="s">
        <v>18</v>
      </c>
      <c r="J4261" s="2"/>
      <c r="N4261" s="2"/>
    </row>
    <row r="4262" spans="1:14" x14ac:dyDescent="0.3">
      <c r="A4262" s="1">
        <v>43905</v>
      </c>
      <c r="B4262">
        <f t="shared" ca="1" si="66"/>
        <v>0.50571383064590714</v>
      </c>
      <c r="C4262" t="s">
        <v>12</v>
      </c>
      <c r="D4262" t="s">
        <v>14</v>
      </c>
      <c r="F4262" s="2">
        <v>43905</v>
      </c>
      <c r="G4262" t="s">
        <v>12</v>
      </c>
      <c r="H4262" t="s">
        <v>23</v>
      </c>
      <c r="J4262" s="2"/>
      <c r="N4262" s="2"/>
    </row>
    <row r="4263" spans="1:14" x14ac:dyDescent="0.3">
      <c r="A4263" s="1">
        <v>43906</v>
      </c>
      <c r="B4263">
        <f t="shared" ca="1" si="66"/>
        <v>0.58117954383672155</v>
      </c>
      <c r="C4263" t="s">
        <v>5</v>
      </c>
      <c r="D4263" t="s">
        <v>15</v>
      </c>
      <c r="J4263" s="2"/>
      <c r="N4263" s="2"/>
    </row>
    <row r="4264" spans="1:14" x14ac:dyDescent="0.3">
      <c r="A4264" s="1">
        <v>43907</v>
      </c>
      <c r="B4264">
        <f t="shared" ca="1" si="66"/>
        <v>0.44922612619920499</v>
      </c>
      <c r="C4264" t="s">
        <v>6</v>
      </c>
      <c r="D4264" t="s">
        <v>16</v>
      </c>
      <c r="J4264" s="2"/>
      <c r="N4264" s="2"/>
    </row>
    <row r="4265" spans="1:14" x14ac:dyDescent="0.3">
      <c r="A4265" s="1">
        <v>43908</v>
      </c>
      <c r="B4265">
        <f t="shared" ca="1" si="66"/>
        <v>0.30774318308038484</v>
      </c>
      <c r="C4265" t="s">
        <v>7</v>
      </c>
      <c r="J4265" s="2"/>
      <c r="N4265" s="2"/>
    </row>
    <row r="4266" spans="1:14" x14ac:dyDescent="0.3">
      <c r="A4266" s="1">
        <v>43909</v>
      </c>
      <c r="B4266">
        <f t="shared" ca="1" si="66"/>
        <v>0.78738724919012026</v>
      </c>
      <c r="C4266" t="s">
        <v>4</v>
      </c>
      <c r="J4266" s="2"/>
      <c r="N4266" s="2"/>
    </row>
    <row r="4267" spans="1:14" x14ac:dyDescent="0.3">
      <c r="A4267" s="1">
        <v>43910</v>
      </c>
      <c r="B4267">
        <f t="shared" ca="1" si="66"/>
        <v>0.62424943785157283</v>
      </c>
      <c r="C4267" t="s">
        <v>8</v>
      </c>
      <c r="J4267" s="2"/>
      <c r="N4267" s="2"/>
    </row>
    <row r="4268" spans="1:14" x14ac:dyDescent="0.3">
      <c r="A4268" s="1">
        <v>43911</v>
      </c>
      <c r="B4268">
        <f t="shared" ca="1" si="66"/>
        <v>0.81652029080197042</v>
      </c>
      <c r="C4268" t="s">
        <v>12</v>
      </c>
      <c r="F4268" s="2">
        <v>43911</v>
      </c>
      <c r="G4268" t="s">
        <v>12</v>
      </c>
      <c r="J4268" s="2"/>
      <c r="N4268" s="2"/>
    </row>
    <row r="4269" spans="1:14" x14ac:dyDescent="0.3">
      <c r="A4269" s="1">
        <v>43912</v>
      </c>
      <c r="B4269">
        <f t="shared" ca="1" si="66"/>
        <v>0.92225248179178576</v>
      </c>
      <c r="C4269" t="s">
        <v>12</v>
      </c>
      <c r="D4269" t="s">
        <v>14</v>
      </c>
      <c r="F4269" s="2">
        <v>43912</v>
      </c>
      <c r="G4269" t="s">
        <v>12</v>
      </c>
      <c r="H4269" t="s">
        <v>23</v>
      </c>
      <c r="J4269" s="2"/>
      <c r="N4269" s="2"/>
    </row>
    <row r="4270" spans="1:14" x14ac:dyDescent="0.3">
      <c r="A4270" s="1">
        <v>43913</v>
      </c>
      <c r="B4270">
        <f t="shared" ca="1" si="66"/>
        <v>0.1893426173852899</v>
      </c>
      <c r="C4270" t="s">
        <v>12</v>
      </c>
      <c r="D4270" t="s">
        <v>15</v>
      </c>
      <c r="F4270" s="2">
        <v>43913</v>
      </c>
      <c r="G4270" t="s">
        <v>12</v>
      </c>
      <c r="H4270" t="s">
        <v>19</v>
      </c>
      <c r="J4270" s="2"/>
      <c r="N4270" s="2"/>
    </row>
    <row r="4271" spans="1:14" x14ac:dyDescent="0.3">
      <c r="A4271" s="1">
        <v>43914</v>
      </c>
      <c r="B4271">
        <f t="shared" ca="1" si="66"/>
        <v>0.99294296920281711</v>
      </c>
      <c r="C4271" t="s">
        <v>12</v>
      </c>
      <c r="D4271" t="s">
        <v>16</v>
      </c>
      <c r="F4271" s="2">
        <v>43914</v>
      </c>
      <c r="G4271" t="s">
        <v>12</v>
      </c>
      <c r="H4271" t="s">
        <v>20</v>
      </c>
      <c r="J4271" s="2"/>
      <c r="N4271" s="2"/>
    </row>
    <row r="4272" spans="1:14" x14ac:dyDescent="0.3">
      <c r="A4272" s="1">
        <v>43864</v>
      </c>
      <c r="B4272">
        <f t="shared" ca="1" si="66"/>
        <v>9.3843393151140764E-2</v>
      </c>
      <c r="C4272" t="s">
        <v>8</v>
      </c>
      <c r="D4272" t="s">
        <v>17</v>
      </c>
      <c r="J4272" s="2"/>
      <c r="N4272" s="2"/>
    </row>
    <row r="4273" spans="1:16" x14ac:dyDescent="0.3">
      <c r="A4273" s="1">
        <v>43865</v>
      </c>
      <c r="B4273">
        <f t="shared" ca="1" si="66"/>
        <v>0.13855827171342183</v>
      </c>
      <c r="C4273" t="s">
        <v>13</v>
      </c>
      <c r="D4273" t="s">
        <v>18</v>
      </c>
      <c r="J4273" s="2">
        <v>43865</v>
      </c>
      <c r="K4273" t="s">
        <v>13</v>
      </c>
      <c r="L4273" t="s">
        <v>22</v>
      </c>
      <c r="N4273" s="2"/>
    </row>
    <row r="4274" spans="1:16" x14ac:dyDescent="0.3">
      <c r="A4274" s="1">
        <v>43866</v>
      </c>
      <c r="B4274">
        <f t="shared" ca="1" si="66"/>
        <v>0.71017368006171688</v>
      </c>
      <c r="C4274" t="s">
        <v>13</v>
      </c>
      <c r="J4274" s="2">
        <v>43866</v>
      </c>
      <c r="K4274" t="s">
        <v>13</v>
      </c>
      <c r="N4274" s="2"/>
    </row>
    <row r="4275" spans="1:16" x14ac:dyDescent="0.3">
      <c r="A4275" s="1">
        <v>43867</v>
      </c>
      <c r="B4275">
        <f t="shared" ca="1" si="66"/>
        <v>0.87847787809820876</v>
      </c>
      <c r="C4275" t="s">
        <v>10</v>
      </c>
      <c r="D4275" t="s">
        <v>14</v>
      </c>
      <c r="J4275" s="2"/>
      <c r="N4275" s="2"/>
    </row>
    <row r="4276" spans="1:16" x14ac:dyDescent="0.3">
      <c r="A4276" s="1">
        <v>43868</v>
      </c>
      <c r="B4276">
        <f t="shared" ca="1" si="66"/>
        <v>7.3057604487702932E-4</v>
      </c>
      <c r="C4276" t="s">
        <v>12</v>
      </c>
      <c r="D4276" t="s">
        <v>15</v>
      </c>
      <c r="F4276" s="2">
        <v>43868</v>
      </c>
      <c r="G4276" t="s">
        <v>12</v>
      </c>
      <c r="H4276" t="s">
        <v>19</v>
      </c>
      <c r="J4276" s="2"/>
      <c r="N4276" s="2"/>
    </row>
    <row r="4277" spans="1:16" x14ac:dyDescent="0.3">
      <c r="A4277" s="1">
        <v>43869</v>
      </c>
      <c r="B4277">
        <f t="shared" ca="1" si="66"/>
        <v>0.8263575773945242</v>
      </c>
      <c r="C4277" t="s">
        <v>0</v>
      </c>
      <c r="D4277" t="s">
        <v>16</v>
      </c>
      <c r="F4277" s="2"/>
      <c r="J4277" s="2"/>
      <c r="N4277" s="2"/>
    </row>
    <row r="4278" spans="1:16" x14ac:dyDescent="0.3">
      <c r="A4278" s="1">
        <v>43870</v>
      </c>
      <c r="B4278">
        <f t="shared" ca="1" si="66"/>
        <v>0.15583467027811226</v>
      </c>
      <c r="C4278" t="s">
        <v>1</v>
      </c>
      <c r="D4278" t="s">
        <v>17</v>
      </c>
      <c r="F4278" s="2"/>
      <c r="J4278" s="2"/>
      <c r="N4278" s="2"/>
    </row>
    <row r="4279" spans="1:16" x14ac:dyDescent="0.3">
      <c r="A4279" s="1">
        <v>43871</v>
      </c>
      <c r="B4279">
        <f t="shared" ca="1" si="66"/>
        <v>0.61659489440188209</v>
      </c>
      <c r="C4279" t="s">
        <v>2</v>
      </c>
      <c r="D4279" t="s">
        <v>18</v>
      </c>
      <c r="F4279" s="2"/>
      <c r="J4279" s="2"/>
      <c r="N4279" s="2">
        <v>43871</v>
      </c>
      <c r="O4279" t="s">
        <v>2</v>
      </c>
      <c r="P4279" t="s">
        <v>22</v>
      </c>
    </row>
    <row r="4280" spans="1:16" x14ac:dyDescent="0.3">
      <c r="A4280" s="1">
        <v>43872</v>
      </c>
      <c r="B4280">
        <f t="shared" ca="1" si="66"/>
        <v>0.80685735957691429</v>
      </c>
      <c r="C4280" t="s">
        <v>3</v>
      </c>
      <c r="J4280" s="2"/>
      <c r="N4280" s="2"/>
    </row>
    <row r="4281" spans="1:16" x14ac:dyDescent="0.3">
      <c r="A4281" s="1">
        <v>43873</v>
      </c>
      <c r="B4281">
        <f t="shared" ca="1" si="66"/>
        <v>8.4419143964006294E-2</v>
      </c>
      <c r="C4281" t="s">
        <v>0</v>
      </c>
      <c r="J4281" s="2"/>
      <c r="N4281" s="2"/>
    </row>
    <row r="4282" spans="1:16" x14ac:dyDescent="0.3">
      <c r="A4282" s="1">
        <v>43874</v>
      </c>
      <c r="B4282">
        <f t="shared" ca="1" si="66"/>
        <v>6.7341209061890783E-2</v>
      </c>
      <c r="C4282" t="s">
        <v>1</v>
      </c>
      <c r="J4282" s="2"/>
      <c r="N4282" s="2"/>
    </row>
    <row r="4283" spans="1:16" x14ac:dyDescent="0.3">
      <c r="A4283" s="1">
        <v>43875</v>
      </c>
      <c r="B4283">
        <f t="shared" ca="1" si="66"/>
        <v>0.33058784276866648</v>
      </c>
      <c r="C4283" t="s">
        <v>2</v>
      </c>
      <c r="D4283" t="s">
        <v>14</v>
      </c>
      <c r="J4283" s="2"/>
      <c r="N4283" s="2">
        <v>43875</v>
      </c>
      <c r="O4283" t="s">
        <v>2</v>
      </c>
      <c r="P4283" t="s">
        <v>23</v>
      </c>
    </row>
    <row r="4284" spans="1:16" x14ac:dyDescent="0.3">
      <c r="A4284" s="1">
        <v>43876</v>
      </c>
      <c r="B4284">
        <f t="shared" ca="1" si="66"/>
        <v>5.4587752112652543E-3</v>
      </c>
      <c r="C4284" t="s">
        <v>3</v>
      </c>
      <c r="D4284" t="s">
        <v>15</v>
      </c>
      <c r="J4284" s="2"/>
      <c r="N4284" s="2"/>
    </row>
    <row r="4285" spans="1:16" x14ac:dyDescent="0.3">
      <c r="A4285" s="1">
        <v>43877</v>
      </c>
      <c r="B4285">
        <f t="shared" ca="1" si="66"/>
        <v>0.74573289887907412</v>
      </c>
      <c r="C4285" t="s">
        <v>0</v>
      </c>
      <c r="D4285" t="s">
        <v>16</v>
      </c>
      <c r="J4285" s="2"/>
      <c r="N4285" s="2"/>
    </row>
    <row r="4286" spans="1:16" x14ac:dyDescent="0.3">
      <c r="A4286" s="1">
        <v>43878</v>
      </c>
      <c r="B4286">
        <f t="shared" ca="1" si="66"/>
        <v>0.69958057561082687</v>
      </c>
      <c r="C4286" t="s">
        <v>1</v>
      </c>
      <c r="D4286" t="s">
        <v>17</v>
      </c>
      <c r="J4286" s="2"/>
      <c r="N4286" s="2"/>
    </row>
    <row r="4287" spans="1:16" x14ac:dyDescent="0.3">
      <c r="A4287" s="1">
        <v>43879</v>
      </c>
      <c r="B4287">
        <f t="shared" ca="1" si="66"/>
        <v>0.98509758396467384</v>
      </c>
      <c r="C4287" t="s">
        <v>2</v>
      </c>
      <c r="D4287" t="s">
        <v>18</v>
      </c>
      <c r="J4287" s="2"/>
      <c r="N4287" s="2">
        <v>43879</v>
      </c>
      <c r="O4287" t="s">
        <v>2</v>
      </c>
      <c r="P4287" t="s">
        <v>22</v>
      </c>
    </row>
    <row r="4288" spans="1:16" x14ac:dyDescent="0.3">
      <c r="A4288" s="1">
        <v>43880</v>
      </c>
      <c r="B4288">
        <f t="shared" ca="1" si="66"/>
        <v>9.828480178897947E-2</v>
      </c>
      <c r="C4288" t="s">
        <v>3</v>
      </c>
      <c r="D4288" t="s">
        <v>14</v>
      </c>
      <c r="J4288" s="2"/>
      <c r="N4288" s="2"/>
    </row>
    <row r="4289" spans="1:14" x14ac:dyDescent="0.3">
      <c r="A4289" s="1">
        <v>43881</v>
      </c>
      <c r="B4289">
        <f t="shared" ca="1" si="66"/>
        <v>8.247777622400998E-2</v>
      </c>
      <c r="C4289" t="s">
        <v>3</v>
      </c>
      <c r="D4289" t="s">
        <v>15</v>
      </c>
      <c r="F4289" s="2"/>
      <c r="J4289" s="2"/>
      <c r="N4289" s="2"/>
    </row>
    <row r="4290" spans="1:14" x14ac:dyDescent="0.3">
      <c r="A4290" s="1">
        <v>43882</v>
      </c>
      <c r="B4290">
        <f t="shared" ca="1" si="66"/>
        <v>0.6869693268996474</v>
      </c>
      <c r="C4290" t="s">
        <v>10</v>
      </c>
      <c r="D4290" t="s">
        <v>16</v>
      </c>
      <c r="J4290" s="2"/>
      <c r="N4290" s="2"/>
    </row>
    <row r="4291" spans="1:14" x14ac:dyDescent="0.3">
      <c r="A4291" s="1">
        <v>43883</v>
      </c>
      <c r="B4291">
        <f t="shared" ref="B4291:B4354" ca="1" si="67">RAND()</f>
        <v>0.70690545734509691</v>
      </c>
      <c r="C4291" t="s">
        <v>5</v>
      </c>
      <c r="D4291" t="s">
        <v>14</v>
      </c>
      <c r="F4291" s="2"/>
      <c r="J4291" s="2"/>
      <c r="N4291" s="2"/>
    </row>
    <row r="4292" spans="1:14" x14ac:dyDescent="0.3">
      <c r="A4292" s="1">
        <v>43884</v>
      </c>
      <c r="B4292">
        <f t="shared" ca="1" si="67"/>
        <v>6.2561507571160413E-2</v>
      </c>
      <c r="C4292" t="s">
        <v>6</v>
      </c>
      <c r="D4292" t="s">
        <v>15</v>
      </c>
      <c r="J4292" s="2"/>
      <c r="N4292" s="2"/>
    </row>
    <row r="4293" spans="1:14" x14ac:dyDescent="0.3">
      <c r="A4293" s="1">
        <v>43885</v>
      </c>
      <c r="B4293">
        <f t="shared" ca="1" si="67"/>
        <v>0.38812395134611455</v>
      </c>
      <c r="C4293" t="s">
        <v>7</v>
      </c>
      <c r="D4293" t="s">
        <v>16</v>
      </c>
      <c r="J4293" s="2"/>
      <c r="N4293" s="2"/>
    </row>
    <row r="4294" spans="1:14" x14ac:dyDescent="0.3">
      <c r="A4294" s="1">
        <v>43886</v>
      </c>
      <c r="B4294">
        <f t="shared" ca="1" si="67"/>
        <v>0.82059064188774844</v>
      </c>
      <c r="C4294" t="s">
        <v>4</v>
      </c>
      <c r="D4294" t="s">
        <v>17</v>
      </c>
      <c r="J4294" s="2"/>
      <c r="N4294" s="2"/>
    </row>
    <row r="4295" spans="1:14" x14ac:dyDescent="0.3">
      <c r="A4295" s="1">
        <v>43887</v>
      </c>
      <c r="B4295">
        <f t="shared" ca="1" si="67"/>
        <v>3.7684276737709022E-2</v>
      </c>
      <c r="C4295" t="s">
        <v>8</v>
      </c>
      <c r="D4295" t="s">
        <v>18</v>
      </c>
      <c r="J4295" s="2"/>
      <c r="N4295" s="2"/>
    </row>
    <row r="4296" spans="1:14" x14ac:dyDescent="0.3">
      <c r="A4296" s="1">
        <v>43888</v>
      </c>
      <c r="B4296">
        <f t="shared" ca="1" si="67"/>
        <v>0.4180174455037593</v>
      </c>
      <c r="C4296" t="s">
        <v>12</v>
      </c>
      <c r="D4296" t="s">
        <v>14</v>
      </c>
      <c r="F4296" s="2">
        <v>43888</v>
      </c>
      <c r="G4296" t="s">
        <v>12</v>
      </c>
      <c r="H4296" t="s">
        <v>23</v>
      </c>
      <c r="J4296" s="2"/>
      <c r="N4296" s="2"/>
    </row>
    <row r="4297" spans="1:14" x14ac:dyDescent="0.3">
      <c r="A4297" s="1">
        <v>43889</v>
      </c>
      <c r="B4297">
        <f t="shared" ca="1" si="67"/>
        <v>0.81796934858486658</v>
      </c>
      <c r="C4297" t="s">
        <v>10</v>
      </c>
      <c r="D4297" t="s">
        <v>15</v>
      </c>
      <c r="F4297" s="2"/>
      <c r="J4297" s="2"/>
      <c r="N4297" s="2"/>
    </row>
    <row r="4298" spans="1:14" x14ac:dyDescent="0.3">
      <c r="A4298" s="1">
        <v>43890</v>
      </c>
      <c r="B4298">
        <f t="shared" ca="1" si="67"/>
        <v>0.98234263025184898</v>
      </c>
      <c r="C4298" t="s">
        <v>12</v>
      </c>
      <c r="D4298" t="s">
        <v>16</v>
      </c>
      <c r="F4298" s="2">
        <v>43890</v>
      </c>
      <c r="G4298" t="s">
        <v>12</v>
      </c>
      <c r="H4298" t="s">
        <v>20</v>
      </c>
      <c r="J4298" s="2"/>
      <c r="N4298" s="2"/>
    </row>
    <row r="4299" spans="1:14" x14ac:dyDescent="0.3">
      <c r="A4299" s="1">
        <v>43891</v>
      </c>
      <c r="B4299">
        <f t="shared" ca="1" si="67"/>
        <v>0.30604337955900951</v>
      </c>
      <c r="C4299" t="s">
        <v>5</v>
      </c>
      <c r="D4299" t="s">
        <v>17</v>
      </c>
      <c r="F4299" s="2"/>
      <c r="J4299" s="2"/>
      <c r="N4299" s="2"/>
    </row>
    <row r="4300" spans="1:14" x14ac:dyDescent="0.3">
      <c r="A4300" s="1">
        <v>43892</v>
      </c>
      <c r="B4300">
        <f t="shared" ca="1" si="67"/>
        <v>0.23874119438490038</v>
      </c>
      <c r="C4300" t="s">
        <v>6</v>
      </c>
      <c r="D4300" t="s">
        <v>18</v>
      </c>
      <c r="F4300" s="2"/>
      <c r="J4300" s="2"/>
      <c r="N4300" s="2"/>
    </row>
    <row r="4301" spans="1:14" x14ac:dyDescent="0.3">
      <c r="A4301" s="1">
        <v>43893</v>
      </c>
      <c r="B4301">
        <f t="shared" ca="1" si="67"/>
        <v>0.68216057355983906</v>
      </c>
      <c r="C4301" t="s">
        <v>7</v>
      </c>
      <c r="D4301" t="s">
        <v>14</v>
      </c>
      <c r="J4301" s="2"/>
      <c r="N4301" s="2"/>
    </row>
    <row r="4302" spans="1:14" x14ac:dyDescent="0.3">
      <c r="A4302" s="1">
        <v>43894</v>
      </c>
      <c r="B4302">
        <f t="shared" ca="1" si="67"/>
        <v>8.1836504200172522E-2</v>
      </c>
      <c r="C4302" t="s">
        <v>4</v>
      </c>
      <c r="D4302" t="s">
        <v>15</v>
      </c>
      <c r="J4302" s="2"/>
      <c r="N4302" s="2"/>
    </row>
    <row r="4303" spans="1:14" x14ac:dyDescent="0.3">
      <c r="A4303" s="1">
        <v>43895</v>
      </c>
      <c r="B4303">
        <f t="shared" ca="1" si="67"/>
        <v>0.85195448376159577</v>
      </c>
      <c r="C4303" t="s">
        <v>8</v>
      </c>
      <c r="D4303" t="s">
        <v>16</v>
      </c>
      <c r="J4303" s="2"/>
      <c r="N4303" s="2"/>
    </row>
    <row r="4304" spans="1:14" x14ac:dyDescent="0.3">
      <c r="A4304" s="1">
        <v>43896</v>
      </c>
      <c r="B4304">
        <f t="shared" ca="1" si="67"/>
        <v>0.25675088415744862</v>
      </c>
      <c r="C4304" t="s">
        <v>12</v>
      </c>
      <c r="D4304" t="s">
        <v>14</v>
      </c>
      <c r="F4304" s="2">
        <v>43896</v>
      </c>
      <c r="G4304" t="s">
        <v>12</v>
      </c>
      <c r="H4304" t="s">
        <v>23</v>
      </c>
      <c r="J4304" s="2"/>
      <c r="N4304" s="2"/>
    </row>
    <row r="4305" spans="1:16" x14ac:dyDescent="0.3">
      <c r="A4305" s="1">
        <v>43897</v>
      </c>
      <c r="B4305">
        <f t="shared" ca="1" si="67"/>
        <v>0.24267026155825344</v>
      </c>
      <c r="C4305" t="s">
        <v>12</v>
      </c>
      <c r="D4305" t="s">
        <v>15</v>
      </c>
      <c r="F4305" s="2">
        <v>43897</v>
      </c>
      <c r="G4305" t="s">
        <v>12</v>
      </c>
      <c r="H4305" t="s">
        <v>19</v>
      </c>
      <c r="J4305" s="2"/>
      <c r="N4305" s="2"/>
    </row>
    <row r="4306" spans="1:16" x14ac:dyDescent="0.3">
      <c r="A4306" s="1">
        <v>43898</v>
      </c>
      <c r="B4306">
        <f t="shared" ca="1" si="67"/>
        <v>4.9848419727618332E-2</v>
      </c>
      <c r="C4306" t="s">
        <v>12</v>
      </c>
      <c r="D4306" t="s">
        <v>16</v>
      </c>
      <c r="F4306" s="2">
        <v>43898</v>
      </c>
      <c r="G4306" t="s">
        <v>12</v>
      </c>
      <c r="H4306" t="s">
        <v>20</v>
      </c>
      <c r="J4306" s="2"/>
      <c r="N4306" s="2"/>
    </row>
    <row r="4307" spans="1:16" x14ac:dyDescent="0.3">
      <c r="A4307" s="1">
        <v>43899</v>
      </c>
      <c r="B4307">
        <f t="shared" ca="1" si="67"/>
        <v>0.68712172038267538</v>
      </c>
      <c r="C4307" t="s">
        <v>12</v>
      </c>
      <c r="D4307" t="s">
        <v>17</v>
      </c>
      <c r="F4307" s="2">
        <v>43899</v>
      </c>
      <c r="G4307" t="s">
        <v>12</v>
      </c>
      <c r="H4307" t="s">
        <v>21</v>
      </c>
      <c r="J4307" s="2"/>
      <c r="N4307" s="2"/>
    </row>
    <row r="4308" spans="1:16" x14ac:dyDescent="0.3">
      <c r="A4308" s="1">
        <v>43900</v>
      </c>
      <c r="B4308">
        <f t="shared" ca="1" si="67"/>
        <v>0.8217824929181361</v>
      </c>
      <c r="C4308" t="s">
        <v>8</v>
      </c>
      <c r="D4308" t="s">
        <v>18</v>
      </c>
      <c r="J4308" s="2"/>
      <c r="N4308" s="2"/>
    </row>
    <row r="4309" spans="1:16" x14ac:dyDescent="0.3">
      <c r="A4309" s="1">
        <v>43901</v>
      </c>
      <c r="B4309">
        <f t="shared" ca="1" si="67"/>
        <v>0.25382212263247517</v>
      </c>
      <c r="C4309" t="s">
        <v>13</v>
      </c>
      <c r="D4309" t="s">
        <v>14</v>
      </c>
      <c r="J4309" s="2">
        <v>43901</v>
      </c>
      <c r="K4309" t="s">
        <v>13</v>
      </c>
      <c r="L4309" t="s">
        <v>23</v>
      </c>
      <c r="N4309" s="2"/>
    </row>
    <row r="4310" spans="1:16" x14ac:dyDescent="0.3">
      <c r="A4310" s="1">
        <v>43902</v>
      </c>
      <c r="B4310">
        <f t="shared" ca="1" si="67"/>
        <v>0.64756181094638343</v>
      </c>
      <c r="C4310" t="s">
        <v>13</v>
      </c>
      <c r="D4310" t="s">
        <v>15</v>
      </c>
      <c r="J4310" s="2">
        <v>43902</v>
      </c>
      <c r="K4310" t="s">
        <v>13</v>
      </c>
      <c r="L4310" t="s">
        <v>19</v>
      </c>
      <c r="N4310" s="2"/>
    </row>
    <row r="4311" spans="1:16" x14ac:dyDescent="0.3">
      <c r="A4311" s="1">
        <v>43903</v>
      </c>
      <c r="B4311">
        <f t="shared" ca="1" si="67"/>
        <v>0.75744402494980934</v>
      </c>
      <c r="C4311" t="s">
        <v>10</v>
      </c>
      <c r="D4311" t="s">
        <v>16</v>
      </c>
      <c r="J4311" s="2"/>
      <c r="N4311" s="2"/>
    </row>
    <row r="4312" spans="1:16" x14ac:dyDescent="0.3">
      <c r="A4312" s="1">
        <v>43904</v>
      </c>
      <c r="B4312">
        <f t="shared" ca="1" si="67"/>
        <v>0.92529736049707878</v>
      </c>
      <c r="C4312" t="s">
        <v>12</v>
      </c>
      <c r="D4312" t="s">
        <v>14</v>
      </c>
      <c r="F4312" s="2">
        <v>43904</v>
      </c>
      <c r="G4312" t="s">
        <v>12</v>
      </c>
      <c r="H4312" t="s">
        <v>23</v>
      </c>
      <c r="J4312" s="2"/>
      <c r="N4312" s="2"/>
    </row>
    <row r="4313" spans="1:16" x14ac:dyDescent="0.3">
      <c r="A4313" s="1">
        <v>43905</v>
      </c>
      <c r="B4313">
        <f t="shared" ca="1" si="67"/>
        <v>0.43353888815027553</v>
      </c>
      <c r="C4313" t="s">
        <v>0</v>
      </c>
      <c r="D4313" t="s">
        <v>15</v>
      </c>
      <c r="J4313" s="2"/>
      <c r="N4313" s="2"/>
    </row>
    <row r="4314" spans="1:16" x14ac:dyDescent="0.3">
      <c r="A4314" s="1">
        <v>43906</v>
      </c>
      <c r="B4314">
        <f t="shared" ca="1" si="67"/>
        <v>0.77666161096141983</v>
      </c>
      <c r="C4314" t="s">
        <v>1</v>
      </c>
      <c r="D4314" t="s">
        <v>17</v>
      </c>
      <c r="J4314" s="2"/>
      <c r="N4314" s="2"/>
    </row>
    <row r="4315" spans="1:16" x14ac:dyDescent="0.3">
      <c r="A4315" s="1">
        <v>43907</v>
      </c>
      <c r="B4315">
        <f t="shared" ca="1" si="67"/>
        <v>0.2097180204007566</v>
      </c>
      <c r="C4315" t="s">
        <v>2</v>
      </c>
      <c r="D4315" t="s">
        <v>18</v>
      </c>
      <c r="J4315" s="2"/>
      <c r="N4315" s="2">
        <v>43907</v>
      </c>
      <c r="O4315" t="s">
        <v>2</v>
      </c>
      <c r="P4315" t="s">
        <v>22</v>
      </c>
    </row>
    <row r="4316" spans="1:16" x14ac:dyDescent="0.3">
      <c r="A4316" s="1">
        <v>43908</v>
      </c>
      <c r="B4316">
        <f t="shared" ca="1" si="67"/>
        <v>0.97637066757626234</v>
      </c>
      <c r="C4316" t="s">
        <v>3</v>
      </c>
      <c r="J4316" s="2"/>
      <c r="N4316" s="2"/>
    </row>
    <row r="4317" spans="1:16" x14ac:dyDescent="0.3">
      <c r="A4317" s="1">
        <v>43864</v>
      </c>
      <c r="B4317">
        <f t="shared" ca="1" si="67"/>
        <v>0.11974200519602207</v>
      </c>
      <c r="C4317" t="s">
        <v>0</v>
      </c>
      <c r="J4317" s="2"/>
      <c r="N4317" s="2"/>
    </row>
    <row r="4318" spans="1:16" x14ac:dyDescent="0.3">
      <c r="A4318" s="1">
        <v>43865</v>
      </c>
      <c r="B4318">
        <f t="shared" ca="1" si="67"/>
        <v>0.85010360365125404</v>
      </c>
      <c r="C4318" t="s">
        <v>1</v>
      </c>
      <c r="J4318" s="2"/>
      <c r="N4318" s="2"/>
    </row>
    <row r="4319" spans="1:16" x14ac:dyDescent="0.3">
      <c r="A4319" s="1">
        <v>43866</v>
      </c>
      <c r="B4319">
        <f t="shared" ca="1" si="67"/>
        <v>0.61002220200620805</v>
      </c>
      <c r="C4319" t="s">
        <v>2</v>
      </c>
      <c r="D4319" t="s">
        <v>14</v>
      </c>
      <c r="J4319" s="2"/>
      <c r="N4319" s="2">
        <v>43866</v>
      </c>
      <c r="O4319" t="s">
        <v>2</v>
      </c>
      <c r="P4319" t="s">
        <v>23</v>
      </c>
    </row>
    <row r="4320" spans="1:16" x14ac:dyDescent="0.3">
      <c r="A4320" s="1">
        <v>43867</v>
      </c>
      <c r="B4320">
        <f t="shared" ca="1" si="67"/>
        <v>0.9900455964523468</v>
      </c>
      <c r="C4320" t="s">
        <v>3</v>
      </c>
      <c r="D4320" t="s">
        <v>15</v>
      </c>
      <c r="J4320" s="2"/>
      <c r="N4320" s="2"/>
    </row>
    <row r="4321" spans="1:16" x14ac:dyDescent="0.3">
      <c r="A4321" s="1">
        <v>43868</v>
      </c>
      <c r="B4321">
        <f t="shared" ca="1" si="67"/>
        <v>0.14307023562971399</v>
      </c>
      <c r="C4321" t="s">
        <v>0</v>
      </c>
      <c r="D4321" t="s">
        <v>16</v>
      </c>
      <c r="J4321" s="2"/>
      <c r="N4321" s="2"/>
    </row>
    <row r="4322" spans="1:16" x14ac:dyDescent="0.3">
      <c r="A4322" s="1">
        <v>43869</v>
      </c>
      <c r="B4322">
        <f t="shared" ca="1" si="67"/>
        <v>0.43534350633243668</v>
      </c>
      <c r="C4322" t="s">
        <v>1</v>
      </c>
      <c r="D4322" t="s">
        <v>17</v>
      </c>
      <c r="F4322" s="2"/>
      <c r="J4322" s="2"/>
      <c r="N4322" s="2"/>
    </row>
    <row r="4323" spans="1:16" x14ac:dyDescent="0.3">
      <c r="A4323" s="1">
        <v>43870</v>
      </c>
      <c r="B4323">
        <f t="shared" ca="1" si="67"/>
        <v>0.59335415388080293</v>
      </c>
      <c r="C4323" t="s">
        <v>2</v>
      </c>
      <c r="D4323" t="s">
        <v>18</v>
      </c>
      <c r="J4323" s="2"/>
      <c r="N4323" s="2">
        <v>43870</v>
      </c>
      <c r="O4323" t="s">
        <v>2</v>
      </c>
      <c r="P4323" t="s">
        <v>22</v>
      </c>
    </row>
    <row r="4324" spans="1:16" x14ac:dyDescent="0.3">
      <c r="A4324" s="1">
        <v>43871</v>
      </c>
      <c r="B4324">
        <f t="shared" ca="1" si="67"/>
        <v>0.4876116118915671</v>
      </c>
      <c r="C4324" t="s">
        <v>3</v>
      </c>
      <c r="D4324" t="s">
        <v>14</v>
      </c>
      <c r="F4324" s="2"/>
      <c r="J4324" s="2"/>
      <c r="N4324" s="2"/>
    </row>
    <row r="4325" spans="1:16" x14ac:dyDescent="0.3">
      <c r="A4325" s="1">
        <v>43872</v>
      </c>
      <c r="B4325">
        <f t="shared" ca="1" si="67"/>
        <v>0.44738286940058347</v>
      </c>
      <c r="D4325" t="s">
        <v>15</v>
      </c>
      <c r="J4325" s="2"/>
      <c r="N4325" s="2"/>
    </row>
    <row r="4326" spans="1:16" x14ac:dyDescent="0.3">
      <c r="A4326" s="1">
        <v>43873</v>
      </c>
      <c r="B4326">
        <f t="shared" ca="1" si="67"/>
        <v>0.75870379137418886</v>
      </c>
      <c r="D4326" t="s">
        <v>16</v>
      </c>
      <c r="J4326" s="2"/>
      <c r="N4326" s="2"/>
    </row>
    <row r="4327" spans="1:16" x14ac:dyDescent="0.3">
      <c r="A4327" s="1">
        <v>43874</v>
      </c>
      <c r="B4327">
        <f t="shared" ca="1" si="67"/>
        <v>1.1038581692742078E-2</v>
      </c>
      <c r="C4327" t="s">
        <v>11</v>
      </c>
      <c r="D4327" t="s">
        <v>14</v>
      </c>
      <c r="J4327" s="2"/>
      <c r="N4327" s="2"/>
    </row>
    <row r="4328" spans="1:16" x14ac:dyDescent="0.3">
      <c r="A4328" s="1">
        <v>43875</v>
      </c>
      <c r="B4328">
        <f t="shared" ca="1" si="67"/>
        <v>0.99180304278040132</v>
      </c>
      <c r="C4328" t="s">
        <v>3</v>
      </c>
      <c r="D4328" t="s">
        <v>15</v>
      </c>
      <c r="J4328" s="2"/>
      <c r="N4328" s="2"/>
    </row>
    <row r="4329" spans="1:16" x14ac:dyDescent="0.3">
      <c r="A4329" s="1">
        <v>43876</v>
      </c>
      <c r="B4329">
        <f t="shared" ca="1" si="67"/>
        <v>0.58098796859494606</v>
      </c>
      <c r="C4329" t="s">
        <v>10</v>
      </c>
      <c r="D4329" t="s">
        <v>16</v>
      </c>
      <c r="J4329" s="2"/>
      <c r="N4329" s="2"/>
    </row>
    <row r="4330" spans="1:16" x14ac:dyDescent="0.3">
      <c r="A4330" s="1">
        <v>43877</v>
      </c>
      <c r="B4330">
        <f t="shared" ca="1" si="67"/>
        <v>0.66402739624433615</v>
      </c>
      <c r="C4330" t="s">
        <v>5</v>
      </c>
      <c r="D4330" t="s">
        <v>17</v>
      </c>
      <c r="F4330" s="2"/>
      <c r="J4330" s="2"/>
      <c r="N4330" s="2"/>
    </row>
    <row r="4331" spans="1:16" x14ac:dyDescent="0.3">
      <c r="A4331" s="1">
        <v>43878</v>
      </c>
      <c r="B4331">
        <f t="shared" ca="1" si="67"/>
        <v>0.2834708083657882</v>
      </c>
      <c r="C4331" t="s">
        <v>6</v>
      </c>
      <c r="D4331" t="s">
        <v>18</v>
      </c>
      <c r="F4331" s="2"/>
      <c r="J4331" s="2"/>
      <c r="N4331" s="2"/>
    </row>
    <row r="4332" spans="1:16" x14ac:dyDescent="0.3">
      <c r="A4332" s="1">
        <v>43879</v>
      </c>
      <c r="B4332">
        <f t="shared" ca="1" si="67"/>
        <v>0.52581100972592854</v>
      </c>
      <c r="C4332" t="s">
        <v>7</v>
      </c>
      <c r="D4332" t="s">
        <v>14</v>
      </c>
      <c r="F4332" s="2"/>
      <c r="J4332" s="2"/>
      <c r="N4332" s="2"/>
    </row>
    <row r="4333" spans="1:16" x14ac:dyDescent="0.3">
      <c r="A4333" s="1">
        <v>43880</v>
      </c>
      <c r="B4333">
        <f t="shared" ca="1" si="67"/>
        <v>6.733409114958E-2</v>
      </c>
      <c r="C4333" t="s">
        <v>4</v>
      </c>
      <c r="D4333" t="s">
        <v>15</v>
      </c>
      <c r="F4333" s="2"/>
      <c r="J4333" s="2"/>
      <c r="N4333" s="2"/>
    </row>
    <row r="4334" spans="1:16" x14ac:dyDescent="0.3">
      <c r="A4334" s="1">
        <v>43881</v>
      </c>
      <c r="B4334">
        <f t="shared" ca="1" si="67"/>
        <v>0.51709965582304485</v>
      </c>
      <c r="C4334" t="s">
        <v>8</v>
      </c>
      <c r="D4334" t="s">
        <v>16</v>
      </c>
      <c r="J4334" s="2"/>
      <c r="N4334" s="2"/>
    </row>
    <row r="4335" spans="1:16" x14ac:dyDescent="0.3">
      <c r="A4335" s="1">
        <v>43882</v>
      </c>
      <c r="B4335">
        <f t="shared" ca="1" si="67"/>
        <v>0.64972237198091698</v>
      </c>
      <c r="C4335" t="s">
        <v>12</v>
      </c>
      <c r="D4335" t="s">
        <v>17</v>
      </c>
      <c r="F4335" s="2">
        <v>43882</v>
      </c>
      <c r="G4335" t="s">
        <v>12</v>
      </c>
      <c r="H4335" t="s">
        <v>21</v>
      </c>
      <c r="J4335" s="2"/>
      <c r="N4335" s="2"/>
    </row>
    <row r="4336" spans="1:16" x14ac:dyDescent="0.3">
      <c r="A4336" s="1">
        <v>43883</v>
      </c>
      <c r="B4336">
        <f t="shared" ca="1" si="67"/>
        <v>0.71157733742716789</v>
      </c>
      <c r="C4336" t="s">
        <v>10</v>
      </c>
      <c r="D4336" t="s">
        <v>18</v>
      </c>
      <c r="J4336" s="2"/>
      <c r="N4336" s="2"/>
    </row>
    <row r="4337" spans="1:14" x14ac:dyDescent="0.3">
      <c r="A4337" s="1">
        <v>43884</v>
      </c>
      <c r="B4337">
        <f t="shared" ca="1" si="67"/>
        <v>0.73685853922049371</v>
      </c>
      <c r="C4337" t="s">
        <v>12</v>
      </c>
      <c r="D4337" t="s">
        <v>14</v>
      </c>
      <c r="F4337" s="2">
        <v>43884</v>
      </c>
      <c r="G4337" t="s">
        <v>12</v>
      </c>
      <c r="H4337" t="s">
        <v>23</v>
      </c>
      <c r="J4337" s="2"/>
      <c r="N4337" s="2"/>
    </row>
    <row r="4338" spans="1:14" x14ac:dyDescent="0.3">
      <c r="A4338" s="1">
        <v>43885</v>
      </c>
      <c r="B4338">
        <f t="shared" ca="1" si="67"/>
        <v>0.19835782997000173</v>
      </c>
      <c r="C4338" t="s">
        <v>5</v>
      </c>
      <c r="D4338" t="s">
        <v>15</v>
      </c>
      <c r="J4338" s="2"/>
      <c r="N4338" s="2"/>
    </row>
    <row r="4339" spans="1:14" x14ac:dyDescent="0.3">
      <c r="A4339" s="1">
        <v>43886</v>
      </c>
      <c r="B4339">
        <f t="shared" ca="1" si="67"/>
        <v>0.92130928054524486</v>
      </c>
      <c r="C4339" t="s">
        <v>6</v>
      </c>
      <c r="D4339" t="s">
        <v>16</v>
      </c>
      <c r="J4339" s="2"/>
      <c r="N4339" s="2"/>
    </row>
    <row r="4340" spans="1:14" x14ac:dyDescent="0.3">
      <c r="A4340" s="1">
        <v>43887</v>
      </c>
      <c r="B4340">
        <f t="shared" ca="1" si="67"/>
        <v>0.57346711818917284</v>
      </c>
      <c r="C4340" t="s">
        <v>7</v>
      </c>
      <c r="D4340" t="s">
        <v>14</v>
      </c>
      <c r="J4340" s="2"/>
      <c r="N4340" s="2"/>
    </row>
    <row r="4341" spans="1:14" x14ac:dyDescent="0.3">
      <c r="A4341" s="1">
        <v>43888</v>
      </c>
      <c r="B4341">
        <f t="shared" ca="1" si="67"/>
        <v>0.78669076613336253</v>
      </c>
      <c r="C4341" t="s">
        <v>4</v>
      </c>
      <c r="D4341" t="s">
        <v>15</v>
      </c>
      <c r="J4341" s="2"/>
      <c r="N4341" s="2"/>
    </row>
    <row r="4342" spans="1:14" x14ac:dyDescent="0.3">
      <c r="A4342" s="1">
        <v>43889</v>
      </c>
      <c r="B4342">
        <f t="shared" ca="1" si="67"/>
        <v>0.98818944127078767</v>
      </c>
      <c r="C4342" t="s">
        <v>8</v>
      </c>
      <c r="D4342" t="s">
        <v>16</v>
      </c>
      <c r="F4342" s="2"/>
      <c r="J4342" s="2"/>
      <c r="N4342" s="2"/>
    </row>
    <row r="4343" spans="1:14" x14ac:dyDescent="0.3">
      <c r="A4343" s="1">
        <v>43890</v>
      </c>
      <c r="B4343">
        <f t="shared" ca="1" si="67"/>
        <v>0.77867363196614237</v>
      </c>
      <c r="C4343" t="s">
        <v>12</v>
      </c>
      <c r="D4343" t="s">
        <v>17</v>
      </c>
      <c r="F4343" s="2">
        <v>43890</v>
      </c>
      <c r="G4343" t="s">
        <v>12</v>
      </c>
      <c r="H4343" t="s">
        <v>21</v>
      </c>
      <c r="J4343" s="2"/>
      <c r="N4343" s="2"/>
    </row>
    <row r="4344" spans="1:14" x14ac:dyDescent="0.3">
      <c r="A4344" s="1">
        <v>43891</v>
      </c>
      <c r="B4344">
        <f t="shared" ca="1" si="67"/>
        <v>0.53882977002631216</v>
      </c>
      <c r="C4344" t="s">
        <v>12</v>
      </c>
      <c r="D4344" t="s">
        <v>18</v>
      </c>
      <c r="F4344" s="2">
        <v>43891</v>
      </c>
      <c r="G4344" t="s">
        <v>12</v>
      </c>
      <c r="H4344" t="s">
        <v>22</v>
      </c>
      <c r="J4344" s="2"/>
      <c r="N4344" s="2"/>
    </row>
    <row r="4345" spans="1:14" x14ac:dyDescent="0.3">
      <c r="A4345" s="1">
        <v>43892</v>
      </c>
      <c r="B4345">
        <f t="shared" ca="1" si="67"/>
        <v>0.49812900709636976</v>
      </c>
      <c r="C4345" t="s">
        <v>12</v>
      </c>
      <c r="D4345" t="s">
        <v>14</v>
      </c>
      <c r="F4345" s="2">
        <v>43892</v>
      </c>
      <c r="G4345" t="s">
        <v>12</v>
      </c>
      <c r="H4345" t="s">
        <v>23</v>
      </c>
      <c r="J4345" s="2"/>
      <c r="N4345" s="2"/>
    </row>
    <row r="4346" spans="1:14" x14ac:dyDescent="0.3">
      <c r="A4346" s="1">
        <v>43893</v>
      </c>
      <c r="B4346">
        <f t="shared" ca="1" si="67"/>
        <v>0.82080341231068188</v>
      </c>
      <c r="C4346" t="s">
        <v>12</v>
      </c>
      <c r="D4346" t="s">
        <v>15</v>
      </c>
      <c r="F4346" s="2">
        <v>43893</v>
      </c>
      <c r="G4346" t="s">
        <v>12</v>
      </c>
      <c r="H4346" t="s">
        <v>19</v>
      </c>
      <c r="J4346" s="2"/>
      <c r="N4346" s="2"/>
    </row>
    <row r="4347" spans="1:14" x14ac:dyDescent="0.3">
      <c r="A4347" s="1">
        <v>43894</v>
      </c>
      <c r="B4347">
        <f t="shared" ca="1" si="67"/>
        <v>0.61887625990550754</v>
      </c>
      <c r="C4347" t="s">
        <v>8</v>
      </c>
      <c r="D4347" t="s">
        <v>16</v>
      </c>
      <c r="J4347" s="2"/>
      <c r="N4347" s="2"/>
    </row>
    <row r="4348" spans="1:14" x14ac:dyDescent="0.3">
      <c r="A4348" s="1">
        <v>43895</v>
      </c>
      <c r="B4348">
        <f t="shared" ca="1" si="67"/>
        <v>0.12445548221935843</v>
      </c>
      <c r="C4348" t="s">
        <v>13</v>
      </c>
      <c r="D4348" t="s">
        <v>14</v>
      </c>
      <c r="J4348" s="2">
        <v>43895</v>
      </c>
      <c r="K4348" t="s">
        <v>13</v>
      </c>
      <c r="L4348" t="s">
        <v>23</v>
      </c>
      <c r="N4348" s="2"/>
    </row>
    <row r="4349" spans="1:14" x14ac:dyDescent="0.3">
      <c r="A4349" s="1">
        <v>43896</v>
      </c>
      <c r="B4349">
        <f t="shared" ca="1" si="67"/>
        <v>0.94395485377608324</v>
      </c>
      <c r="C4349" t="s">
        <v>13</v>
      </c>
      <c r="D4349" t="s">
        <v>15</v>
      </c>
      <c r="J4349" s="2">
        <v>43896</v>
      </c>
      <c r="K4349" t="s">
        <v>13</v>
      </c>
      <c r="L4349" t="s">
        <v>19</v>
      </c>
      <c r="N4349" s="2"/>
    </row>
    <row r="4350" spans="1:14" x14ac:dyDescent="0.3">
      <c r="A4350" s="1">
        <v>43897</v>
      </c>
      <c r="B4350">
        <f t="shared" ca="1" si="67"/>
        <v>0.7091253849601411</v>
      </c>
      <c r="C4350" t="s">
        <v>10</v>
      </c>
      <c r="D4350" t="s">
        <v>16</v>
      </c>
      <c r="F4350" s="2"/>
      <c r="J4350" s="2"/>
      <c r="N4350" s="2"/>
    </row>
    <row r="4351" spans="1:14" x14ac:dyDescent="0.3">
      <c r="A4351" s="1">
        <v>43898</v>
      </c>
      <c r="B4351">
        <f t="shared" ca="1" si="67"/>
        <v>0.1035238379145067</v>
      </c>
      <c r="C4351" t="s">
        <v>12</v>
      </c>
      <c r="D4351" t="s">
        <v>17</v>
      </c>
      <c r="F4351" s="2">
        <v>43898</v>
      </c>
      <c r="G4351" t="s">
        <v>12</v>
      </c>
      <c r="H4351" t="s">
        <v>21</v>
      </c>
      <c r="J4351" s="2"/>
      <c r="N4351" s="2"/>
    </row>
    <row r="4352" spans="1:14" x14ac:dyDescent="0.3">
      <c r="A4352" s="1">
        <v>43899</v>
      </c>
      <c r="B4352">
        <f t="shared" ca="1" si="67"/>
        <v>0.25748429523981486</v>
      </c>
      <c r="C4352" t="s">
        <v>0</v>
      </c>
      <c r="D4352" t="s">
        <v>18</v>
      </c>
      <c r="F4352" s="2"/>
      <c r="J4352" s="2"/>
      <c r="N4352" s="2"/>
    </row>
    <row r="4353" spans="1:16" x14ac:dyDescent="0.3">
      <c r="A4353" s="1">
        <v>43900</v>
      </c>
      <c r="B4353">
        <f t="shared" ca="1" si="67"/>
        <v>0.4484490141445393</v>
      </c>
      <c r="C4353" t="s">
        <v>1</v>
      </c>
      <c r="D4353" t="s">
        <v>14</v>
      </c>
      <c r="F4353" s="2"/>
      <c r="J4353" s="2"/>
      <c r="N4353" s="2"/>
    </row>
    <row r="4354" spans="1:16" x14ac:dyDescent="0.3">
      <c r="A4354" s="1">
        <v>43901</v>
      </c>
      <c r="B4354">
        <f t="shared" ca="1" si="67"/>
        <v>9.8202129540676308E-2</v>
      </c>
      <c r="C4354" t="s">
        <v>2</v>
      </c>
      <c r="D4354" t="s">
        <v>15</v>
      </c>
      <c r="J4354" s="2"/>
      <c r="N4354" s="2">
        <v>43901</v>
      </c>
      <c r="O4354" t="s">
        <v>2</v>
      </c>
      <c r="P4354" t="s">
        <v>19</v>
      </c>
    </row>
    <row r="4355" spans="1:16" x14ac:dyDescent="0.3">
      <c r="A4355" s="1">
        <v>43902</v>
      </c>
      <c r="B4355">
        <f t="shared" ref="B4355:B4418" ca="1" si="68">RAND()</f>
        <v>9.533451193620579E-2</v>
      </c>
      <c r="C4355" t="s">
        <v>3</v>
      </c>
      <c r="D4355" t="s">
        <v>16</v>
      </c>
      <c r="J4355" s="2"/>
      <c r="N4355" s="2"/>
    </row>
    <row r="4356" spans="1:16" x14ac:dyDescent="0.3">
      <c r="A4356" s="1">
        <v>43903</v>
      </c>
      <c r="B4356">
        <f t="shared" ca="1" si="68"/>
        <v>0.67681184583272302</v>
      </c>
      <c r="C4356" t="s">
        <v>0</v>
      </c>
      <c r="D4356" t="s">
        <v>17</v>
      </c>
      <c r="J4356" s="2"/>
      <c r="N4356" s="2"/>
    </row>
    <row r="4357" spans="1:16" x14ac:dyDescent="0.3">
      <c r="A4357" s="1">
        <v>43904</v>
      </c>
      <c r="B4357">
        <f t="shared" ca="1" si="68"/>
        <v>0.36555547676714883</v>
      </c>
      <c r="C4357" t="s">
        <v>1</v>
      </c>
      <c r="D4357" t="s">
        <v>18</v>
      </c>
      <c r="J4357" s="2"/>
      <c r="N4357" s="2"/>
    </row>
    <row r="4358" spans="1:16" x14ac:dyDescent="0.3">
      <c r="A4358" s="1">
        <v>43905</v>
      </c>
      <c r="B4358">
        <f t="shared" ca="1" si="68"/>
        <v>0.20906866818858261</v>
      </c>
      <c r="C4358" t="s">
        <v>2</v>
      </c>
      <c r="D4358" t="s">
        <v>14</v>
      </c>
      <c r="F4358" s="2"/>
      <c r="J4358" s="2"/>
      <c r="N4358" s="2">
        <v>43905</v>
      </c>
      <c r="O4358" t="s">
        <v>2</v>
      </c>
      <c r="P4358" t="s">
        <v>23</v>
      </c>
    </row>
    <row r="4359" spans="1:16" x14ac:dyDescent="0.3">
      <c r="A4359" s="1">
        <v>43906</v>
      </c>
      <c r="B4359">
        <f t="shared" ca="1" si="68"/>
        <v>0.9427494258600897</v>
      </c>
      <c r="C4359" t="s">
        <v>3</v>
      </c>
      <c r="D4359" t="s">
        <v>15</v>
      </c>
      <c r="J4359" s="2"/>
      <c r="N4359" s="2"/>
    </row>
    <row r="4360" spans="1:16" x14ac:dyDescent="0.3">
      <c r="A4360" s="1">
        <v>43907</v>
      </c>
      <c r="B4360">
        <f t="shared" ca="1" si="68"/>
        <v>0.26944306181502398</v>
      </c>
      <c r="C4360" t="s">
        <v>0</v>
      </c>
      <c r="D4360" t="s">
        <v>16</v>
      </c>
      <c r="J4360" s="2"/>
      <c r="N4360" s="2"/>
    </row>
    <row r="4361" spans="1:16" x14ac:dyDescent="0.3">
      <c r="A4361" s="1">
        <v>43908</v>
      </c>
      <c r="B4361">
        <f t="shared" ca="1" si="68"/>
        <v>0.59829791136628108</v>
      </c>
      <c r="C4361" t="s">
        <v>1</v>
      </c>
      <c r="D4361" t="s">
        <v>17</v>
      </c>
      <c r="J4361" s="2"/>
      <c r="N4361" s="2"/>
    </row>
    <row r="4362" spans="1:16" x14ac:dyDescent="0.3">
      <c r="A4362" s="1">
        <v>43909</v>
      </c>
      <c r="B4362">
        <f t="shared" ca="1" si="68"/>
        <v>0.20270273721557663</v>
      </c>
      <c r="C4362" t="s">
        <v>2</v>
      </c>
      <c r="D4362" t="s">
        <v>18</v>
      </c>
      <c r="J4362" s="2"/>
      <c r="N4362" s="2">
        <v>43909</v>
      </c>
      <c r="O4362" t="s">
        <v>2</v>
      </c>
      <c r="P4362" t="s">
        <v>22</v>
      </c>
    </row>
    <row r="4363" spans="1:16" x14ac:dyDescent="0.3">
      <c r="A4363" s="1">
        <v>43910</v>
      </c>
      <c r="B4363">
        <f t="shared" ca="1" si="68"/>
        <v>0.47618506202777566</v>
      </c>
      <c r="C4363" t="s">
        <v>3</v>
      </c>
      <c r="D4363" t="s">
        <v>14</v>
      </c>
      <c r="J4363" s="2"/>
      <c r="N4363" s="2"/>
    </row>
    <row r="4364" spans="1:16" x14ac:dyDescent="0.3">
      <c r="A4364" s="1">
        <v>43911</v>
      </c>
      <c r="B4364">
        <f t="shared" ca="1" si="68"/>
        <v>0.4335234139626134</v>
      </c>
      <c r="D4364" t="s">
        <v>15</v>
      </c>
      <c r="J4364" s="2"/>
      <c r="N4364" s="2"/>
    </row>
    <row r="4365" spans="1:16" x14ac:dyDescent="0.3">
      <c r="A4365" s="1">
        <v>43912</v>
      </c>
      <c r="B4365">
        <f t="shared" ca="1" si="68"/>
        <v>4.7068641221018614E-3</v>
      </c>
      <c r="D4365" t="s">
        <v>16</v>
      </c>
      <c r="J4365" s="2"/>
      <c r="N4365" s="2"/>
    </row>
    <row r="4366" spans="1:16" x14ac:dyDescent="0.3">
      <c r="A4366" s="1">
        <v>43913</v>
      </c>
      <c r="B4366">
        <f t="shared" ca="1" si="68"/>
        <v>0.9239057890846134</v>
      </c>
      <c r="C4366" t="s">
        <v>11</v>
      </c>
      <c r="D4366" t="s">
        <v>14</v>
      </c>
      <c r="J4366" s="2"/>
      <c r="N4366" s="2"/>
    </row>
    <row r="4367" spans="1:16" x14ac:dyDescent="0.3">
      <c r="A4367" s="1">
        <v>43914</v>
      </c>
      <c r="B4367">
        <f t="shared" ca="1" si="68"/>
        <v>0.36236439836117862</v>
      </c>
      <c r="C4367" t="s">
        <v>11</v>
      </c>
      <c r="D4367" t="s">
        <v>15</v>
      </c>
      <c r="J4367" s="2"/>
      <c r="N4367" s="2"/>
    </row>
    <row r="4368" spans="1:16" x14ac:dyDescent="0.3">
      <c r="A4368" s="1">
        <v>43915</v>
      </c>
      <c r="B4368">
        <f t="shared" ca="1" si="68"/>
        <v>0.40953649774987777</v>
      </c>
      <c r="C4368" t="s">
        <v>11</v>
      </c>
      <c r="D4368" t="s">
        <v>16</v>
      </c>
      <c r="J4368" s="2"/>
      <c r="N4368" s="2"/>
    </row>
    <row r="4369" spans="1:14" x14ac:dyDescent="0.3">
      <c r="A4369" s="1">
        <v>43916</v>
      </c>
      <c r="B4369">
        <f t="shared" ca="1" si="68"/>
        <v>0.60307938042772302</v>
      </c>
      <c r="C4369" t="s">
        <v>11</v>
      </c>
      <c r="D4369" t="s">
        <v>17</v>
      </c>
      <c r="J4369" s="2"/>
      <c r="N4369" s="2"/>
    </row>
    <row r="4370" spans="1:14" x14ac:dyDescent="0.3">
      <c r="A4370" s="1">
        <v>43917</v>
      </c>
      <c r="B4370">
        <f t="shared" ca="1" si="68"/>
        <v>0.64089282514491042</v>
      </c>
      <c r="C4370" t="s">
        <v>11</v>
      </c>
      <c r="D4370" t="s">
        <v>18</v>
      </c>
      <c r="J4370" s="2"/>
      <c r="N4370" s="2"/>
    </row>
    <row r="4371" spans="1:14" x14ac:dyDescent="0.3">
      <c r="A4371" s="1">
        <v>43918</v>
      </c>
      <c r="B4371">
        <f t="shared" ca="1" si="68"/>
        <v>0.27215670958518279</v>
      </c>
      <c r="C4371" t="s">
        <v>11</v>
      </c>
      <c r="D4371" t="s">
        <v>14</v>
      </c>
      <c r="J4371" s="2"/>
      <c r="N4371" s="2"/>
    </row>
    <row r="4372" spans="1:14" x14ac:dyDescent="0.3">
      <c r="A4372" s="1">
        <v>43919</v>
      </c>
      <c r="B4372">
        <f t="shared" ca="1" si="68"/>
        <v>0.97835267868480968</v>
      </c>
      <c r="C4372" t="s">
        <v>11</v>
      </c>
      <c r="D4372" t="s">
        <v>15</v>
      </c>
      <c r="J4372" s="2"/>
      <c r="N4372" s="2"/>
    </row>
    <row r="4373" spans="1:14" x14ac:dyDescent="0.3">
      <c r="A4373" s="1">
        <v>43920</v>
      </c>
      <c r="B4373">
        <f t="shared" ca="1" si="68"/>
        <v>0.68106518801745375</v>
      </c>
      <c r="C4373" t="s">
        <v>11</v>
      </c>
      <c r="D4373" t="s">
        <v>16</v>
      </c>
      <c r="J4373" s="2"/>
      <c r="N4373" s="2"/>
    </row>
    <row r="4374" spans="1:14" x14ac:dyDescent="0.3">
      <c r="A4374" s="1">
        <v>43921</v>
      </c>
      <c r="B4374">
        <f t="shared" ca="1" si="68"/>
        <v>0.93604376074216356</v>
      </c>
      <c r="C4374" t="s">
        <v>11</v>
      </c>
      <c r="D4374" t="s">
        <v>14</v>
      </c>
      <c r="F4374" s="2"/>
      <c r="J4374" s="2"/>
      <c r="N4374" s="2"/>
    </row>
    <row r="4375" spans="1:14" x14ac:dyDescent="0.3">
      <c r="A4375" s="1">
        <v>43922</v>
      </c>
      <c r="B4375">
        <f t="shared" ca="1" si="68"/>
        <v>0.47606545987477611</v>
      </c>
      <c r="C4375" t="s">
        <v>11</v>
      </c>
      <c r="D4375" t="s">
        <v>15</v>
      </c>
      <c r="J4375" s="2"/>
      <c r="N4375" s="2"/>
    </row>
    <row r="4376" spans="1:14" x14ac:dyDescent="0.3">
      <c r="A4376" s="1">
        <v>43923</v>
      </c>
      <c r="B4376">
        <f t="shared" ca="1" si="68"/>
        <v>0.6969558436655845</v>
      </c>
      <c r="C4376" t="s">
        <v>11</v>
      </c>
      <c r="D4376" t="s">
        <v>16</v>
      </c>
      <c r="F4376" s="2"/>
      <c r="J4376" s="2"/>
      <c r="N4376" s="2"/>
    </row>
    <row r="4377" spans="1:14" x14ac:dyDescent="0.3">
      <c r="A4377" s="1">
        <v>43924</v>
      </c>
      <c r="B4377">
        <f t="shared" ca="1" si="68"/>
        <v>0.62932487026764494</v>
      </c>
      <c r="C4377" t="s">
        <v>11</v>
      </c>
      <c r="D4377" t="s">
        <v>17</v>
      </c>
      <c r="J4377" s="2"/>
      <c r="N4377" s="2"/>
    </row>
    <row r="4378" spans="1:14" x14ac:dyDescent="0.3">
      <c r="A4378" s="1">
        <v>43925</v>
      </c>
      <c r="B4378">
        <f t="shared" ca="1" si="68"/>
        <v>0.64458127393571663</v>
      </c>
      <c r="C4378" t="s">
        <v>11</v>
      </c>
      <c r="D4378" t="s">
        <v>18</v>
      </c>
      <c r="J4378" s="2"/>
      <c r="N4378" s="2"/>
    </row>
    <row r="4379" spans="1:14" x14ac:dyDescent="0.3">
      <c r="A4379" s="1">
        <v>43926</v>
      </c>
      <c r="B4379">
        <f t="shared" ca="1" si="68"/>
        <v>2.258865795985332E-3</v>
      </c>
      <c r="C4379" t="s">
        <v>11</v>
      </c>
      <c r="D4379" t="s">
        <v>14</v>
      </c>
      <c r="J4379" s="2"/>
      <c r="N4379" s="2"/>
    </row>
    <row r="4380" spans="1:14" x14ac:dyDescent="0.3">
      <c r="A4380" s="1">
        <v>43927</v>
      </c>
      <c r="B4380">
        <f t="shared" ca="1" si="68"/>
        <v>0.38965666773923691</v>
      </c>
      <c r="C4380" t="s">
        <v>11</v>
      </c>
      <c r="D4380" t="s">
        <v>15</v>
      </c>
      <c r="J4380" s="2"/>
      <c r="N4380" s="2"/>
    </row>
    <row r="4381" spans="1:14" x14ac:dyDescent="0.3">
      <c r="A4381" s="1">
        <v>43928</v>
      </c>
      <c r="B4381">
        <f t="shared" ca="1" si="68"/>
        <v>0.94988597088094107</v>
      </c>
      <c r="C4381" t="s">
        <v>11</v>
      </c>
      <c r="D4381" t="s">
        <v>16</v>
      </c>
      <c r="J4381" s="2"/>
      <c r="N4381" s="2"/>
    </row>
    <row r="4382" spans="1:14" x14ac:dyDescent="0.3">
      <c r="A4382" s="1">
        <v>43929</v>
      </c>
      <c r="B4382">
        <f t="shared" ca="1" si="68"/>
        <v>4.4281853196359577E-3</v>
      </c>
      <c r="C4382" t="s">
        <v>11</v>
      </c>
      <c r="D4382" t="s">
        <v>17</v>
      </c>
      <c r="F4382" s="2"/>
      <c r="J4382" s="2"/>
      <c r="N4382" s="2"/>
    </row>
    <row r="4383" spans="1:14" x14ac:dyDescent="0.3">
      <c r="A4383" s="1">
        <v>43930</v>
      </c>
      <c r="B4383">
        <f t="shared" ca="1" si="68"/>
        <v>0.48820866962497633</v>
      </c>
      <c r="C4383" t="s">
        <v>11</v>
      </c>
      <c r="D4383" t="s">
        <v>18</v>
      </c>
      <c r="F4383" s="2"/>
      <c r="J4383" s="2"/>
      <c r="N4383" s="2"/>
    </row>
    <row r="4384" spans="1:14" x14ac:dyDescent="0.3">
      <c r="A4384" s="1">
        <v>43931</v>
      </c>
      <c r="B4384">
        <f t="shared" ca="1" si="68"/>
        <v>0.28635156006197382</v>
      </c>
      <c r="C4384" t="s">
        <v>11</v>
      </c>
      <c r="D4384" t="s">
        <v>14</v>
      </c>
      <c r="F4384" s="2"/>
      <c r="J4384" s="2"/>
      <c r="N4384" s="2"/>
    </row>
    <row r="4385" spans="1:14" x14ac:dyDescent="0.3">
      <c r="A4385" s="1">
        <v>43932</v>
      </c>
      <c r="B4385">
        <f t="shared" ca="1" si="68"/>
        <v>0.74214942248794047</v>
      </c>
      <c r="C4385" t="s">
        <v>11</v>
      </c>
      <c r="D4385" t="s">
        <v>15</v>
      </c>
      <c r="F4385" s="2"/>
      <c r="J4385" s="2"/>
      <c r="N4385" s="2"/>
    </row>
    <row r="4386" spans="1:14" x14ac:dyDescent="0.3">
      <c r="A4386" s="1">
        <v>43933</v>
      </c>
      <c r="B4386">
        <f t="shared" ca="1" si="68"/>
        <v>0.86510238573324494</v>
      </c>
      <c r="C4386" t="s">
        <v>11</v>
      </c>
      <c r="D4386" t="s">
        <v>16</v>
      </c>
      <c r="J4386" s="2"/>
      <c r="N4386" s="2"/>
    </row>
    <row r="4387" spans="1:14" x14ac:dyDescent="0.3">
      <c r="A4387" s="1">
        <v>43934</v>
      </c>
      <c r="B4387">
        <f t="shared" ca="1" si="68"/>
        <v>0.45234319128704248</v>
      </c>
      <c r="C4387" t="s">
        <v>11</v>
      </c>
      <c r="J4387" s="2"/>
      <c r="N4387" s="2"/>
    </row>
    <row r="4388" spans="1:14" x14ac:dyDescent="0.3">
      <c r="A4388" s="1">
        <v>43935</v>
      </c>
      <c r="B4388">
        <f t="shared" ca="1" si="68"/>
        <v>0.3302387512016639</v>
      </c>
      <c r="C4388" t="s">
        <v>3</v>
      </c>
      <c r="D4388" t="s">
        <v>14</v>
      </c>
      <c r="J4388" s="2"/>
      <c r="N4388" s="2"/>
    </row>
    <row r="4389" spans="1:14" x14ac:dyDescent="0.3">
      <c r="A4389" s="1">
        <v>43936</v>
      </c>
      <c r="B4389">
        <f t="shared" ca="1" si="68"/>
        <v>0.2424922096313773</v>
      </c>
      <c r="C4389" t="s">
        <v>10</v>
      </c>
      <c r="D4389" t="s">
        <v>15</v>
      </c>
      <c r="J4389" s="2"/>
      <c r="N4389" s="2"/>
    </row>
    <row r="4390" spans="1:14" x14ac:dyDescent="0.3">
      <c r="A4390" s="1">
        <v>43937</v>
      </c>
      <c r="B4390">
        <f t="shared" ca="1" si="68"/>
        <v>0.63712475805255253</v>
      </c>
      <c r="C4390" t="s">
        <v>5</v>
      </c>
      <c r="D4390" t="s">
        <v>14</v>
      </c>
      <c r="F4390" s="2"/>
      <c r="J4390" s="2"/>
      <c r="N4390" s="2"/>
    </row>
    <row r="4391" spans="1:14" x14ac:dyDescent="0.3">
      <c r="A4391" s="1">
        <v>43938</v>
      </c>
      <c r="B4391">
        <f t="shared" ca="1" si="68"/>
        <v>0.43529828786780178</v>
      </c>
      <c r="C4391" t="s">
        <v>6</v>
      </c>
      <c r="D4391" t="s">
        <v>15</v>
      </c>
      <c r="J4391" s="2"/>
      <c r="N4391" s="2"/>
    </row>
    <row r="4392" spans="1:14" x14ac:dyDescent="0.3">
      <c r="A4392" s="1">
        <v>43939</v>
      </c>
      <c r="B4392">
        <f t="shared" ca="1" si="68"/>
        <v>0.88536582883498238</v>
      </c>
      <c r="C4392" t="s">
        <v>7</v>
      </c>
      <c r="D4392" t="s">
        <v>16</v>
      </c>
      <c r="J4392" s="2"/>
      <c r="N4392" s="2"/>
    </row>
    <row r="4393" spans="1:14" x14ac:dyDescent="0.3">
      <c r="A4393" s="1">
        <v>43940</v>
      </c>
      <c r="B4393">
        <f t="shared" ca="1" si="68"/>
        <v>0.13620441898221547</v>
      </c>
      <c r="C4393" t="s">
        <v>4</v>
      </c>
      <c r="D4393" t="s">
        <v>17</v>
      </c>
      <c r="J4393" s="2"/>
      <c r="N4393" s="2"/>
    </row>
    <row r="4394" spans="1:14" x14ac:dyDescent="0.3">
      <c r="A4394" s="1">
        <v>43941</v>
      </c>
      <c r="B4394">
        <f t="shared" ca="1" si="68"/>
        <v>0.97559939970702236</v>
      </c>
      <c r="C4394" t="s">
        <v>8</v>
      </c>
      <c r="D4394" t="s">
        <v>18</v>
      </c>
      <c r="J4394" s="2"/>
      <c r="N4394" s="2"/>
    </row>
    <row r="4395" spans="1:14" x14ac:dyDescent="0.3">
      <c r="A4395" s="1">
        <v>43942</v>
      </c>
      <c r="B4395">
        <f t="shared" ca="1" si="68"/>
        <v>0.79243774885731277</v>
      </c>
      <c r="C4395" t="s">
        <v>12</v>
      </c>
      <c r="D4395" t="s">
        <v>16</v>
      </c>
      <c r="F4395" s="2">
        <v>43942</v>
      </c>
      <c r="G4395" t="s">
        <v>12</v>
      </c>
      <c r="H4395" t="s">
        <v>20</v>
      </c>
      <c r="J4395" s="2"/>
      <c r="N4395" s="2"/>
    </row>
    <row r="4396" spans="1:14" x14ac:dyDescent="0.3">
      <c r="A4396" s="1">
        <v>43943</v>
      </c>
      <c r="B4396">
        <f t="shared" ca="1" si="68"/>
        <v>0.59342375866969144</v>
      </c>
      <c r="C4396" t="s">
        <v>10</v>
      </c>
      <c r="D4396" t="s">
        <v>14</v>
      </c>
      <c r="J4396" s="2"/>
      <c r="N4396" s="2"/>
    </row>
    <row r="4397" spans="1:14" x14ac:dyDescent="0.3">
      <c r="A4397" s="1">
        <v>43944</v>
      </c>
      <c r="B4397">
        <f t="shared" ca="1" si="68"/>
        <v>0.55080840630078776</v>
      </c>
      <c r="C4397" t="s">
        <v>12</v>
      </c>
      <c r="D4397" t="s">
        <v>15</v>
      </c>
      <c r="F4397" s="2">
        <v>43944</v>
      </c>
      <c r="G4397" t="s">
        <v>12</v>
      </c>
      <c r="H4397" t="s">
        <v>19</v>
      </c>
      <c r="J4397" s="2"/>
      <c r="N4397" s="2"/>
    </row>
    <row r="4398" spans="1:14" x14ac:dyDescent="0.3">
      <c r="A4398" s="1">
        <v>43945</v>
      </c>
      <c r="B4398">
        <f t="shared" ca="1" si="68"/>
        <v>0.40357744464249468</v>
      </c>
      <c r="C4398" t="s">
        <v>5</v>
      </c>
      <c r="D4398" t="s">
        <v>16</v>
      </c>
      <c r="F4398" s="2"/>
      <c r="J4398" s="2"/>
      <c r="N4398" s="2"/>
    </row>
    <row r="4399" spans="1:14" x14ac:dyDescent="0.3">
      <c r="A4399" s="1">
        <v>43946</v>
      </c>
      <c r="B4399">
        <f t="shared" ca="1" si="68"/>
        <v>0.40231175005363462</v>
      </c>
      <c r="C4399" t="s">
        <v>6</v>
      </c>
      <c r="D4399" t="s">
        <v>17</v>
      </c>
      <c r="J4399" s="2"/>
      <c r="N4399" s="2"/>
    </row>
    <row r="4400" spans="1:14" x14ac:dyDescent="0.3">
      <c r="A4400" s="1">
        <v>43947</v>
      </c>
      <c r="B4400">
        <f t="shared" ca="1" si="68"/>
        <v>0.97263852110072535</v>
      </c>
      <c r="C4400" t="s">
        <v>7</v>
      </c>
      <c r="D4400" t="s">
        <v>18</v>
      </c>
      <c r="J4400" s="2"/>
      <c r="N4400" s="2"/>
    </row>
    <row r="4401" spans="1:16" x14ac:dyDescent="0.3">
      <c r="A4401" s="1">
        <v>43948</v>
      </c>
      <c r="B4401">
        <f t="shared" ca="1" si="68"/>
        <v>0.79096421256953153</v>
      </c>
      <c r="C4401" t="s">
        <v>4</v>
      </c>
      <c r="J4401" s="2"/>
      <c r="N4401" s="2"/>
    </row>
    <row r="4402" spans="1:16" x14ac:dyDescent="0.3">
      <c r="A4402" s="1">
        <v>43949</v>
      </c>
      <c r="B4402">
        <f t="shared" ca="1" si="68"/>
        <v>0.91366142508294446</v>
      </c>
      <c r="C4402" t="s">
        <v>8</v>
      </c>
      <c r="D4402" t="s">
        <v>14</v>
      </c>
      <c r="J4402" s="2"/>
      <c r="N4402" s="2"/>
    </row>
    <row r="4403" spans="1:16" x14ac:dyDescent="0.3">
      <c r="A4403" s="1">
        <v>43950</v>
      </c>
      <c r="B4403">
        <f t="shared" ca="1" si="68"/>
        <v>0.71309817036770717</v>
      </c>
      <c r="C4403" t="s">
        <v>12</v>
      </c>
      <c r="D4403" t="s">
        <v>15</v>
      </c>
      <c r="F4403" s="2">
        <v>43950</v>
      </c>
      <c r="G4403" t="s">
        <v>12</v>
      </c>
      <c r="H4403" t="s">
        <v>19</v>
      </c>
      <c r="J4403" s="2"/>
      <c r="N4403" s="2"/>
    </row>
    <row r="4404" spans="1:16" x14ac:dyDescent="0.3">
      <c r="A4404" s="1">
        <v>43951</v>
      </c>
      <c r="B4404">
        <f t="shared" ca="1" si="68"/>
        <v>0.62580955873298205</v>
      </c>
      <c r="C4404" t="s">
        <v>12</v>
      </c>
      <c r="D4404" t="s">
        <v>16</v>
      </c>
      <c r="F4404" s="2">
        <v>43951</v>
      </c>
      <c r="G4404" t="s">
        <v>12</v>
      </c>
      <c r="H4404" t="s">
        <v>20</v>
      </c>
      <c r="J4404" s="2"/>
      <c r="N4404" s="2"/>
    </row>
    <row r="4405" spans="1:16" x14ac:dyDescent="0.3">
      <c r="A4405" s="1">
        <v>43952</v>
      </c>
      <c r="B4405">
        <f t="shared" ca="1" si="68"/>
        <v>0.7469055768029057</v>
      </c>
      <c r="C4405" t="s">
        <v>12</v>
      </c>
      <c r="F4405" s="2">
        <v>43952</v>
      </c>
      <c r="G4405" t="s">
        <v>12</v>
      </c>
      <c r="J4405" s="2"/>
      <c r="N4405" s="2"/>
    </row>
    <row r="4406" spans="1:16" x14ac:dyDescent="0.3">
      <c r="A4406" s="1">
        <v>43953</v>
      </c>
      <c r="B4406">
        <f t="shared" ca="1" si="68"/>
        <v>0.47934409351124363</v>
      </c>
      <c r="C4406" t="s">
        <v>12</v>
      </c>
      <c r="F4406" s="2">
        <v>43953</v>
      </c>
      <c r="G4406" t="s">
        <v>12</v>
      </c>
      <c r="J4406" s="2"/>
      <c r="N4406" s="2"/>
    </row>
    <row r="4407" spans="1:16" x14ac:dyDescent="0.3">
      <c r="A4407" s="1">
        <v>43954</v>
      </c>
      <c r="B4407">
        <f t="shared" ca="1" si="68"/>
        <v>0.39735485657906411</v>
      </c>
      <c r="C4407" t="s">
        <v>8</v>
      </c>
      <c r="F4407" s="2"/>
      <c r="J4407" s="2"/>
      <c r="N4407" s="2"/>
    </row>
    <row r="4408" spans="1:16" x14ac:dyDescent="0.3">
      <c r="A4408" s="1">
        <v>43955</v>
      </c>
      <c r="B4408">
        <f t="shared" ca="1" si="68"/>
        <v>0.6433300239805203</v>
      </c>
      <c r="C4408" t="s">
        <v>13</v>
      </c>
      <c r="F4408" s="2"/>
      <c r="J4408" s="2">
        <v>43955</v>
      </c>
      <c r="K4408" t="s">
        <v>13</v>
      </c>
      <c r="N4408" s="2"/>
    </row>
    <row r="4409" spans="1:16" x14ac:dyDescent="0.3">
      <c r="A4409" s="1">
        <v>43956</v>
      </c>
      <c r="B4409">
        <f t="shared" ca="1" si="68"/>
        <v>0.39499105887374153</v>
      </c>
      <c r="C4409" t="s">
        <v>13</v>
      </c>
      <c r="F4409" s="2"/>
      <c r="J4409" s="2">
        <v>43956</v>
      </c>
      <c r="K4409" t="s">
        <v>13</v>
      </c>
      <c r="N4409" s="2"/>
    </row>
    <row r="4410" spans="1:16" x14ac:dyDescent="0.3">
      <c r="A4410" s="1">
        <v>43957</v>
      </c>
      <c r="B4410">
        <f t="shared" ca="1" si="68"/>
        <v>0.61286972594972133</v>
      </c>
      <c r="C4410" t="s">
        <v>10</v>
      </c>
      <c r="J4410" s="2"/>
      <c r="N4410" s="2"/>
    </row>
    <row r="4411" spans="1:16" x14ac:dyDescent="0.3">
      <c r="A4411" s="1">
        <v>43958</v>
      </c>
      <c r="B4411">
        <f t="shared" ca="1" si="68"/>
        <v>0.83699495887432163</v>
      </c>
      <c r="C4411" t="s">
        <v>12</v>
      </c>
      <c r="F4411" s="2">
        <v>43958</v>
      </c>
      <c r="G4411" t="s">
        <v>12</v>
      </c>
      <c r="J4411" s="2"/>
      <c r="N4411" s="2"/>
    </row>
    <row r="4412" spans="1:16" x14ac:dyDescent="0.3">
      <c r="A4412" s="1">
        <v>43959</v>
      </c>
      <c r="B4412">
        <f t="shared" ca="1" si="68"/>
        <v>0.77481287986941916</v>
      </c>
      <c r="C4412" t="s">
        <v>0</v>
      </c>
      <c r="D4412" t="s">
        <v>14</v>
      </c>
      <c r="J4412" s="2"/>
      <c r="N4412" s="2"/>
    </row>
    <row r="4413" spans="1:16" x14ac:dyDescent="0.3">
      <c r="A4413" s="1">
        <v>43960</v>
      </c>
      <c r="B4413">
        <f t="shared" ca="1" si="68"/>
        <v>0.11583840523950939</v>
      </c>
      <c r="C4413" t="s">
        <v>1</v>
      </c>
      <c r="D4413" t="s">
        <v>15</v>
      </c>
      <c r="J4413" s="2"/>
      <c r="N4413" s="2"/>
    </row>
    <row r="4414" spans="1:16" x14ac:dyDescent="0.3">
      <c r="A4414" s="1">
        <v>43961</v>
      </c>
      <c r="B4414">
        <f t="shared" ca="1" si="68"/>
        <v>0.69456150418476226</v>
      </c>
      <c r="C4414" t="s">
        <v>2</v>
      </c>
      <c r="D4414" t="s">
        <v>16</v>
      </c>
      <c r="J4414" s="2"/>
      <c r="N4414" s="2">
        <v>43961</v>
      </c>
      <c r="O4414" t="s">
        <v>2</v>
      </c>
      <c r="P4414" t="s">
        <v>20</v>
      </c>
    </row>
    <row r="4415" spans="1:16" x14ac:dyDescent="0.3">
      <c r="B4415">
        <f t="shared" ca="1" si="68"/>
        <v>0.51330514608363442</v>
      </c>
      <c r="C4415" t="s">
        <v>3</v>
      </c>
      <c r="J4415" s="2"/>
      <c r="N4415" s="2"/>
    </row>
    <row r="4416" spans="1:16" x14ac:dyDescent="0.3">
      <c r="B4416">
        <f t="shared" ca="1" si="68"/>
        <v>5.3826516340811814E-2</v>
      </c>
      <c r="C4416" t="s">
        <v>0</v>
      </c>
      <c r="D4416" t="s">
        <v>14</v>
      </c>
      <c r="J4416" s="2"/>
      <c r="N4416" s="2"/>
    </row>
    <row r="4417" spans="1:16" x14ac:dyDescent="0.3">
      <c r="B4417">
        <f t="shared" ca="1" si="68"/>
        <v>0.78684715237787439</v>
      </c>
      <c r="C4417" t="s">
        <v>1</v>
      </c>
      <c r="D4417" t="s">
        <v>15</v>
      </c>
      <c r="J4417" s="2"/>
      <c r="N4417" s="2"/>
    </row>
    <row r="4418" spans="1:16" x14ac:dyDescent="0.3">
      <c r="B4418">
        <f t="shared" ca="1" si="68"/>
        <v>0.41401233661326153</v>
      </c>
      <c r="C4418" t="s">
        <v>2</v>
      </c>
      <c r="D4418" t="s">
        <v>16</v>
      </c>
      <c r="J4418" s="2"/>
      <c r="N4418" s="2"/>
      <c r="O4418" t="s">
        <v>2</v>
      </c>
      <c r="P4418" t="s">
        <v>20</v>
      </c>
    </row>
    <row r="4419" spans="1:16" x14ac:dyDescent="0.3">
      <c r="A4419" s="1">
        <v>43864</v>
      </c>
      <c r="B4419">
        <f t="shared" ref="B4419:B4482" ca="1" si="69">RAND()</f>
        <v>0.90159490956729349</v>
      </c>
      <c r="C4419" t="s">
        <v>3</v>
      </c>
      <c r="D4419" t="s">
        <v>17</v>
      </c>
      <c r="F4419" s="2"/>
      <c r="J4419" s="2"/>
      <c r="N4419" s="2"/>
    </row>
    <row r="4420" spans="1:16" x14ac:dyDescent="0.3">
      <c r="A4420" s="1">
        <v>43865</v>
      </c>
      <c r="B4420">
        <f t="shared" ca="1" si="69"/>
        <v>0.20221397500129001</v>
      </c>
      <c r="C4420" t="s">
        <v>0</v>
      </c>
      <c r="D4420" t="s">
        <v>18</v>
      </c>
      <c r="J4420" s="2"/>
      <c r="N4420" s="2"/>
    </row>
    <row r="4421" spans="1:16" x14ac:dyDescent="0.3">
      <c r="A4421" s="1">
        <v>43866</v>
      </c>
      <c r="B4421">
        <f t="shared" ca="1" si="69"/>
        <v>0.8468518939791172</v>
      </c>
      <c r="C4421" t="s">
        <v>1</v>
      </c>
      <c r="D4421" t="s">
        <v>14</v>
      </c>
      <c r="F4421" s="2"/>
      <c r="J4421" s="2"/>
      <c r="N4421" s="2"/>
    </row>
    <row r="4422" spans="1:16" x14ac:dyDescent="0.3">
      <c r="A4422" s="1">
        <v>43867</v>
      </c>
      <c r="B4422">
        <f t="shared" ca="1" si="69"/>
        <v>0.85094516355756888</v>
      </c>
      <c r="C4422" t="s">
        <v>2</v>
      </c>
      <c r="D4422" t="s">
        <v>15</v>
      </c>
      <c r="J4422" s="2"/>
      <c r="N4422" s="2">
        <v>43867</v>
      </c>
      <c r="O4422" t="s">
        <v>2</v>
      </c>
      <c r="P4422" t="s">
        <v>19</v>
      </c>
    </row>
    <row r="4423" spans="1:16" x14ac:dyDescent="0.3">
      <c r="A4423" s="1">
        <v>43868</v>
      </c>
      <c r="B4423">
        <f t="shared" ca="1" si="69"/>
        <v>0.83324604375171885</v>
      </c>
      <c r="C4423" t="s">
        <v>3</v>
      </c>
      <c r="D4423" t="s">
        <v>16</v>
      </c>
      <c r="J4423" s="2"/>
      <c r="N4423" s="2"/>
    </row>
    <row r="4424" spans="1:16" x14ac:dyDescent="0.3">
      <c r="A4424" s="1">
        <v>43869</v>
      </c>
      <c r="B4424">
        <f t="shared" ca="1" si="69"/>
        <v>0.90150552435496578</v>
      </c>
      <c r="J4424" s="2"/>
      <c r="N4424" s="2"/>
    </row>
    <row r="4425" spans="1:16" x14ac:dyDescent="0.3">
      <c r="A4425" s="1">
        <v>43870</v>
      </c>
      <c r="B4425">
        <f t="shared" ca="1" si="69"/>
        <v>0.63304259192000101</v>
      </c>
      <c r="J4425" s="2"/>
      <c r="N4425" s="2"/>
    </row>
    <row r="4426" spans="1:16" x14ac:dyDescent="0.3">
      <c r="A4426" s="1">
        <v>43871</v>
      </c>
      <c r="B4426">
        <f t="shared" ca="1" si="69"/>
        <v>0.54946630802302621</v>
      </c>
      <c r="C4426" t="s">
        <v>11</v>
      </c>
      <c r="J4426" s="2"/>
      <c r="N4426" s="2"/>
    </row>
    <row r="4427" spans="1:16" x14ac:dyDescent="0.3">
      <c r="A4427" s="1">
        <v>43872</v>
      </c>
      <c r="B4427">
        <f t="shared" ca="1" si="69"/>
        <v>0.66504153972720004</v>
      </c>
      <c r="C4427" t="s">
        <v>11</v>
      </c>
      <c r="F4427" s="2"/>
      <c r="J4427" s="2"/>
      <c r="N4427" s="2"/>
    </row>
    <row r="4428" spans="1:16" x14ac:dyDescent="0.3">
      <c r="A4428" s="1">
        <v>43873</v>
      </c>
      <c r="B4428">
        <f t="shared" ca="1" si="69"/>
        <v>0.72075596654294261</v>
      </c>
      <c r="C4428" t="s">
        <v>11</v>
      </c>
      <c r="D4428" t="s">
        <v>14</v>
      </c>
      <c r="F4428" s="2"/>
      <c r="J4428" s="2"/>
      <c r="N4428" s="2"/>
    </row>
    <row r="4429" spans="1:16" x14ac:dyDescent="0.3">
      <c r="A4429" s="1">
        <v>43874</v>
      </c>
      <c r="B4429">
        <f t="shared" ca="1" si="69"/>
        <v>8.1595584598330606E-2</v>
      </c>
      <c r="C4429" t="s">
        <v>11</v>
      </c>
      <c r="D4429" t="s">
        <v>15</v>
      </c>
      <c r="F4429" s="2"/>
      <c r="J4429" s="2"/>
      <c r="N4429" s="2"/>
    </row>
    <row r="4430" spans="1:16" x14ac:dyDescent="0.3">
      <c r="A4430" s="1">
        <v>43875</v>
      </c>
      <c r="B4430">
        <f t="shared" ca="1" si="69"/>
        <v>0.81785621945976372</v>
      </c>
      <c r="C4430" t="s">
        <v>11</v>
      </c>
      <c r="D4430" t="s">
        <v>16</v>
      </c>
      <c r="F4430" s="2"/>
      <c r="J4430" s="2"/>
      <c r="N4430" s="2"/>
    </row>
    <row r="4431" spans="1:16" x14ac:dyDescent="0.3">
      <c r="A4431" s="1">
        <v>43876</v>
      </c>
      <c r="B4431">
        <f t="shared" ca="1" si="69"/>
        <v>0.29529346836073578</v>
      </c>
      <c r="C4431" t="s">
        <v>11</v>
      </c>
      <c r="D4431" t="s">
        <v>17</v>
      </c>
      <c r="J4431" s="2"/>
      <c r="N4431" s="2"/>
    </row>
    <row r="4432" spans="1:16" x14ac:dyDescent="0.3">
      <c r="A4432" s="1">
        <v>43877</v>
      </c>
      <c r="B4432">
        <f t="shared" ca="1" si="69"/>
        <v>0.36946292915226497</v>
      </c>
      <c r="C4432" t="s">
        <v>11</v>
      </c>
      <c r="D4432" t="s">
        <v>18</v>
      </c>
      <c r="J4432" s="2"/>
      <c r="N4432" s="2"/>
    </row>
    <row r="4433" spans="1:14" x14ac:dyDescent="0.3">
      <c r="A4433" s="1">
        <v>43878</v>
      </c>
      <c r="B4433">
        <f t="shared" ca="1" si="69"/>
        <v>0.37533352642268547</v>
      </c>
      <c r="C4433" t="s">
        <v>11</v>
      </c>
      <c r="J4433" s="2"/>
      <c r="N4433" s="2"/>
    </row>
    <row r="4434" spans="1:14" x14ac:dyDescent="0.3">
      <c r="A4434" s="1">
        <v>43879</v>
      </c>
      <c r="B4434">
        <f t="shared" ca="1" si="69"/>
        <v>0.28629644032481205</v>
      </c>
      <c r="C4434" t="s">
        <v>11</v>
      </c>
      <c r="D4434" t="s">
        <v>14</v>
      </c>
      <c r="J4434" s="2"/>
      <c r="N4434" s="2"/>
    </row>
    <row r="4435" spans="1:14" x14ac:dyDescent="0.3">
      <c r="A4435" s="1">
        <v>43880</v>
      </c>
      <c r="B4435">
        <f t="shared" ca="1" si="69"/>
        <v>0.48028050795671384</v>
      </c>
      <c r="C4435" t="s">
        <v>11</v>
      </c>
      <c r="D4435" t="s">
        <v>15</v>
      </c>
      <c r="J4435" s="2"/>
      <c r="N4435" s="2"/>
    </row>
    <row r="4436" spans="1:14" x14ac:dyDescent="0.3">
      <c r="A4436" s="1">
        <v>43881</v>
      </c>
      <c r="B4436">
        <f t="shared" ca="1" si="69"/>
        <v>0.55614302571798291</v>
      </c>
      <c r="C4436" t="s">
        <v>11</v>
      </c>
      <c r="D4436" t="s">
        <v>16</v>
      </c>
      <c r="J4436" s="2"/>
      <c r="N4436" s="2"/>
    </row>
    <row r="4437" spans="1:14" x14ac:dyDescent="0.3">
      <c r="A4437" s="1">
        <v>43882</v>
      </c>
      <c r="B4437">
        <f t="shared" ca="1" si="69"/>
        <v>5.7395656587174715E-3</v>
      </c>
      <c r="C4437" t="s">
        <v>11</v>
      </c>
      <c r="D4437" t="s">
        <v>17</v>
      </c>
      <c r="J4437" s="2"/>
      <c r="N4437" s="2"/>
    </row>
    <row r="4438" spans="1:14" x14ac:dyDescent="0.3">
      <c r="A4438" s="1">
        <v>43883</v>
      </c>
      <c r="B4438">
        <f t="shared" ca="1" si="69"/>
        <v>0.65220440333704344</v>
      </c>
      <c r="C4438" t="s">
        <v>11</v>
      </c>
      <c r="D4438" t="s">
        <v>18</v>
      </c>
      <c r="J4438" s="2"/>
      <c r="N4438" s="2"/>
    </row>
    <row r="4439" spans="1:14" x14ac:dyDescent="0.3">
      <c r="A4439" s="1">
        <v>43884</v>
      </c>
      <c r="B4439">
        <f t="shared" ca="1" si="69"/>
        <v>0.92892689487141289</v>
      </c>
      <c r="C4439" t="s">
        <v>11</v>
      </c>
      <c r="J4439" s="2"/>
      <c r="N4439" s="2"/>
    </row>
    <row r="4440" spans="1:14" x14ac:dyDescent="0.3">
      <c r="A4440" s="1">
        <v>43885</v>
      </c>
      <c r="B4440">
        <f t="shared" ca="1" si="69"/>
        <v>0.5630151442457022</v>
      </c>
      <c r="C4440" t="s">
        <v>11</v>
      </c>
      <c r="F4440" s="2"/>
      <c r="J4440" s="2"/>
      <c r="N4440" s="2"/>
    </row>
    <row r="4441" spans="1:14" x14ac:dyDescent="0.3">
      <c r="A4441" s="1">
        <v>43886</v>
      </c>
      <c r="B4441">
        <f t="shared" ca="1" si="69"/>
        <v>1.3722837855554282E-3</v>
      </c>
      <c r="C4441" t="s">
        <v>11</v>
      </c>
      <c r="J4441" s="2"/>
      <c r="N4441" s="2"/>
    </row>
    <row r="4442" spans="1:14" x14ac:dyDescent="0.3">
      <c r="A4442" s="1">
        <v>43887</v>
      </c>
      <c r="B4442">
        <f t="shared" ca="1" si="69"/>
        <v>0.79777255638370348</v>
      </c>
      <c r="C4442" t="s">
        <v>11</v>
      </c>
      <c r="D4442" t="s">
        <v>14</v>
      </c>
      <c r="F4442" s="2"/>
      <c r="J4442" s="2"/>
      <c r="N4442" s="2"/>
    </row>
    <row r="4443" spans="1:14" x14ac:dyDescent="0.3">
      <c r="A4443" s="1">
        <v>43888</v>
      </c>
      <c r="B4443">
        <f t="shared" ca="1" si="69"/>
        <v>0.39016332926934505</v>
      </c>
      <c r="C4443" t="s">
        <v>11</v>
      </c>
      <c r="D4443" t="s">
        <v>15</v>
      </c>
      <c r="J4443" s="2"/>
      <c r="N4443" s="2"/>
    </row>
    <row r="4444" spans="1:14" x14ac:dyDescent="0.3">
      <c r="A4444" s="1">
        <v>43889</v>
      </c>
      <c r="B4444">
        <f t="shared" ca="1" si="69"/>
        <v>0.44562659273560112</v>
      </c>
      <c r="C4444" t="s">
        <v>11</v>
      </c>
      <c r="D4444" t="s">
        <v>16</v>
      </c>
      <c r="J4444" s="2"/>
      <c r="N4444" s="2"/>
    </row>
    <row r="4445" spans="1:14" x14ac:dyDescent="0.3">
      <c r="A4445" s="1">
        <v>43890</v>
      </c>
      <c r="B4445">
        <f t="shared" ca="1" si="69"/>
        <v>0.13243189760942864</v>
      </c>
      <c r="C4445" t="s">
        <v>3</v>
      </c>
      <c r="D4445" t="s">
        <v>17</v>
      </c>
      <c r="J4445" s="2"/>
      <c r="N4445" s="2"/>
    </row>
    <row r="4446" spans="1:14" x14ac:dyDescent="0.3">
      <c r="A4446" s="1">
        <v>43891</v>
      </c>
      <c r="B4446">
        <f t="shared" ca="1" si="69"/>
        <v>0.16673793467129083</v>
      </c>
      <c r="C4446" t="s">
        <v>10</v>
      </c>
      <c r="D4446" t="s">
        <v>18</v>
      </c>
      <c r="J4446" s="2"/>
      <c r="N4446" s="2"/>
    </row>
    <row r="4447" spans="1:14" x14ac:dyDescent="0.3">
      <c r="A4447" s="1">
        <v>43892</v>
      </c>
      <c r="B4447">
        <f t="shared" ca="1" si="69"/>
        <v>0.41218436927350877</v>
      </c>
      <c r="C4447" t="s">
        <v>5</v>
      </c>
      <c r="D4447" t="s">
        <v>14</v>
      </c>
      <c r="J4447" s="2"/>
      <c r="N4447" s="2"/>
    </row>
    <row r="4448" spans="1:14" x14ac:dyDescent="0.3">
      <c r="A4448" s="1">
        <v>43893</v>
      </c>
      <c r="B4448">
        <f t="shared" ca="1" si="69"/>
        <v>0.69304308546865878</v>
      </c>
      <c r="C4448" t="s">
        <v>6</v>
      </c>
      <c r="D4448" t="s">
        <v>15</v>
      </c>
      <c r="F4448" s="2"/>
      <c r="J4448" s="2"/>
      <c r="N4448" s="2"/>
    </row>
    <row r="4449" spans="1:14" x14ac:dyDescent="0.3">
      <c r="A4449" s="1">
        <v>43894</v>
      </c>
      <c r="B4449">
        <f t="shared" ca="1" si="69"/>
        <v>0.14130567236181202</v>
      </c>
      <c r="C4449" t="s">
        <v>7</v>
      </c>
      <c r="D4449" t="s">
        <v>16</v>
      </c>
      <c r="F4449" s="2"/>
      <c r="J4449" s="2"/>
      <c r="N4449" s="2"/>
    </row>
    <row r="4450" spans="1:14" x14ac:dyDescent="0.3">
      <c r="A4450" s="1">
        <v>43895</v>
      </c>
      <c r="B4450">
        <f t="shared" ca="1" si="69"/>
        <v>0.18189124357173403</v>
      </c>
      <c r="C4450" t="s">
        <v>4</v>
      </c>
      <c r="D4450" t="s">
        <v>14</v>
      </c>
      <c r="F4450" s="2"/>
      <c r="J4450" s="2"/>
      <c r="N4450" s="2"/>
    </row>
    <row r="4451" spans="1:14" x14ac:dyDescent="0.3">
      <c r="A4451" s="1">
        <v>43896</v>
      </c>
      <c r="B4451">
        <f t="shared" ca="1" si="69"/>
        <v>0.46031864816374801</v>
      </c>
      <c r="C4451" t="s">
        <v>8</v>
      </c>
      <c r="D4451" t="s">
        <v>15</v>
      </c>
      <c r="F4451" s="2"/>
      <c r="J4451" s="2"/>
      <c r="N4451" s="2"/>
    </row>
    <row r="4452" spans="1:14" x14ac:dyDescent="0.3">
      <c r="A4452" s="1">
        <v>43897</v>
      </c>
      <c r="B4452">
        <f t="shared" ca="1" si="69"/>
        <v>0.77008673379622805</v>
      </c>
      <c r="C4452" t="s">
        <v>12</v>
      </c>
      <c r="D4452" t="s">
        <v>16</v>
      </c>
      <c r="F4452" s="2">
        <v>43897</v>
      </c>
      <c r="G4452" t="s">
        <v>12</v>
      </c>
      <c r="H4452" t="s">
        <v>20</v>
      </c>
      <c r="J4452" s="2"/>
      <c r="N4452" s="2"/>
    </row>
    <row r="4453" spans="1:14" x14ac:dyDescent="0.3">
      <c r="A4453" s="1">
        <v>43898</v>
      </c>
      <c r="B4453">
        <f t="shared" ca="1" si="69"/>
        <v>0.15171806389819109</v>
      </c>
      <c r="C4453" t="s">
        <v>10</v>
      </c>
      <c r="D4453" t="s">
        <v>17</v>
      </c>
      <c r="J4453" s="2"/>
      <c r="N4453" s="2"/>
    </row>
    <row r="4454" spans="1:14" x14ac:dyDescent="0.3">
      <c r="A4454" s="1">
        <v>43899</v>
      </c>
      <c r="B4454">
        <f t="shared" ca="1" si="69"/>
        <v>0.38323070012504346</v>
      </c>
      <c r="C4454" t="s">
        <v>12</v>
      </c>
      <c r="D4454" t="s">
        <v>18</v>
      </c>
      <c r="F4454" s="2">
        <v>43899</v>
      </c>
      <c r="G4454" t="s">
        <v>12</v>
      </c>
      <c r="H4454" t="s">
        <v>22</v>
      </c>
      <c r="J4454" s="2"/>
      <c r="N4454" s="2"/>
    </row>
    <row r="4455" spans="1:14" x14ac:dyDescent="0.3">
      <c r="A4455" s="1">
        <v>43900</v>
      </c>
      <c r="B4455">
        <f t="shared" ca="1" si="69"/>
        <v>0.6773581881038151</v>
      </c>
      <c r="C4455" t="s">
        <v>5</v>
      </c>
      <c r="D4455" t="s">
        <v>14</v>
      </c>
      <c r="J4455" s="2"/>
      <c r="N4455" s="2"/>
    </row>
    <row r="4456" spans="1:14" x14ac:dyDescent="0.3">
      <c r="A4456" s="1">
        <v>43901</v>
      </c>
      <c r="B4456">
        <f t="shared" ca="1" si="69"/>
        <v>0.45004729626745177</v>
      </c>
      <c r="C4456" t="s">
        <v>6</v>
      </c>
      <c r="D4456" t="s">
        <v>15</v>
      </c>
      <c r="F4456" s="2"/>
      <c r="J4456" s="2"/>
      <c r="N4456" s="2"/>
    </row>
    <row r="4457" spans="1:14" x14ac:dyDescent="0.3">
      <c r="A4457" s="1">
        <v>43902</v>
      </c>
      <c r="B4457">
        <f t="shared" ca="1" si="69"/>
        <v>0.40726379719209749</v>
      </c>
      <c r="C4457" t="s">
        <v>7</v>
      </c>
      <c r="D4457" t="s">
        <v>16</v>
      </c>
      <c r="J4457" s="2"/>
      <c r="N4457" s="2"/>
    </row>
    <row r="4458" spans="1:14" x14ac:dyDescent="0.3">
      <c r="A4458" s="1">
        <v>43903</v>
      </c>
      <c r="B4458">
        <f t="shared" ca="1" si="69"/>
        <v>0.59180100825440918</v>
      </c>
      <c r="C4458" t="s">
        <v>4</v>
      </c>
      <c r="D4458" t="s">
        <v>17</v>
      </c>
      <c r="J4458" s="2"/>
      <c r="N4458" s="2"/>
    </row>
    <row r="4459" spans="1:14" x14ac:dyDescent="0.3">
      <c r="A4459" s="1">
        <v>43904</v>
      </c>
      <c r="B4459">
        <f t="shared" ca="1" si="69"/>
        <v>0.35203128720667898</v>
      </c>
      <c r="C4459" t="s">
        <v>8</v>
      </c>
      <c r="D4459" t="s">
        <v>18</v>
      </c>
      <c r="J4459" s="2"/>
      <c r="N4459" s="2"/>
    </row>
    <row r="4460" spans="1:14" x14ac:dyDescent="0.3">
      <c r="A4460" s="1">
        <v>43905</v>
      </c>
      <c r="B4460">
        <f t="shared" ca="1" si="69"/>
        <v>0.22617187026567664</v>
      </c>
      <c r="C4460" t="s">
        <v>12</v>
      </c>
      <c r="D4460" t="s">
        <v>14</v>
      </c>
      <c r="F4460" s="2">
        <v>43905</v>
      </c>
      <c r="G4460" t="s">
        <v>12</v>
      </c>
      <c r="H4460" t="s">
        <v>23</v>
      </c>
      <c r="J4460" s="2"/>
      <c r="N4460" s="2"/>
    </row>
    <row r="4461" spans="1:14" x14ac:dyDescent="0.3">
      <c r="A4461" s="1">
        <v>43906</v>
      </c>
      <c r="B4461">
        <f t="shared" ca="1" si="69"/>
        <v>0.14829133268328598</v>
      </c>
      <c r="C4461" t="s">
        <v>12</v>
      </c>
      <c r="D4461" t="s">
        <v>15</v>
      </c>
      <c r="F4461" s="2">
        <v>43906</v>
      </c>
      <c r="G4461" t="s">
        <v>12</v>
      </c>
      <c r="H4461" t="s">
        <v>19</v>
      </c>
      <c r="J4461" s="2"/>
      <c r="N4461" s="2"/>
    </row>
    <row r="4462" spans="1:14" x14ac:dyDescent="0.3">
      <c r="A4462" s="1">
        <v>43907</v>
      </c>
      <c r="B4462">
        <f t="shared" ca="1" si="69"/>
        <v>2.1455690297040864E-3</v>
      </c>
      <c r="C4462" t="s">
        <v>12</v>
      </c>
      <c r="D4462" t="s">
        <v>16</v>
      </c>
      <c r="F4462" s="2">
        <v>43907</v>
      </c>
      <c r="G4462" t="s">
        <v>12</v>
      </c>
      <c r="H4462" t="s">
        <v>20</v>
      </c>
      <c r="J4462" s="2"/>
      <c r="N4462" s="2"/>
    </row>
    <row r="4463" spans="1:14" x14ac:dyDescent="0.3">
      <c r="A4463" s="1">
        <v>43908</v>
      </c>
      <c r="B4463">
        <f t="shared" ca="1" si="69"/>
        <v>7.386477822241333E-3</v>
      </c>
      <c r="C4463" t="s">
        <v>12</v>
      </c>
      <c r="D4463" t="s">
        <v>14</v>
      </c>
      <c r="F4463" s="2">
        <v>43908</v>
      </c>
      <c r="G4463" t="s">
        <v>12</v>
      </c>
      <c r="H4463" t="s">
        <v>23</v>
      </c>
      <c r="J4463" s="2"/>
      <c r="N4463" s="2"/>
    </row>
    <row r="4464" spans="1:14" x14ac:dyDescent="0.3">
      <c r="A4464" s="1">
        <v>43909</v>
      </c>
      <c r="B4464">
        <f t="shared" ca="1" si="69"/>
        <v>0.2521222433182817</v>
      </c>
      <c r="C4464" t="s">
        <v>8</v>
      </c>
      <c r="D4464" t="s">
        <v>15</v>
      </c>
      <c r="J4464" s="2"/>
      <c r="N4464" s="2"/>
    </row>
    <row r="4465" spans="1:16" x14ac:dyDescent="0.3">
      <c r="A4465" s="1">
        <v>43910</v>
      </c>
      <c r="B4465">
        <f t="shared" ca="1" si="69"/>
        <v>0.40406689132705143</v>
      </c>
      <c r="C4465" t="s">
        <v>13</v>
      </c>
      <c r="D4465" t="s">
        <v>16</v>
      </c>
      <c r="J4465" s="2">
        <v>43910</v>
      </c>
      <c r="K4465" t="s">
        <v>13</v>
      </c>
      <c r="L4465" t="s">
        <v>20</v>
      </c>
      <c r="N4465" s="2"/>
    </row>
    <row r="4466" spans="1:16" x14ac:dyDescent="0.3">
      <c r="A4466" s="1">
        <v>43911</v>
      </c>
      <c r="B4466">
        <f t="shared" ca="1" si="69"/>
        <v>3.1569461662714904E-3</v>
      </c>
      <c r="C4466" t="s">
        <v>13</v>
      </c>
      <c r="D4466" t="s">
        <v>17</v>
      </c>
      <c r="J4466" s="2">
        <v>43911</v>
      </c>
      <c r="K4466" t="s">
        <v>13</v>
      </c>
      <c r="L4466" t="s">
        <v>21</v>
      </c>
      <c r="N4466" s="2"/>
    </row>
    <row r="4467" spans="1:16" x14ac:dyDescent="0.3">
      <c r="A4467" s="1">
        <v>43912</v>
      </c>
      <c r="B4467">
        <f t="shared" ca="1" si="69"/>
        <v>0.5707862195475264</v>
      </c>
      <c r="C4467" t="s">
        <v>10</v>
      </c>
      <c r="D4467" t="s">
        <v>18</v>
      </c>
      <c r="J4467" s="2"/>
      <c r="N4467" s="2"/>
    </row>
    <row r="4468" spans="1:16" x14ac:dyDescent="0.3">
      <c r="A4468" s="1">
        <v>43913</v>
      </c>
      <c r="B4468">
        <f t="shared" ca="1" si="69"/>
        <v>0.77649810831789434</v>
      </c>
      <c r="C4468" t="s">
        <v>12</v>
      </c>
      <c r="D4468" t="s">
        <v>14</v>
      </c>
      <c r="F4468" s="2">
        <v>43913</v>
      </c>
      <c r="G4468" t="s">
        <v>12</v>
      </c>
      <c r="H4468" t="s">
        <v>23</v>
      </c>
      <c r="J4468" s="2"/>
      <c r="N4468" s="2"/>
    </row>
    <row r="4469" spans="1:16" x14ac:dyDescent="0.3">
      <c r="A4469" s="1">
        <v>43914</v>
      </c>
      <c r="B4469">
        <f t="shared" ca="1" si="69"/>
        <v>0.9480483287119188</v>
      </c>
      <c r="C4469" t="s">
        <v>0</v>
      </c>
      <c r="D4469" t="s">
        <v>15</v>
      </c>
      <c r="J4469" s="2"/>
      <c r="N4469" s="2"/>
    </row>
    <row r="4470" spans="1:16" x14ac:dyDescent="0.3">
      <c r="A4470" s="1">
        <v>43915</v>
      </c>
      <c r="B4470">
        <f t="shared" ca="1" si="69"/>
        <v>5.5772663752250762E-2</v>
      </c>
      <c r="C4470" t="s">
        <v>1</v>
      </c>
      <c r="D4470" t="s">
        <v>16</v>
      </c>
      <c r="J4470" s="2"/>
      <c r="N4470" s="2"/>
    </row>
    <row r="4471" spans="1:16" x14ac:dyDescent="0.3">
      <c r="A4471" s="1">
        <v>43916</v>
      </c>
      <c r="B4471">
        <f t="shared" ca="1" si="69"/>
        <v>0.30037823794814189</v>
      </c>
      <c r="C4471" t="s">
        <v>2</v>
      </c>
      <c r="D4471" t="s">
        <v>14</v>
      </c>
      <c r="J4471" s="2"/>
      <c r="N4471" s="2">
        <v>43916</v>
      </c>
      <c r="O4471" t="s">
        <v>2</v>
      </c>
      <c r="P4471" t="s">
        <v>23</v>
      </c>
    </row>
    <row r="4472" spans="1:16" x14ac:dyDescent="0.3">
      <c r="A4472" s="1">
        <v>43917</v>
      </c>
      <c r="B4472">
        <f t="shared" ca="1" si="69"/>
        <v>0.43328363732477271</v>
      </c>
      <c r="C4472" t="s">
        <v>3</v>
      </c>
      <c r="D4472" t="s">
        <v>15</v>
      </c>
      <c r="J4472" s="2"/>
      <c r="N4472" s="2"/>
    </row>
    <row r="4473" spans="1:16" x14ac:dyDescent="0.3">
      <c r="A4473" s="1">
        <v>43918</v>
      </c>
      <c r="B4473">
        <f t="shared" ca="1" si="69"/>
        <v>0.49868986706410867</v>
      </c>
      <c r="C4473" t="s">
        <v>0</v>
      </c>
      <c r="D4473" t="s">
        <v>16</v>
      </c>
      <c r="J4473" s="2"/>
      <c r="N4473" s="2"/>
    </row>
    <row r="4474" spans="1:16" x14ac:dyDescent="0.3">
      <c r="A4474" s="1">
        <v>43919</v>
      </c>
      <c r="B4474">
        <f t="shared" ca="1" si="69"/>
        <v>0.49344611865844168</v>
      </c>
      <c r="C4474" t="s">
        <v>1</v>
      </c>
      <c r="D4474" t="s">
        <v>17</v>
      </c>
      <c r="J4474" s="2"/>
      <c r="N4474" s="2"/>
    </row>
    <row r="4475" spans="1:16" x14ac:dyDescent="0.3">
      <c r="A4475" s="1">
        <v>43920</v>
      </c>
      <c r="B4475">
        <f t="shared" ca="1" si="69"/>
        <v>0.57251860940422028</v>
      </c>
      <c r="C4475" t="s">
        <v>2</v>
      </c>
      <c r="D4475" t="s">
        <v>18</v>
      </c>
      <c r="J4475" s="2"/>
      <c r="N4475" s="2">
        <v>43920</v>
      </c>
      <c r="O4475" t="s">
        <v>2</v>
      </c>
      <c r="P4475" t="s">
        <v>22</v>
      </c>
    </row>
    <row r="4476" spans="1:16" x14ac:dyDescent="0.3">
      <c r="A4476" s="1">
        <v>43921</v>
      </c>
      <c r="B4476">
        <f t="shared" ca="1" si="69"/>
        <v>0.22142535903073268</v>
      </c>
      <c r="C4476" t="s">
        <v>3</v>
      </c>
      <c r="D4476" t="s">
        <v>14</v>
      </c>
      <c r="J4476" s="2"/>
      <c r="N4476" s="2"/>
    </row>
    <row r="4477" spans="1:16" x14ac:dyDescent="0.3">
      <c r="A4477" s="1">
        <v>43922</v>
      </c>
      <c r="B4477">
        <f t="shared" ca="1" si="69"/>
        <v>0.72853946783551682</v>
      </c>
      <c r="C4477" t="s">
        <v>0</v>
      </c>
      <c r="D4477" t="s">
        <v>15</v>
      </c>
      <c r="J4477" s="2"/>
      <c r="N4477" s="2"/>
    </row>
    <row r="4478" spans="1:16" x14ac:dyDescent="0.3">
      <c r="A4478" s="1">
        <v>43923</v>
      </c>
      <c r="B4478">
        <f t="shared" ca="1" si="69"/>
        <v>0.49408440897450812</v>
      </c>
      <c r="C4478" t="s">
        <v>1</v>
      </c>
      <c r="D4478" t="s">
        <v>16</v>
      </c>
      <c r="J4478" s="2"/>
      <c r="N4478" s="2"/>
    </row>
    <row r="4479" spans="1:16" x14ac:dyDescent="0.3">
      <c r="A4479" s="1">
        <v>43924</v>
      </c>
      <c r="B4479">
        <f t="shared" ca="1" si="69"/>
        <v>0.51036668346024539</v>
      </c>
      <c r="C4479" t="s">
        <v>2</v>
      </c>
      <c r="D4479" t="s">
        <v>17</v>
      </c>
      <c r="J4479" s="2"/>
      <c r="N4479" s="2">
        <v>43924</v>
      </c>
      <c r="O4479" t="s">
        <v>2</v>
      </c>
      <c r="P4479" t="s">
        <v>21</v>
      </c>
    </row>
    <row r="4480" spans="1:16" x14ac:dyDescent="0.3">
      <c r="A4480" s="1">
        <v>43925</v>
      </c>
      <c r="B4480">
        <f t="shared" ca="1" si="69"/>
        <v>0.57049251088790442</v>
      </c>
      <c r="C4480" t="s">
        <v>3</v>
      </c>
      <c r="D4480" t="s">
        <v>18</v>
      </c>
      <c r="J4480" s="2"/>
      <c r="N4480" s="2"/>
    </row>
    <row r="4481" spans="1:14" x14ac:dyDescent="0.3">
      <c r="A4481" s="1">
        <v>43926</v>
      </c>
      <c r="B4481">
        <f t="shared" ca="1" si="69"/>
        <v>0.48677286374623663</v>
      </c>
      <c r="D4481" t="s">
        <v>14</v>
      </c>
      <c r="J4481" s="2"/>
      <c r="N4481" s="2"/>
    </row>
    <row r="4482" spans="1:14" x14ac:dyDescent="0.3">
      <c r="A4482" s="1">
        <v>43927</v>
      </c>
      <c r="B4482">
        <f t="shared" ca="1" si="69"/>
        <v>0.69741497195979152</v>
      </c>
      <c r="D4482" t="s">
        <v>15</v>
      </c>
      <c r="J4482" s="2"/>
      <c r="N4482" s="2"/>
    </row>
    <row r="4483" spans="1:14" x14ac:dyDescent="0.3">
      <c r="A4483" s="1">
        <v>43928</v>
      </c>
      <c r="B4483">
        <f t="shared" ref="B4483:B4546" ca="1" si="70">RAND()</f>
        <v>0.89158892302319814</v>
      </c>
      <c r="C4483" t="s">
        <v>3</v>
      </c>
      <c r="D4483" t="s">
        <v>16</v>
      </c>
      <c r="J4483" s="2"/>
      <c r="N4483" s="2"/>
    </row>
    <row r="4484" spans="1:14" x14ac:dyDescent="0.3">
      <c r="A4484" s="1">
        <v>43929</v>
      </c>
      <c r="B4484">
        <f t="shared" ca="1" si="70"/>
        <v>0.62440276512853898</v>
      </c>
      <c r="C4484" t="s">
        <v>10</v>
      </c>
      <c r="D4484" t="s">
        <v>17</v>
      </c>
      <c r="F4484" s="2"/>
      <c r="J4484" s="2"/>
      <c r="N4484" s="2"/>
    </row>
    <row r="4485" spans="1:14" x14ac:dyDescent="0.3">
      <c r="A4485" s="1">
        <v>43930</v>
      </c>
      <c r="B4485">
        <f t="shared" ca="1" si="70"/>
        <v>0.59549396926692655</v>
      </c>
      <c r="C4485" t="s">
        <v>5</v>
      </c>
      <c r="D4485" t="s">
        <v>18</v>
      </c>
      <c r="J4485" s="2"/>
      <c r="N4485" s="2"/>
    </row>
    <row r="4486" spans="1:14" x14ac:dyDescent="0.3">
      <c r="A4486" s="1">
        <v>43931</v>
      </c>
      <c r="B4486">
        <f t="shared" ca="1" si="70"/>
        <v>0.27675448411273185</v>
      </c>
      <c r="C4486" t="s">
        <v>3</v>
      </c>
      <c r="D4486" t="s">
        <v>14</v>
      </c>
      <c r="F4486" s="2"/>
      <c r="J4486" s="2"/>
      <c r="N4486" s="2"/>
    </row>
    <row r="4487" spans="1:14" x14ac:dyDescent="0.3">
      <c r="A4487" s="1">
        <v>43932</v>
      </c>
      <c r="B4487">
        <f t="shared" ca="1" si="70"/>
        <v>0.14431086393397452</v>
      </c>
      <c r="C4487" t="s">
        <v>10</v>
      </c>
      <c r="D4487" t="s">
        <v>15</v>
      </c>
      <c r="J4487" s="2"/>
      <c r="N4487" s="2"/>
    </row>
    <row r="4488" spans="1:14" x14ac:dyDescent="0.3">
      <c r="A4488" s="1">
        <v>43933</v>
      </c>
      <c r="B4488">
        <f t="shared" ca="1" si="70"/>
        <v>0.16986414298337993</v>
      </c>
      <c r="C4488" t="s">
        <v>5</v>
      </c>
      <c r="D4488" t="s">
        <v>16</v>
      </c>
      <c r="J4488" s="2"/>
      <c r="N4488" s="2"/>
    </row>
    <row r="4489" spans="1:14" x14ac:dyDescent="0.3">
      <c r="A4489" s="1">
        <v>43934</v>
      </c>
      <c r="B4489">
        <f t="shared" ca="1" si="70"/>
        <v>0.47887056276334461</v>
      </c>
      <c r="C4489" t="s">
        <v>6</v>
      </c>
      <c r="D4489" t="s">
        <v>17</v>
      </c>
      <c r="J4489" s="2"/>
      <c r="N4489" s="2"/>
    </row>
    <row r="4490" spans="1:14" x14ac:dyDescent="0.3">
      <c r="A4490" s="1">
        <v>43935</v>
      </c>
      <c r="B4490">
        <f t="shared" ca="1" si="70"/>
        <v>0.2620596641708719</v>
      </c>
      <c r="C4490" t="s">
        <v>7</v>
      </c>
      <c r="D4490" t="s">
        <v>14</v>
      </c>
      <c r="J4490" s="2"/>
      <c r="N4490" s="2"/>
    </row>
    <row r="4491" spans="1:14" x14ac:dyDescent="0.3">
      <c r="A4491" s="1">
        <v>43936</v>
      </c>
      <c r="B4491">
        <f t="shared" ca="1" si="70"/>
        <v>0.28789712782204113</v>
      </c>
      <c r="C4491" t="s">
        <v>4</v>
      </c>
      <c r="D4491" t="s">
        <v>15</v>
      </c>
      <c r="J4491" s="2"/>
      <c r="N4491" s="2"/>
    </row>
    <row r="4492" spans="1:14" x14ac:dyDescent="0.3">
      <c r="A4492" s="1">
        <v>43937</v>
      </c>
      <c r="B4492">
        <f t="shared" ca="1" si="70"/>
        <v>0.64636346711819614</v>
      </c>
      <c r="C4492" t="s">
        <v>8</v>
      </c>
      <c r="D4492" t="s">
        <v>16</v>
      </c>
      <c r="F4492" s="2"/>
      <c r="J4492" s="2"/>
      <c r="N4492" s="2"/>
    </row>
    <row r="4493" spans="1:14" x14ac:dyDescent="0.3">
      <c r="A4493" s="1">
        <v>43938</v>
      </c>
      <c r="B4493">
        <f t="shared" ca="1" si="70"/>
        <v>0.32320582416786581</v>
      </c>
      <c r="C4493" t="s">
        <v>12</v>
      </c>
      <c r="D4493" t="s">
        <v>17</v>
      </c>
      <c r="F4493" s="2">
        <v>43938</v>
      </c>
      <c r="G4493" t="s">
        <v>12</v>
      </c>
      <c r="H4493" t="s">
        <v>21</v>
      </c>
      <c r="J4493" s="2"/>
      <c r="N4493" s="2"/>
    </row>
    <row r="4494" spans="1:14" x14ac:dyDescent="0.3">
      <c r="A4494" s="1">
        <v>43939</v>
      </c>
      <c r="B4494">
        <f t="shared" ca="1" si="70"/>
        <v>0.67045882058383133</v>
      </c>
      <c r="C4494" t="s">
        <v>10</v>
      </c>
      <c r="D4494" t="s">
        <v>18</v>
      </c>
      <c r="F4494" s="2"/>
      <c r="J4494" s="2"/>
      <c r="N4494" s="2"/>
    </row>
    <row r="4495" spans="1:14" x14ac:dyDescent="0.3">
      <c r="A4495" s="1">
        <v>43940</v>
      </c>
      <c r="B4495">
        <f t="shared" ca="1" si="70"/>
        <v>0.81858047178152094</v>
      </c>
      <c r="C4495" t="s">
        <v>12</v>
      </c>
      <c r="D4495" t="s">
        <v>14</v>
      </c>
      <c r="F4495" s="2">
        <v>43940</v>
      </c>
      <c r="G4495" t="s">
        <v>12</v>
      </c>
      <c r="H4495" t="s">
        <v>23</v>
      </c>
      <c r="J4495" s="2"/>
      <c r="N4495" s="2"/>
    </row>
    <row r="4496" spans="1:14" x14ac:dyDescent="0.3">
      <c r="A4496" s="1">
        <v>43941</v>
      </c>
      <c r="B4496">
        <f t="shared" ca="1" si="70"/>
        <v>0.50668276800032563</v>
      </c>
      <c r="C4496" t="s">
        <v>5</v>
      </c>
      <c r="D4496" t="s">
        <v>15</v>
      </c>
      <c r="J4496" s="2"/>
      <c r="N4496" s="2"/>
    </row>
    <row r="4497" spans="1:14" x14ac:dyDescent="0.3">
      <c r="A4497" s="1">
        <v>43942</v>
      </c>
      <c r="B4497">
        <f t="shared" ca="1" si="70"/>
        <v>0.41147115600570539</v>
      </c>
      <c r="C4497" t="s">
        <v>6</v>
      </c>
      <c r="D4497" t="s">
        <v>16</v>
      </c>
      <c r="J4497" s="2"/>
      <c r="N4497" s="2"/>
    </row>
    <row r="4498" spans="1:14" x14ac:dyDescent="0.3">
      <c r="A4498" s="1">
        <v>43943</v>
      </c>
      <c r="B4498">
        <f t="shared" ca="1" si="70"/>
        <v>0.28832495781106304</v>
      </c>
      <c r="C4498" t="s">
        <v>7</v>
      </c>
      <c r="D4498" t="s">
        <v>14</v>
      </c>
      <c r="J4498" s="2"/>
      <c r="N4498" s="2"/>
    </row>
    <row r="4499" spans="1:14" x14ac:dyDescent="0.3">
      <c r="A4499" s="1">
        <v>43944</v>
      </c>
      <c r="B4499">
        <f t="shared" ca="1" si="70"/>
        <v>0.52594552328710154</v>
      </c>
      <c r="C4499" t="s">
        <v>4</v>
      </c>
      <c r="D4499" t="s">
        <v>15</v>
      </c>
      <c r="J4499" s="2"/>
      <c r="N4499" s="2"/>
    </row>
    <row r="4500" spans="1:14" x14ac:dyDescent="0.3">
      <c r="A4500" s="1">
        <v>43945</v>
      </c>
      <c r="B4500">
        <f t="shared" ca="1" si="70"/>
        <v>0.66522374047743837</v>
      </c>
      <c r="C4500" t="s">
        <v>8</v>
      </c>
      <c r="D4500" t="s">
        <v>16</v>
      </c>
      <c r="F4500" s="2"/>
      <c r="J4500" s="2"/>
      <c r="N4500" s="2"/>
    </row>
    <row r="4501" spans="1:14" x14ac:dyDescent="0.3">
      <c r="A4501" s="1">
        <v>43946</v>
      </c>
      <c r="B4501">
        <f t="shared" ca="1" si="70"/>
        <v>0.1012249789148133</v>
      </c>
      <c r="C4501" t="s">
        <v>12</v>
      </c>
      <c r="D4501" t="s">
        <v>17</v>
      </c>
      <c r="F4501" s="2">
        <v>43946</v>
      </c>
      <c r="G4501" t="s">
        <v>12</v>
      </c>
      <c r="H4501" t="s">
        <v>21</v>
      </c>
      <c r="J4501" s="2"/>
      <c r="N4501" s="2"/>
    </row>
    <row r="4502" spans="1:14" x14ac:dyDescent="0.3">
      <c r="A4502" s="1">
        <v>43947</v>
      </c>
      <c r="B4502">
        <f t="shared" ca="1" si="70"/>
        <v>8.7741195612968781E-2</v>
      </c>
      <c r="C4502" t="s">
        <v>12</v>
      </c>
      <c r="D4502" t="s">
        <v>18</v>
      </c>
      <c r="F4502" s="2">
        <v>43947</v>
      </c>
      <c r="G4502" t="s">
        <v>12</v>
      </c>
      <c r="H4502" t="s">
        <v>22</v>
      </c>
      <c r="J4502" s="2"/>
      <c r="N4502" s="2"/>
    </row>
    <row r="4503" spans="1:14" x14ac:dyDescent="0.3">
      <c r="A4503" s="1">
        <v>43948</v>
      </c>
      <c r="B4503">
        <f t="shared" ca="1" si="70"/>
        <v>0.79279241441559856</v>
      </c>
      <c r="C4503" t="s">
        <v>3</v>
      </c>
      <c r="D4503" t="s">
        <v>14</v>
      </c>
      <c r="J4503" s="2"/>
      <c r="N4503" s="2"/>
    </row>
    <row r="4504" spans="1:14" x14ac:dyDescent="0.3">
      <c r="A4504" s="1">
        <v>43949</v>
      </c>
      <c r="B4504">
        <f t="shared" ca="1" si="70"/>
        <v>0.30637619726271315</v>
      </c>
      <c r="C4504" t="s">
        <v>10</v>
      </c>
      <c r="D4504" t="s">
        <v>15</v>
      </c>
      <c r="J4504" s="2"/>
      <c r="N4504" s="2"/>
    </row>
    <row r="4505" spans="1:14" x14ac:dyDescent="0.3">
      <c r="A4505" s="1">
        <v>43950</v>
      </c>
      <c r="B4505">
        <f t="shared" ca="1" si="70"/>
        <v>0.94512787110251228</v>
      </c>
      <c r="C4505" t="s">
        <v>5</v>
      </c>
      <c r="D4505" t="s">
        <v>16</v>
      </c>
      <c r="J4505" s="2"/>
      <c r="N4505" s="2"/>
    </row>
    <row r="4506" spans="1:14" x14ac:dyDescent="0.3">
      <c r="A4506" s="1">
        <v>43951</v>
      </c>
      <c r="B4506">
        <f t="shared" ca="1" si="70"/>
        <v>0.74886962536859847</v>
      </c>
      <c r="C4506" t="s">
        <v>6</v>
      </c>
      <c r="D4506" t="s">
        <v>17</v>
      </c>
      <c r="J4506" s="2"/>
      <c r="N4506" s="2"/>
    </row>
    <row r="4507" spans="1:14" x14ac:dyDescent="0.3">
      <c r="A4507" s="1">
        <v>43952</v>
      </c>
      <c r="B4507">
        <f t="shared" ca="1" si="70"/>
        <v>0.14780176947227486</v>
      </c>
      <c r="C4507" t="s">
        <v>7</v>
      </c>
      <c r="D4507" t="s">
        <v>18</v>
      </c>
      <c r="J4507" s="2"/>
      <c r="N4507" s="2"/>
    </row>
    <row r="4508" spans="1:14" x14ac:dyDescent="0.3">
      <c r="A4508" s="1">
        <v>43953</v>
      </c>
      <c r="B4508">
        <f t="shared" ca="1" si="70"/>
        <v>0.93053916322937313</v>
      </c>
      <c r="C4508" t="s">
        <v>4</v>
      </c>
      <c r="D4508" t="s">
        <v>14</v>
      </c>
      <c r="J4508" s="2"/>
      <c r="N4508" s="2"/>
    </row>
    <row r="4509" spans="1:14" x14ac:dyDescent="0.3">
      <c r="A4509" s="1">
        <v>43954</v>
      </c>
      <c r="B4509">
        <f t="shared" ca="1" si="70"/>
        <v>5.3147697518970416E-2</v>
      </c>
      <c r="C4509" t="s">
        <v>8</v>
      </c>
      <c r="D4509" t="s">
        <v>15</v>
      </c>
      <c r="J4509" s="2"/>
      <c r="N4509" s="2"/>
    </row>
    <row r="4510" spans="1:14" x14ac:dyDescent="0.3">
      <c r="A4510" s="1">
        <v>43955</v>
      </c>
      <c r="B4510">
        <f t="shared" ca="1" si="70"/>
        <v>0.131189221363472</v>
      </c>
      <c r="C4510" t="s">
        <v>12</v>
      </c>
      <c r="D4510" t="s">
        <v>16</v>
      </c>
      <c r="F4510" s="2">
        <v>43955</v>
      </c>
      <c r="G4510" t="s">
        <v>12</v>
      </c>
      <c r="H4510" t="s">
        <v>20</v>
      </c>
      <c r="J4510" s="2"/>
      <c r="N4510" s="2"/>
    </row>
    <row r="4511" spans="1:14" x14ac:dyDescent="0.3">
      <c r="A4511" s="1">
        <v>43956</v>
      </c>
      <c r="B4511">
        <f t="shared" ca="1" si="70"/>
        <v>0.5855734906673824</v>
      </c>
      <c r="C4511" t="s">
        <v>10</v>
      </c>
      <c r="J4511" s="2"/>
      <c r="N4511" s="2"/>
    </row>
    <row r="4512" spans="1:14" x14ac:dyDescent="0.3">
      <c r="A4512" s="1">
        <v>43957</v>
      </c>
      <c r="B4512">
        <f t="shared" ca="1" si="70"/>
        <v>0.60736575315210473</v>
      </c>
      <c r="C4512" t="s">
        <v>12</v>
      </c>
      <c r="D4512" t="s">
        <v>14</v>
      </c>
      <c r="F4512" s="2">
        <v>43957</v>
      </c>
      <c r="G4512" t="s">
        <v>12</v>
      </c>
      <c r="H4512" t="s">
        <v>23</v>
      </c>
      <c r="J4512" s="2"/>
      <c r="N4512" s="2"/>
    </row>
    <row r="4513" spans="1:14" x14ac:dyDescent="0.3">
      <c r="A4513" s="1">
        <v>43958</v>
      </c>
      <c r="B4513">
        <f t="shared" ca="1" si="70"/>
        <v>0.25439376461516972</v>
      </c>
      <c r="C4513" t="s">
        <v>5</v>
      </c>
      <c r="D4513" t="s">
        <v>15</v>
      </c>
      <c r="J4513" s="2"/>
      <c r="N4513" s="2"/>
    </row>
    <row r="4514" spans="1:14" x14ac:dyDescent="0.3">
      <c r="A4514" s="1">
        <v>43959</v>
      </c>
      <c r="B4514">
        <f t="shared" ca="1" si="70"/>
        <v>0.69306981516851773</v>
      </c>
      <c r="C4514" t="s">
        <v>6</v>
      </c>
      <c r="D4514" t="s">
        <v>14</v>
      </c>
      <c r="J4514" s="2"/>
      <c r="N4514" s="2"/>
    </row>
    <row r="4515" spans="1:14" x14ac:dyDescent="0.3">
      <c r="A4515" s="1">
        <v>43960</v>
      </c>
      <c r="B4515">
        <f t="shared" ca="1" si="70"/>
        <v>0.26070299972074529</v>
      </c>
      <c r="C4515" t="s">
        <v>7</v>
      </c>
      <c r="D4515" t="s">
        <v>15</v>
      </c>
      <c r="J4515" s="2"/>
      <c r="N4515" s="2"/>
    </row>
    <row r="4516" spans="1:14" x14ac:dyDescent="0.3">
      <c r="A4516" s="1">
        <v>43961</v>
      </c>
      <c r="B4516">
        <f t="shared" ca="1" si="70"/>
        <v>0.16897479249101832</v>
      </c>
      <c r="C4516" t="s">
        <v>4</v>
      </c>
      <c r="D4516" t="s">
        <v>16</v>
      </c>
      <c r="J4516" s="2"/>
      <c r="N4516" s="2"/>
    </row>
    <row r="4517" spans="1:14" x14ac:dyDescent="0.3">
      <c r="B4517">
        <f t="shared" ca="1" si="70"/>
        <v>0.35329284320457544</v>
      </c>
      <c r="C4517" t="s">
        <v>8</v>
      </c>
      <c r="D4517" t="s">
        <v>17</v>
      </c>
      <c r="J4517" s="2"/>
      <c r="N4517" s="2"/>
    </row>
    <row r="4518" spans="1:14" x14ac:dyDescent="0.3">
      <c r="B4518">
        <f t="shared" ca="1" si="70"/>
        <v>5.4418959714731319E-2</v>
      </c>
      <c r="C4518" t="s">
        <v>12</v>
      </c>
      <c r="D4518" t="s">
        <v>18</v>
      </c>
      <c r="G4518" t="s">
        <v>12</v>
      </c>
      <c r="H4518" t="s">
        <v>22</v>
      </c>
      <c r="J4518" s="2"/>
      <c r="N4518" s="2"/>
    </row>
    <row r="4519" spans="1:14" x14ac:dyDescent="0.3">
      <c r="B4519">
        <f t="shared" ca="1" si="70"/>
        <v>0.24147111085024409</v>
      </c>
      <c r="C4519" t="s">
        <v>12</v>
      </c>
      <c r="D4519" t="s">
        <v>16</v>
      </c>
      <c r="G4519" t="s">
        <v>12</v>
      </c>
      <c r="H4519" t="s">
        <v>20</v>
      </c>
      <c r="J4519" s="2"/>
      <c r="N4519" s="2"/>
    </row>
    <row r="4520" spans="1:14" x14ac:dyDescent="0.3">
      <c r="B4520">
        <f t="shared" ca="1" si="70"/>
        <v>0.82242921339566299</v>
      </c>
      <c r="C4520" t="s">
        <v>12</v>
      </c>
      <c r="D4520" t="s">
        <v>14</v>
      </c>
      <c r="G4520" t="s">
        <v>12</v>
      </c>
      <c r="H4520" t="s">
        <v>23</v>
      </c>
      <c r="J4520" s="2"/>
      <c r="N4520" s="2"/>
    </row>
    <row r="4521" spans="1:14" x14ac:dyDescent="0.3">
      <c r="B4521">
        <f t="shared" ca="1" si="70"/>
        <v>8.6645442570407738E-3</v>
      </c>
      <c r="C4521" t="s">
        <v>12</v>
      </c>
      <c r="D4521" t="s">
        <v>15</v>
      </c>
      <c r="G4521" t="s">
        <v>12</v>
      </c>
      <c r="H4521" t="s">
        <v>19</v>
      </c>
      <c r="J4521" s="2"/>
      <c r="N4521" s="2"/>
    </row>
    <row r="4522" spans="1:14" x14ac:dyDescent="0.3">
      <c r="B4522">
        <f t="shared" ca="1" si="70"/>
        <v>0.40912335382484322</v>
      </c>
      <c r="C4522" t="s">
        <v>8</v>
      </c>
      <c r="D4522" t="s">
        <v>16</v>
      </c>
      <c r="J4522" s="2"/>
      <c r="N4522" s="2"/>
    </row>
    <row r="4523" spans="1:14" x14ac:dyDescent="0.3">
      <c r="B4523">
        <f t="shared" ca="1" si="70"/>
        <v>8.1074478080651491E-2</v>
      </c>
      <c r="C4523" t="s">
        <v>13</v>
      </c>
      <c r="D4523" t="s">
        <v>17</v>
      </c>
      <c r="J4523" s="2"/>
      <c r="K4523" t="s">
        <v>13</v>
      </c>
      <c r="L4523" t="s">
        <v>21</v>
      </c>
      <c r="N4523" s="2"/>
    </row>
    <row r="4524" spans="1:14" x14ac:dyDescent="0.3">
      <c r="B4524">
        <f t="shared" ca="1" si="70"/>
        <v>0.64905738218069076</v>
      </c>
      <c r="C4524" t="s">
        <v>13</v>
      </c>
      <c r="D4524" t="s">
        <v>18</v>
      </c>
      <c r="J4524" s="2"/>
      <c r="K4524" t="s">
        <v>13</v>
      </c>
      <c r="L4524" t="s">
        <v>22</v>
      </c>
      <c r="N4524" s="2"/>
    </row>
    <row r="4525" spans="1:14" x14ac:dyDescent="0.3">
      <c r="B4525">
        <f t="shared" ca="1" si="70"/>
        <v>5.4255214134490415E-2</v>
      </c>
      <c r="C4525" t="s">
        <v>10</v>
      </c>
      <c r="J4525" s="2"/>
      <c r="N4525" s="2"/>
    </row>
    <row r="4526" spans="1:14" x14ac:dyDescent="0.3">
      <c r="B4526">
        <f t="shared" ca="1" si="70"/>
        <v>0.13224651553751432</v>
      </c>
      <c r="C4526" t="s">
        <v>12</v>
      </c>
      <c r="D4526" t="s">
        <v>14</v>
      </c>
      <c r="G4526" t="s">
        <v>12</v>
      </c>
      <c r="H4526" t="s">
        <v>23</v>
      </c>
      <c r="J4526" s="2"/>
      <c r="N4526" s="2"/>
    </row>
    <row r="4527" spans="1:14" x14ac:dyDescent="0.3">
      <c r="B4527">
        <f t="shared" ca="1" si="70"/>
        <v>2.9838941499077398E-3</v>
      </c>
      <c r="C4527" t="s">
        <v>0</v>
      </c>
      <c r="D4527" t="s">
        <v>15</v>
      </c>
      <c r="J4527" s="2"/>
      <c r="N4527" s="2"/>
    </row>
    <row r="4528" spans="1:14" x14ac:dyDescent="0.3">
      <c r="B4528">
        <f t="shared" ca="1" si="70"/>
        <v>0.86540877191281584</v>
      </c>
      <c r="C4528" t="s">
        <v>1</v>
      </c>
      <c r="D4528" t="s">
        <v>16</v>
      </c>
      <c r="F4528" s="2"/>
      <c r="J4528" s="2"/>
      <c r="N4528" s="2"/>
    </row>
    <row r="4529" spans="1:16" x14ac:dyDescent="0.3">
      <c r="B4529">
        <f t="shared" ca="1" si="70"/>
        <v>0.14978542543594919</v>
      </c>
      <c r="C4529" t="s">
        <v>2</v>
      </c>
      <c r="J4529" s="2"/>
      <c r="N4529" s="2"/>
      <c r="O4529" t="s">
        <v>2</v>
      </c>
    </row>
    <row r="4530" spans="1:16" x14ac:dyDescent="0.3">
      <c r="A4530" s="1">
        <v>43864</v>
      </c>
      <c r="B4530">
        <f t="shared" ca="1" si="70"/>
        <v>5.3259347535918655E-2</v>
      </c>
      <c r="C4530" t="s">
        <v>3</v>
      </c>
      <c r="F4530" s="2"/>
      <c r="J4530" s="2"/>
      <c r="N4530" s="2"/>
    </row>
    <row r="4531" spans="1:16" x14ac:dyDescent="0.3">
      <c r="A4531" s="1">
        <v>43865</v>
      </c>
      <c r="B4531">
        <f t="shared" ca="1" si="70"/>
        <v>0.82372420592192974</v>
      </c>
      <c r="C4531" t="s">
        <v>0</v>
      </c>
      <c r="J4531" s="2"/>
      <c r="N4531" s="2"/>
    </row>
    <row r="4532" spans="1:16" x14ac:dyDescent="0.3">
      <c r="A4532" s="1">
        <v>43866</v>
      </c>
      <c r="B4532">
        <f t="shared" ca="1" si="70"/>
        <v>0.30181470883037265</v>
      </c>
      <c r="C4532" t="s">
        <v>1</v>
      </c>
      <c r="J4532" s="2"/>
      <c r="N4532" s="2"/>
    </row>
    <row r="4533" spans="1:16" x14ac:dyDescent="0.3">
      <c r="A4533" s="1">
        <v>43867</v>
      </c>
      <c r="B4533">
        <f t="shared" ca="1" si="70"/>
        <v>0.93937668194472546</v>
      </c>
      <c r="C4533" t="s">
        <v>2</v>
      </c>
      <c r="J4533" s="2"/>
      <c r="N4533" s="2">
        <v>43867</v>
      </c>
      <c r="O4533" t="s">
        <v>2</v>
      </c>
    </row>
    <row r="4534" spans="1:16" x14ac:dyDescent="0.3">
      <c r="A4534" s="1">
        <v>43868</v>
      </c>
      <c r="B4534">
        <f t="shared" ca="1" si="70"/>
        <v>0.57469050056547977</v>
      </c>
      <c r="C4534" t="s">
        <v>3</v>
      </c>
      <c r="J4534" s="2"/>
      <c r="N4534" s="2"/>
    </row>
    <row r="4535" spans="1:16" x14ac:dyDescent="0.3">
      <c r="A4535" s="1">
        <v>43869</v>
      </c>
      <c r="B4535">
        <f t="shared" ca="1" si="70"/>
        <v>0.92260153587014715</v>
      </c>
      <c r="C4535" t="s">
        <v>0</v>
      </c>
      <c r="J4535" s="2"/>
      <c r="N4535" s="2"/>
    </row>
    <row r="4536" spans="1:16" x14ac:dyDescent="0.3">
      <c r="A4536" s="1">
        <v>43870</v>
      </c>
      <c r="B4536">
        <f t="shared" ca="1" si="70"/>
        <v>0.74203045967532066</v>
      </c>
      <c r="C4536" t="s">
        <v>1</v>
      </c>
      <c r="D4536" t="s">
        <v>14</v>
      </c>
      <c r="F4536" s="2"/>
      <c r="J4536" s="2"/>
      <c r="N4536" s="2"/>
    </row>
    <row r="4537" spans="1:16" x14ac:dyDescent="0.3">
      <c r="A4537" s="1">
        <v>43871</v>
      </c>
      <c r="B4537">
        <f t="shared" ca="1" si="70"/>
        <v>0.55852340553150193</v>
      </c>
      <c r="C4537" t="s">
        <v>2</v>
      </c>
      <c r="D4537" t="s">
        <v>15</v>
      </c>
      <c r="F4537" s="2"/>
      <c r="J4537" s="2"/>
      <c r="N4537" s="2">
        <v>43871</v>
      </c>
      <c r="O4537" t="s">
        <v>2</v>
      </c>
      <c r="P4537" t="s">
        <v>19</v>
      </c>
    </row>
    <row r="4538" spans="1:16" x14ac:dyDescent="0.3">
      <c r="A4538" s="1">
        <v>43872</v>
      </c>
      <c r="B4538">
        <f t="shared" ca="1" si="70"/>
        <v>0.64082511914338181</v>
      </c>
      <c r="C4538" t="s">
        <v>3</v>
      </c>
      <c r="D4538" t="s">
        <v>16</v>
      </c>
      <c r="F4538" s="2"/>
      <c r="J4538" s="2"/>
      <c r="N4538" s="2"/>
    </row>
    <row r="4539" spans="1:16" x14ac:dyDescent="0.3">
      <c r="A4539" s="1">
        <v>43873</v>
      </c>
      <c r="B4539">
        <f t="shared" ca="1" si="70"/>
        <v>0.47244005797185318</v>
      </c>
      <c r="F4539" s="2"/>
      <c r="J4539" s="2"/>
      <c r="N4539" s="2"/>
    </row>
    <row r="4540" spans="1:16" x14ac:dyDescent="0.3">
      <c r="A4540" s="1">
        <v>43874</v>
      </c>
      <c r="B4540">
        <f t="shared" ca="1" si="70"/>
        <v>0.29971501222454755</v>
      </c>
      <c r="D4540" t="s">
        <v>14</v>
      </c>
      <c r="J4540" s="2"/>
      <c r="N4540" s="2"/>
    </row>
    <row r="4541" spans="1:16" x14ac:dyDescent="0.3">
      <c r="A4541" s="1">
        <v>43875</v>
      </c>
      <c r="B4541">
        <f t="shared" ca="1" si="70"/>
        <v>0.56796973929144257</v>
      </c>
      <c r="C4541" t="s">
        <v>11</v>
      </c>
      <c r="D4541" t="s">
        <v>15</v>
      </c>
      <c r="J4541" s="2"/>
      <c r="N4541" s="2"/>
    </row>
    <row r="4542" spans="1:16" x14ac:dyDescent="0.3">
      <c r="A4542" s="1">
        <v>43876</v>
      </c>
      <c r="B4542">
        <f t="shared" ca="1" si="70"/>
        <v>0.69670589133124106</v>
      </c>
      <c r="C4542" t="s">
        <v>11</v>
      </c>
      <c r="D4542" t="s">
        <v>16</v>
      </c>
      <c r="J4542" s="2"/>
      <c r="N4542" s="2"/>
    </row>
    <row r="4543" spans="1:16" x14ac:dyDescent="0.3">
      <c r="A4543" s="1">
        <v>43877</v>
      </c>
      <c r="B4543">
        <f t="shared" ca="1" si="70"/>
        <v>0.38004740530060477</v>
      </c>
      <c r="C4543" t="s">
        <v>11</v>
      </c>
      <c r="D4543" t="s">
        <v>17</v>
      </c>
      <c r="J4543" s="2"/>
      <c r="N4543" s="2"/>
    </row>
    <row r="4544" spans="1:16" x14ac:dyDescent="0.3">
      <c r="A4544" s="1">
        <v>43878</v>
      </c>
      <c r="B4544">
        <f t="shared" ca="1" si="70"/>
        <v>0.28612532396525947</v>
      </c>
      <c r="C4544" t="s">
        <v>11</v>
      </c>
      <c r="D4544" t="s">
        <v>18</v>
      </c>
      <c r="F4544" s="2"/>
      <c r="J4544" s="2"/>
      <c r="N4544" s="2"/>
    </row>
    <row r="4545" spans="1:14" x14ac:dyDescent="0.3">
      <c r="A4545" s="1">
        <v>43879</v>
      </c>
      <c r="B4545">
        <f t="shared" ca="1" si="70"/>
        <v>0.74180147189648582</v>
      </c>
      <c r="C4545" t="s">
        <v>11</v>
      </c>
      <c r="D4545" t="s">
        <v>14</v>
      </c>
      <c r="J4545" s="2"/>
      <c r="N4545" s="2"/>
    </row>
    <row r="4546" spans="1:14" x14ac:dyDescent="0.3">
      <c r="A4546" s="1">
        <v>43880</v>
      </c>
      <c r="B4546">
        <f t="shared" ca="1" si="70"/>
        <v>0.20704026395908148</v>
      </c>
      <c r="C4546" t="s">
        <v>11</v>
      </c>
      <c r="D4546" t="s">
        <v>15</v>
      </c>
      <c r="J4546" s="2"/>
      <c r="N4546" s="2"/>
    </row>
    <row r="4547" spans="1:14" x14ac:dyDescent="0.3">
      <c r="A4547" s="1">
        <v>43881</v>
      </c>
      <c r="B4547">
        <f t="shared" ref="B4547:B4610" ca="1" si="71">RAND()</f>
        <v>0.78960102629188889</v>
      </c>
      <c r="C4547" t="s">
        <v>11</v>
      </c>
      <c r="D4547" t="s">
        <v>16</v>
      </c>
      <c r="J4547" s="2"/>
      <c r="N4547" s="2"/>
    </row>
    <row r="4548" spans="1:14" x14ac:dyDescent="0.3">
      <c r="A4548" s="1">
        <v>43882</v>
      </c>
      <c r="B4548">
        <f t="shared" ca="1" si="71"/>
        <v>0.76353083844786618</v>
      </c>
      <c r="C4548" t="s">
        <v>3</v>
      </c>
      <c r="J4548" s="2"/>
      <c r="N4548" s="2"/>
    </row>
    <row r="4549" spans="1:14" x14ac:dyDescent="0.3">
      <c r="A4549" s="1">
        <v>43883</v>
      </c>
      <c r="B4549">
        <f t="shared" ca="1" si="71"/>
        <v>0.27363564578208333</v>
      </c>
      <c r="C4549" t="s">
        <v>10</v>
      </c>
      <c r="J4549" s="2"/>
      <c r="N4549" s="2"/>
    </row>
    <row r="4550" spans="1:14" x14ac:dyDescent="0.3">
      <c r="A4550" s="1">
        <v>43884</v>
      </c>
      <c r="B4550">
        <f t="shared" ca="1" si="71"/>
        <v>0.48240547836109149</v>
      </c>
      <c r="C4550" t="s">
        <v>5</v>
      </c>
      <c r="J4550" s="2"/>
      <c r="N4550" s="2"/>
    </row>
    <row r="4551" spans="1:14" x14ac:dyDescent="0.3">
      <c r="A4551" s="1">
        <v>43885</v>
      </c>
      <c r="B4551">
        <f t="shared" ca="1" si="71"/>
        <v>0.79226057648137982</v>
      </c>
      <c r="C4551" t="s">
        <v>6</v>
      </c>
      <c r="J4551" s="2"/>
      <c r="N4551" s="2"/>
    </row>
    <row r="4552" spans="1:14" x14ac:dyDescent="0.3">
      <c r="A4552" s="1">
        <v>43886</v>
      </c>
      <c r="B4552">
        <f t="shared" ca="1" si="71"/>
        <v>0.34062337591847436</v>
      </c>
      <c r="C4552" t="s">
        <v>7</v>
      </c>
      <c r="D4552" t="s">
        <v>14</v>
      </c>
      <c r="J4552" s="2"/>
      <c r="N4552" s="2"/>
    </row>
    <row r="4553" spans="1:14" x14ac:dyDescent="0.3">
      <c r="A4553" s="1">
        <v>43887</v>
      </c>
      <c r="B4553">
        <f t="shared" ca="1" si="71"/>
        <v>0.14350929653077882</v>
      </c>
      <c r="C4553" t="s">
        <v>4</v>
      </c>
      <c r="D4553" t="s">
        <v>15</v>
      </c>
      <c r="J4553" s="2"/>
      <c r="N4553" s="2"/>
    </row>
    <row r="4554" spans="1:14" x14ac:dyDescent="0.3">
      <c r="A4554" s="1">
        <v>43888</v>
      </c>
      <c r="B4554">
        <f t="shared" ca="1" si="71"/>
        <v>0.5128427745997578</v>
      </c>
      <c r="C4554" t="s">
        <v>8</v>
      </c>
      <c r="D4554" t="s">
        <v>16</v>
      </c>
      <c r="J4554" s="2"/>
      <c r="N4554" s="2"/>
    </row>
    <row r="4555" spans="1:14" x14ac:dyDescent="0.3">
      <c r="A4555" s="1">
        <v>43889</v>
      </c>
      <c r="B4555">
        <f t="shared" ca="1" si="71"/>
        <v>0.22168127927580428</v>
      </c>
      <c r="C4555" t="s">
        <v>12</v>
      </c>
      <c r="D4555" t="s">
        <v>17</v>
      </c>
      <c r="F4555" s="2">
        <v>43889</v>
      </c>
      <c r="G4555" t="s">
        <v>12</v>
      </c>
      <c r="H4555" t="s">
        <v>21</v>
      </c>
      <c r="J4555" s="2"/>
      <c r="N4555" s="2"/>
    </row>
    <row r="4556" spans="1:14" x14ac:dyDescent="0.3">
      <c r="A4556" s="1">
        <v>43890</v>
      </c>
      <c r="B4556">
        <f t="shared" ca="1" si="71"/>
        <v>0.84670007260529001</v>
      </c>
      <c r="C4556" t="s">
        <v>10</v>
      </c>
      <c r="D4556" t="s">
        <v>18</v>
      </c>
      <c r="J4556" s="2"/>
      <c r="N4556" s="2"/>
    </row>
    <row r="4557" spans="1:14" x14ac:dyDescent="0.3">
      <c r="A4557" s="1">
        <v>43891</v>
      </c>
      <c r="B4557">
        <f t="shared" ca="1" si="71"/>
        <v>0.17198162848951082</v>
      </c>
      <c r="C4557" t="s">
        <v>12</v>
      </c>
      <c r="F4557" s="2">
        <v>43891</v>
      </c>
      <c r="G4557" t="s">
        <v>12</v>
      </c>
      <c r="J4557" s="2"/>
      <c r="N4557" s="2"/>
    </row>
    <row r="4558" spans="1:14" x14ac:dyDescent="0.3">
      <c r="A4558" s="1">
        <v>43892</v>
      </c>
      <c r="B4558">
        <f t="shared" ca="1" si="71"/>
        <v>0.19672583087235274</v>
      </c>
      <c r="C4558" t="s">
        <v>5</v>
      </c>
      <c r="D4558" t="s">
        <v>14</v>
      </c>
      <c r="J4558" s="2"/>
      <c r="N4558" s="2"/>
    </row>
    <row r="4559" spans="1:14" x14ac:dyDescent="0.3">
      <c r="A4559" s="1">
        <v>43893</v>
      </c>
      <c r="B4559">
        <f t="shared" ca="1" si="71"/>
        <v>0.47938386378857833</v>
      </c>
      <c r="C4559" t="s">
        <v>6</v>
      </c>
      <c r="D4559" t="s">
        <v>15</v>
      </c>
      <c r="J4559" s="2"/>
      <c r="N4559" s="2"/>
    </row>
    <row r="4560" spans="1:14" x14ac:dyDescent="0.3">
      <c r="A4560" s="1">
        <v>43894</v>
      </c>
      <c r="B4560">
        <f t="shared" ca="1" si="71"/>
        <v>0.97393738726467716</v>
      </c>
      <c r="C4560" t="s">
        <v>7</v>
      </c>
      <c r="D4560" t="s">
        <v>16</v>
      </c>
      <c r="J4560" s="2"/>
      <c r="N4560" s="2"/>
    </row>
    <row r="4561" spans="1:16" x14ac:dyDescent="0.3">
      <c r="A4561" s="1">
        <v>43895</v>
      </c>
      <c r="B4561">
        <f t="shared" ca="1" si="71"/>
        <v>0.84620283202222424</v>
      </c>
      <c r="C4561" t="s">
        <v>4</v>
      </c>
      <c r="D4561" t="s">
        <v>17</v>
      </c>
      <c r="J4561" s="2"/>
      <c r="N4561" s="2"/>
    </row>
    <row r="4562" spans="1:16" x14ac:dyDescent="0.3">
      <c r="A4562" s="1">
        <v>43896</v>
      </c>
      <c r="B4562">
        <f t="shared" ca="1" si="71"/>
        <v>0.60713984441221047</v>
      </c>
      <c r="C4562" t="s">
        <v>8</v>
      </c>
      <c r="D4562" t="s">
        <v>18</v>
      </c>
      <c r="J4562" s="2"/>
      <c r="N4562" s="2"/>
    </row>
    <row r="4563" spans="1:16" x14ac:dyDescent="0.3">
      <c r="A4563" s="1">
        <v>43897</v>
      </c>
      <c r="B4563">
        <f t="shared" ca="1" si="71"/>
        <v>0.82119066071483093</v>
      </c>
      <c r="C4563" t="s">
        <v>12</v>
      </c>
      <c r="F4563" s="2">
        <v>43897</v>
      </c>
      <c r="G4563" t="s">
        <v>12</v>
      </c>
      <c r="J4563" s="2"/>
      <c r="N4563" s="2"/>
    </row>
    <row r="4564" spans="1:16" x14ac:dyDescent="0.3">
      <c r="A4564" s="1">
        <v>43898</v>
      </c>
      <c r="B4564">
        <f t="shared" ca="1" si="71"/>
        <v>0.27531372184528069</v>
      </c>
      <c r="C4564" t="s">
        <v>12</v>
      </c>
      <c r="F4564" s="2">
        <v>43898</v>
      </c>
      <c r="G4564" t="s">
        <v>12</v>
      </c>
      <c r="J4564" s="2"/>
      <c r="N4564" s="2"/>
    </row>
    <row r="4565" spans="1:16" x14ac:dyDescent="0.3">
      <c r="A4565" s="1">
        <v>43899</v>
      </c>
      <c r="B4565">
        <f t="shared" ca="1" si="71"/>
        <v>0.27551564633350634</v>
      </c>
      <c r="C4565" t="s">
        <v>12</v>
      </c>
      <c r="F4565" s="2">
        <v>43899</v>
      </c>
      <c r="G4565" t="s">
        <v>12</v>
      </c>
      <c r="J4565" s="2"/>
      <c r="N4565" s="2"/>
    </row>
    <row r="4566" spans="1:16" x14ac:dyDescent="0.3">
      <c r="A4566" s="1">
        <v>43900</v>
      </c>
      <c r="B4566">
        <f t="shared" ca="1" si="71"/>
        <v>0.97474154976818228</v>
      </c>
      <c r="C4566" t="s">
        <v>12</v>
      </c>
      <c r="D4566" t="s">
        <v>14</v>
      </c>
      <c r="F4566" s="2">
        <v>43900</v>
      </c>
      <c r="G4566" t="s">
        <v>12</v>
      </c>
      <c r="H4566" t="s">
        <v>23</v>
      </c>
      <c r="J4566" s="2"/>
      <c r="N4566" s="2"/>
    </row>
    <row r="4567" spans="1:16" x14ac:dyDescent="0.3">
      <c r="A4567" s="1">
        <v>43901</v>
      </c>
      <c r="B4567">
        <f t="shared" ca="1" si="71"/>
        <v>0.63134863316989676</v>
      </c>
      <c r="C4567" t="s">
        <v>8</v>
      </c>
      <c r="D4567" t="s">
        <v>15</v>
      </c>
      <c r="J4567" s="2"/>
      <c r="N4567" s="2"/>
    </row>
    <row r="4568" spans="1:16" x14ac:dyDescent="0.3">
      <c r="A4568" s="1">
        <v>43902</v>
      </c>
      <c r="B4568">
        <f t="shared" ca="1" si="71"/>
        <v>0.3975143568628724</v>
      </c>
      <c r="C4568" t="s">
        <v>13</v>
      </c>
      <c r="D4568" t="s">
        <v>16</v>
      </c>
      <c r="J4568" s="2">
        <v>43902</v>
      </c>
      <c r="K4568" t="s">
        <v>13</v>
      </c>
      <c r="L4568" t="s">
        <v>20</v>
      </c>
      <c r="N4568" s="2"/>
    </row>
    <row r="4569" spans="1:16" x14ac:dyDescent="0.3">
      <c r="A4569" s="1">
        <v>43903</v>
      </c>
      <c r="B4569">
        <f t="shared" ca="1" si="71"/>
        <v>0.9044236305468949</v>
      </c>
      <c r="C4569" t="s">
        <v>13</v>
      </c>
      <c r="D4569" t="s">
        <v>17</v>
      </c>
      <c r="J4569" s="2">
        <v>43903</v>
      </c>
      <c r="K4569" t="s">
        <v>13</v>
      </c>
      <c r="L4569" t="s">
        <v>21</v>
      </c>
      <c r="N4569" s="2"/>
    </row>
    <row r="4570" spans="1:16" x14ac:dyDescent="0.3">
      <c r="A4570" s="1">
        <v>43904</v>
      </c>
      <c r="B4570">
        <f t="shared" ca="1" si="71"/>
        <v>0.5279086216322787</v>
      </c>
      <c r="C4570" t="s">
        <v>10</v>
      </c>
      <c r="D4570" t="s">
        <v>18</v>
      </c>
      <c r="J4570" s="2"/>
      <c r="N4570" s="2"/>
    </row>
    <row r="4571" spans="1:16" x14ac:dyDescent="0.3">
      <c r="A4571" s="1">
        <v>43905</v>
      </c>
      <c r="B4571">
        <f t="shared" ca="1" si="71"/>
        <v>0.68067335294148845</v>
      </c>
      <c r="C4571" t="s">
        <v>12</v>
      </c>
      <c r="D4571" t="s">
        <v>14</v>
      </c>
      <c r="F4571" s="2">
        <v>43905</v>
      </c>
      <c r="G4571" t="s">
        <v>12</v>
      </c>
      <c r="H4571" t="s">
        <v>23</v>
      </c>
      <c r="J4571" s="2"/>
      <c r="N4571" s="2"/>
    </row>
    <row r="4572" spans="1:16" x14ac:dyDescent="0.3">
      <c r="A4572" s="1">
        <v>43906</v>
      </c>
      <c r="B4572">
        <f t="shared" ca="1" si="71"/>
        <v>0.61432290211698026</v>
      </c>
      <c r="C4572" t="s">
        <v>0</v>
      </c>
      <c r="D4572" t="s">
        <v>15</v>
      </c>
      <c r="J4572" s="2"/>
      <c r="N4572" s="2"/>
    </row>
    <row r="4573" spans="1:16" x14ac:dyDescent="0.3">
      <c r="A4573" s="1">
        <v>43907</v>
      </c>
      <c r="B4573">
        <f t="shared" ca="1" si="71"/>
        <v>0.49071028594326727</v>
      </c>
      <c r="C4573" t="s">
        <v>1</v>
      </c>
      <c r="D4573" t="s">
        <v>16</v>
      </c>
      <c r="J4573" s="2"/>
      <c r="N4573" s="2"/>
    </row>
    <row r="4574" spans="1:16" x14ac:dyDescent="0.3">
      <c r="A4574" s="1">
        <v>43908</v>
      </c>
      <c r="B4574">
        <f t="shared" ca="1" si="71"/>
        <v>0.17915468042146943</v>
      </c>
      <c r="C4574" t="s">
        <v>2</v>
      </c>
      <c r="D4574" t="s">
        <v>14</v>
      </c>
      <c r="J4574" s="2"/>
      <c r="N4574" s="2">
        <v>43908</v>
      </c>
      <c r="O4574" t="s">
        <v>2</v>
      </c>
      <c r="P4574" t="s">
        <v>23</v>
      </c>
    </row>
    <row r="4575" spans="1:16" x14ac:dyDescent="0.3">
      <c r="A4575" s="1">
        <v>43909</v>
      </c>
      <c r="B4575">
        <f t="shared" ca="1" si="71"/>
        <v>0.56958663227226669</v>
      </c>
      <c r="C4575" t="s">
        <v>3</v>
      </c>
      <c r="D4575" t="s">
        <v>15</v>
      </c>
      <c r="J4575" s="2"/>
      <c r="N4575" s="2"/>
    </row>
    <row r="4576" spans="1:16" x14ac:dyDescent="0.3">
      <c r="A4576" s="1">
        <v>43910</v>
      </c>
      <c r="B4576">
        <f t="shared" ca="1" si="71"/>
        <v>0.32568040457634362</v>
      </c>
      <c r="C4576" t="s">
        <v>0</v>
      </c>
      <c r="D4576" t="s">
        <v>16</v>
      </c>
      <c r="J4576" s="2"/>
      <c r="N4576" s="2"/>
    </row>
    <row r="4577" spans="1:16" x14ac:dyDescent="0.3">
      <c r="A4577" s="1">
        <v>43911</v>
      </c>
      <c r="B4577">
        <f t="shared" ca="1" si="71"/>
        <v>0.70063749836178402</v>
      </c>
      <c r="C4577" t="s">
        <v>1</v>
      </c>
      <c r="D4577" t="s">
        <v>17</v>
      </c>
      <c r="J4577" s="2"/>
      <c r="N4577" s="2"/>
    </row>
    <row r="4578" spans="1:16" x14ac:dyDescent="0.3">
      <c r="A4578" s="1">
        <v>43912</v>
      </c>
      <c r="B4578">
        <f t="shared" ca="1" si="71"/>
        <v>0.51508642094354273</v>
      </c>
      <c r="C4578" t="s">
        <v>2</v>
      </c>
      <c r="D4578" t="s">
        <v>18</v>
      </c>
      <c r="J4578" s="2"/>
      <c r="N4578" s="2">
        <v>43912</v>
      </c>
      <c r="O4578" t="s">
        <v>2</v>
      </c>
      <c r="P4578" t="s">
        <v>22</v>
      </c>
    </row>
    <row r="4579" spans="1:16" x14ac:dyDescent="0.3">
      <c r="A4579" s="1">
        <v>43913</v>
      </c>
      <c r="B4579">
        <f t="shared" ca="1" si="71"/>
        <v>0.39321816317413405</v>
      </c>
      <c r="C4579" t="s">
        <v>3</v>
      </c>
      <c r="D4579" t="s">
        <v>14</v>
      </c>
      <c r="J4579" s="2"/>
      <c r="N4579" s="2"/>
    </row>
    <row r="4580" spans="1:16" x14ac:dyDescent="0.3">
      <c r="A4580" s="1">
        <v>43914</v>
      </c>
      <c r="B4580">
        <f t="shared" ca="1" si="71"/>
        <v>0.76152145158290974</v>
      </c>
      <c r="C4580" t="s">
        <v>0</v>
      </c>
      <c r="D4580" t="s">
        <v>15</v>
      </c>
      <c r="J4580" s="2"/>
      <c r="N4580" s="2"/>
    </row>
    <row r="4581" spans="1:16" x14ac:dyDescent="0.3">
      <c r="A4581" s="1">
        <v>43915</v>
      </c>
      <c r="B4581">
        <f t="shared" ca="1" si="71"/>
        <v>0.50050177667397266</v>
      </c>
      <c r="C4581" t="s">
        <v>1</v>
      </c>
      <c r="D4581" t="s">
        <v>16</v>
      </c>
      <c r="J4581" s="2"/>
      <c r="N4581" s="2"/>
    </row>
    <row r="4582" spans="1:16" x14ac:dyDescent="0.3">
      <c r="A4582" s="1">
        <v>43916</v>
      </c>
      <c r="B4582">
        <f t="shared" ca="1" si="71"/>
        <v>0.41426547154026105</v>
      </c>
      <c r="C4582" t="s">
        <v>2</v>
      </c>
      <c r="D4582" t="s">
        <v>17</v>
      </c>
      <c r="J4582" s="2"/>
      <c r="N4582" s="2">
        <v>43916</v>
      </c>
      <c r="O4582" t="s">
        <v>2</v>
      </c>
      <c r="P4582" t="s">
        <v>21</v>
      </c>
    </row>
    <row r="4583" spans="1:16" x14ac:dyDescent="0.3">
      <c r="A4583" s="1">
        <v>43917</v>
      </c>
      <c r="B4583">
        <f t="shared" ca="1" si="71"/>
        <v>0.47983892683867502</v>
      </c>
      <c r="C4583" t="s">
        <v>3</v>
      </c>
      <c r="D4583" t="s">
        <v>18</v>
      </c>
      <c r="J4583" s="2"/>
      <c r="N4583" s="2"/>
    </row>
    <row r="4584" spans="1:16" x14ac:dyDescent="0.3">
      <c r="A4584" s="1">
        <v>43918</v>
      </c>
      <c r="B4584">
        <f t="shared" ca="1" si="71"/>
        <v>0.97839408061958133</v>
      </c>
      <c r="D4584" t="s">
        <v>14</v>
      </c>
      <c r="J4584" s="2"/>
      <c r="N4584" s="2"/>
    </row>
    <row r="4585" spans="1:16" x14ac:dyDescent="0.3">
      <c r="A4585" s="1">
        <v>43919</v>
      </c>
      <c r="B4585">
        <f t="shared" ca="1" si="71"/>
        <v>0.97467539577361795</v>
      </c>
      <c r="D4585" t="s">
        <v>15</v>
      </c>
      <c r="J4585" s="2"/>
      <c r="N4585" s="2"/>
    </row>
    <row r="4586" spans="1:16" x14ac:dyDescent="0.3">
      <c r="A4586" s="1">
        <v>43920</v>
      </c>
      <c r="B4586">
        <f t="shared" ca="1" si="71"/>
        <v>8.5105256029954113E-2</v>
      </c>
      <c r="C4586" t="s">
        <v>3</v>
      </c>
      <c r="D4586" t="s">
        <v>16</v>
      </c>
      <c r="J4586" s="2"/>
      <c r="N4586" s="2"/>
    </row>
    <row r="4587" spans="1:16" x14ac:dyDescent="0.3">
      <c r="A4587" s="1">
        <v>43921</v>
      </c>
      <c r="B4587">
        <f t="shared" ca="1" si="71"/>
        <v>0.20141436992570105</v>
      </c>
      <c r="D4587" t="s">
        <v>14</v>
      </c>
      <c r="J4587" s="2"/>
      <c r="N4587" s="2"/>
    </row>
    <row r="4588" spans="1:16" x14ac:dyDescent="0.3">
      <c r="A4588" s="1">
        <v>43922</v>
      </c>
      <c r="B4588">
        <f t="shared" ca="1" si="71"/>
        <v>0.76102825146294728</v>
      </c>
      <c r="D4588" t="s">
        <v>15</v>
      </c>
      <c r="J4588" s="2"/>
      <c r="N4588" s="2"/>
    </row>
    <row r="4589" spans="1:16" x14ac:dyDescent="0.3">
      <c r="A4589" s="1">
        <v>43923</v>
      </c>
      <c r="B4589">
        <f t="shared" ca="1" si="71"/>
        <v>0.21269316179967501</v>
      </c>
      <c r="C4589" t="s">
        <v>11</v>
      </c>
      <c r="D4589" t="s">
        <v>16</v>
      </c>
      <c r="J4589" s="2"/>
      <c r="N4589" s="2"/>
    </row>
    <row r="4590" spans="1:16" x14ac:dyDescent="0.3">
      <c r="A4590" s="1">
        <v>43924</v>
      </c>
      <c r="B4590">
        <f t="shared" ca="1" si="71"/>
        <v>0.93102775170984486</v>
      </c>
      <c r="C4590" t="s">
        <v>11</v>
      </c>
      <c r="D4590" t="s">
        <v>17</v>
      </c>
      <c r="J4590" s="2"/>
      <c r="N4590" s="2"/>
    </row>
    <row r="4591" spans="1:16" x14ac:dyDescent="0.3">
      <c r="A4591" s="1">
        <v>43925</v>
      </c>
      <c r="B4591">
        <f t="shared" ca="1" si="71"/>
        <v>0.81769270163216989</v>
      </c>
      <c r="C4591" t="s">
        <v>11</v>
      </c>
      <c r="D4591" t="s">
        <v>18</v>
      </c>
      <c r="J4591" s="2"/>
      <c r="N4591" s="2"/>
    </row>
    <row r="4592" spans="1:16" x14ac:dyDescent="0.3">
      <c r="A4592" s="1">
        <v>43926</v>
      </c>
      <c r="B4592">
        <f t="shared" ca="1" si="71"/>
        <v>0.97782815025934899</v>
      </c>
      <c r="C4592" t="s">
        <v>11</v>
      </c>
      <c r="D4592" t="s">
        <v>14</v>
      </c>
      <c r="J4592" s="2"/>
      <c r="N4592" s="2"/>
    </row>
    <row r="4593" spans="1:14" x14ac:dyDescent="0.3">
      <c r="A4593" s="1">
        <v>43927</v>
      </c>
      <c r="B4593">
        <f t="shared" ca="1" si="71"/>
        <v>0.31507040864860736</v>
      </c>
      <c r="C4593" t="s">
        <v>11</v>
      </c>
      <c r="D4593" t="s">
        <v>15</v>
      </c>
      <c r="J4593" s="2"/>
      <c r="N4593" s="2"/>
    </row>
    <row r="4594" spans="1:14" x14ac:dyDescent="0.3">
      <c r="A4594" s="1">
        <v>43928</v>
      </c>
      <c r="B4594">
        <f t="shared" ca="1" si="71"/>
        <v>0.22749773092960601</v>
      </c>
      <c r="C4594" t="s">
        <v>11</v>
      </c>
      <c r="D4594" t="s">
        <v>16</v>
      </c>
      <c r="J4594" s="2"/>
      <c r="N4594" s="2"/>
    </row>
    <row r="4595" spans="1:14" x14ac:dyDescent="0.3">
      <c r="A4595" s="1">
        <v>43929</v>
      </c>
      <c r="B4595">
        <f t="shared" ca="1" si="71"/>
        <v>5.5734400217357871E-2</v>
      </c>
      <c r="C4595" t="s">
        <v>11</v>
      </c>
      <c r="D4595" t="s">
        <v>14</v>
      </c>
      <c r="J4595" s="2"/>
      <c r="N4595" s="2"/>
    </row>
    <row r="4596" spans="1:14" x14ac:dyDescent="0.3">
      <c r="A4596" s="1">
        <v>43930</v>
      </c>
      <c r="B4596">
        <f t="shared" ca="1" si="71"/>
        <v>0.84644751453327349</v>
      </c>
      <c r="C4596" t="s">
        <v>11</v>
      </c>
      <c r="D4596" t="s">
        <v>15</v>
      </c>
      <c r="J4596" s="2"/>
      <c r="N4596" s="2"/>
    </row>
    <row r="4597" spans="1:14" x14ac:dyDescent="0.3">
      <c r="A4597" s="1">
        <v>43931</v>
      </c>
      <c r="B4597">
        <f t="shared" ca="1" si="71"/>
        <v>0.32625237661225637</v>
      </c>
      <c r="C4597" t="s">
        <v>3</v>
      </c>
      <c r="D4597" t="s">
        <v>16</v>
      </c>
      <c r="J4597" s="2"/>
      <c r="N4597" s="2"/>
    </row>
    <row r="4598" spans="1:14" x14ac:dyDescent="0.3">
      <c r="A4598" s="1">
        <v>43932</v>
      </c>
      <c r="B4598">
        <f t="shared" ca="1" si="71"/>
        <v>0.17035044433705582</v>
      </c>
      <c r="C4598" t="s">
        <v>10</v>
      </c>
      <c r="D4598" t="s">
        <v>17</v>
      </c>
      <c r="J4598" s="2"/>
      <c r="N4598" s="2"/>
    </row>
    <row r="4599" spans="1:14" x14ac:dyDescent="0.3">
      <c r="A4599" s="1">
        <v>43933</v>
      </c>
      <c r="B4599">
        <f t="shared" ca="1" si="71"/>
        <v>0.92382673781545221</v>
      </c>
      <c r="C4599" t="s">
        <v>5</v>
      </c>
      <c r="D4599" t="s">
        <v>18</v>
      </c>
      <c r="J4599" s="2"/>
      <c r="N4599" s="2"/>
    </row>
    <row r="4600" spans="1:14" x14ac:dyDescent="0.3">
      <c r="A4600" s="1">
        <v>43934</v>
      </c>
      <c r="B4600">
        <f t="shared" ca="1" si="71"/>
        <v>0.44131092163999608</v>
      </c>
      <c r="C4600" t="s">
        <v>6</v>
      </c>
      <c r="D4600" t="s">
        <v>14</v>
      </c>
      <c r="J4600" s="2"/>
      <c r="N4600" s="2"/>
    </row>
    <row r="4601" spans="1:14" x14ac:dyDescent="0.3">
      <c r="A4601" s="1">
        <v>43935</v>
      </c>
      <c r="B4601">
        <f t="shared" ca="1" si="71"/>
        <v>2.6970333827454618E-2</v>
      </c>
      <c r="C4601" t="s">
        <v>7</v>
      </c>
      <c r="D4601" t="s">
        <v>15</v>
      </c>
      <c r="J4601" s="2"/>
      <c r="N4601" s="2"/>
    </row>
    <row r="4602" spans="1:14" x14ac:dyDescent="0.3">
      <c r="A4602" s="1">
        <v>43936</v>
      </c>
      <c r="B4602">
        <f t="shared" ca="1" si="71"/>
        <v>0.56902292219195805</v>
      </c>
      <c r="C4602" t="s">
        <v>4</v>
      </c>
      <c r="D4602" t="s">
        <v>16</v>
      </c>
      <c r="J4602" s="2"/>
      <c r="N4602" s="2"/>
    </row>
    <row r="4603" spans="1:14" x14ac:dyDescent="0.3">
      <c r="A4603" s="1">
        <v>43937</v>
      </c>
      <c r="B4603">
        <f t="shared" ca="1" si="71"/>
        <v>0.52443948387407346</v>
      </c>
      <c r="C4603" t="s">
        <v>8</v>
      </c>
      <c r="D4603" t="s">
        <v>17</v>
      </c>
      <c r="J4603" s="2"/>
      <c r="N4603" s="2"/>
    </row>
    <row r="4604" spans="1:14" x14ac:dyDescent="0.3">
      <c r="A4604" s="1">
        <v>43938</v>
      </c>
      <c r="B4604">
        <f t="shared" ca="1" si="71"/>
        <v>0.36276144644824737</v>
      </c>
      <c r="C4604" t="s">
        <v>12</v>
      </c>
      <c r="D4604" t="s">
        <v>18</v>
      </c>
      <c r="F4604" s="2">
        <v>43938</v>
      </c>
      <c r="G4604" t="s">
        <v>12</v>
      </c>
      <c r="H4604" t="s">
        <v>22</v>
      </c>
      <c r="J4604" s="2"/>
      <c r="N4604" s="2"/>
    </row>
    <row r="4605" spans="1:14" x14ac:dyDescent="0.3">
      <c r="A4605" s="1">
        <v>43939</v>
      </c>
      <c r="B4605">
        <f t="shared" ca="1" si="71"/>
        <v>0.65474868894882876</v>
      </c>
      <c r="C4605" t="s">
        <v>10</v>
      </c>
      <c r="D4605" t="s">
        <v>14</v>
      </c>
      <c r="J4605" s="2"/>
      <c r="N4605" s="2"/>
    </row>
    <row r="4606" spans="1:14" x14ac:dyDescent="0.3">
      <c r="A4606" s="1">
        <v>43940</v>
      </c>
      <c r="B4606">
        <f t="shared" ca="1" si="71"/>
        <v>0.65885998646652344</v>
      </c>
      <c r="C4606" t="s">
        <v>12</v>
      </c>
      <c r="D4606" t="s">
        <v>15</v>
      </c>
      <c r="F4606" s="2">
        <v>43940</v>
      </c>
      <c r="G4606" t="s">
        <v>12</v>
      </c>
      <c r="H4606" t="s">
        <v>19</v>
      </c>
      <c r="J4606" s="2"/>
      <c r="N4606" s="2"/>
    </row>
    <row r="4607" spans="1:14" x14ac:dyDescent="0.3">
      <c r="A4607" s="1">
        <v>43941</v>
      </c>
      <c r="B4607">
        <f t="shared" ca="1" si="71"/>
        <v>0.51623244279707292</v>
      </c>
      <c r="C4607" t="s">
        <v>5</v>
      </c>
      <c r="D4607" t="s">
        <v>16</v>
      </c>
      <c r="J4607" s="2"/>
      <c r="N4607" s="2"/>
    </row>
    <row r="4608" spans="1:14" x14ac:dyDescent="0.3">
      <c r="A4608" s="1">
        <v>43942</v>
      </c>
      <c r="B4608">
        <f t="shared" ca="1" si="71"/>
        <v>0.56864841617353856</v>
      </c>
      <c r="C4608" t="s">
        <v>6</v>
      </c>
      <c r="D4608" t="s">
        <v>17</v>
      </c>
      <c r="J4608" s="2"/>
      <c r="N4608" s="2"/>
    </row>
    <row r="4609" spans="1:16" x14ac:dyDescent="0.3">
      <c r="A4609" s="1">
        <v>43943</v>
      </c>
      <c r="B4609">
        <f t="shared" ca="1" si="71"/>
        <v>0.74906762296713714</v>
      </c>
      <c r="C4609" t="s">
        <v>7</v>
      </c>
      <c r="D4609" t="s">
        <v>18</v>
      </c>
      <c r="J4609" s="2"/>
      <c r="N4609" s="2"/>
    </row>
    <row r="4610" spans="1:16" x14ac:dyDescent="0.3">
      <c r="A4610" s="1">
        <v>43944</v>
      </c>
      <c r="B4610">
        <f t="shared" ca="1" si="71"/>
        <v>0.57061260687244975</v>
      </c>
      <c r="C4610" t="s">
        <v>4</v>
      </c>
      <c r="D4610" t="s">
        <v>14</v>
      </c>
      <c r="J4610" s="2"/>
      <c r="N4610" s="2"/>
    </row>
    <row r="4611" spans="1:16" x14ac:dyDescent="0.3">
      <c r="A4611" s="1">
        <v>43945</v>
      </c>
      <c r="B4611">
        <f t="shared" ref="B4611:B4674" ca="1" si="72">RAND()</f>
        <v>0.45482975859792441</v>
      </c>
      <c r="C4611" t="s">
        <v>8</v>
      </c>
      <c r="D4611" t="s">
        <v>15</v>
      </c>
      <c r="J4611" s="2"/>
      <c r="N4611" s="2"/>
    </row>
    <row r="4612" spans="1:16" x14ac:dyDescent="0.3">
      <c r="A4612" s="1">
        <v>43946</v>
      </c>
      <c r="B4612">
        <f t="shared" ca="1" si="72"/>
        <v>0.10706695925932574</v>
      </c>
      <c r="C4612" t="s">
        <v>12</v>
      </c>
      <c r="D4612" t="s">
        <v>16</v>
      </c>
      <c r="F4612" s="2">
        <v>43946</v>
      </c>
      <c r="G4612" t="s">
        <v>12</v>
      </c>
      <c r="H4612" t="s">
        <v>20</v>
      </c>
      <c r="J4612" s="2"/>
      <c r="N4612" s="2"/>
    </row>
    <row r="4613" spans="1:16" x14ac:dyDescent="0.3">
      <c r="A4613" s="1">
        <v>43947</v>
      </c>
      <c r="B4613">
        <f t="shared" ca="1" si="72"/>
        <v>0.10317824205489079</v>
      </c>
      <c r="C4613" t="s">
        <v>12</v>
      </c>
      <c r="D4613" t="s">
        <v>17</v>
      </c>
      <c r="F4613" s="2">
        <v>43947</v>
      </c>
      <c r="G4613" t="s">
        <v>12</v>
      </c>
      <c r="H4613" t="s">
        <v>21</v>
      </c>
      <c r="J4613" s="2"/>
      <c r="N4613" s="2"/>
    </row>
    <row r="4614" spans="1:16" x14ac:dyDescent="0.3">
      <c r="A4614" s="1">
        <v>43948</v>
      </c>
      <c r="B4614">
        <f t="shared" ca="1" si="72"/>
        <v>0.38225371333661629</v>
      </c>
      <c r="C4614" t="s">
        <v>12</v>
      </c>
      <c r="D4614" t="s">
        <v>18</v>
      </c>
      <c r="F4614" s="2">
        <v>43948</v>
      </c>
      <c r="G4614" t="s">
        <v>12</v>
      </c>
      <c r="H4614" t="s">
        <v>22</v>
      </c>
      <c r="J4614" s="2"/>
      <c r="N4614" s="2"/>
    </row>
    <row r="4615" spans="1:16" x14ac:dyDescent="0.3">
      <c r="A4615" s="1">
        <v>43949</v>
      </c>
      <c r="B4615">
        <f t="shared" ca="1" si="72"/>
        <v>0.98873702856488399</v>
      </c>
      <c r="C4615" t="s">
        <v>12</v>
      </c>
      <c r="D4615" t="s">
        <v>14</v>
      </c>
      <c r="F4615" s="2">
        <v>43949</v>
      </c>
      <c r="G4615" t="s">
        <v>12</v>
      </c>
      <c r="H4615" t="s">
        <v>23</v>
      </c>
      <c r="J4615" s="2"/>
      <c r="N4615" s="2"/>
    </row>
    <row r="4616" spans="1:16" x14ac:dyDescent="0.3">
      <c r="A4616" s="1">
        <v>43950</v>
      </c>
      <c r="B4616">
        <f t="shared" ca="1" si="72"/>
        <v>0.57056473194184532</v>
      </c>
      <c r="C4616" t="s">
        <v>8</v>
      </c>
      <c r="D4616" t="s">
        <v>14</v>
      </c>
      <c r="J4616" s="2"/>
      <c r="N4616" s="2"/>
    </row>
    <row r="4617" spans="1:16" x14ac:dyDescent="0.3">
      <c r="A4617" s="1">
        <v>43951</v>
      </c>
      <c r="B4617">
        <f t="shared" ca="1" si="72"/>
        <v>0.14517574770581176</v>
      </c>
      <c r="C4617" t="s">
        <v>13</v>
      </c>
      <c r="D4617" t="s">
        <v>15</v>
      </c>
      <c r="F4617" s="2"/>
      <c r="J4617" s="2">
        <v>43951</v>
      </c>
      <c r="K4617" t="s">
        <v>13</v>
      </c>
      <c r="L4617" t="s">
        <v>19</v>
      </c>
      <c r="N4617" s="2"/>
    </row>
    <row r="4618" spans="1:16" x14ac:dyDescent="0.3">
      <c r="A4618" s="1">
        <v>43952</v>
      </c>
      <c r="B4618">
        <f t="shared" ca="1" si="72"/>
        <v>0.65313726802539218</v>
      </c>
      <c r="C4618" t="s">
        <v>13</v>
      </c>
      <c r="D4618" t="s">
        <v>16</v>
      </c>
      <c r="J4618" s="2">
        <v>43952</v>
      </c>
      <c r="K4618" t="s">
        <v>13</v>
      </c>
      <c r="L4618" t="s">
        <v>20</v>
      </c>
      <c r="N4618" s="2"/>
    </row>
    <row r="4619" spans="1:16" x14ac:dyDescent="0.3">
      <c r="A4619" s="1">
        <v>43953</v>
      </c>
      <c r="B4619">
        <f t="shared" ca="1" si="72"/>
        <v>0.13238039832397563</v>
      </c>
      <c r="C4619" t="s">
        <v>10</v>
      </c>
      <c r="D4619" t="s">
        <v>17</v>
      </c>
      <c r="F4619" s="2"/>
      <c r="J4619" s="2"/>
      <c r="N4619" s="2"/>
    </row>
    <row r="4620" spans="1:16" x14ac:dyDescent="0.3">
      <c r="A4620" s="1">
        <v>43954</v>
      </c>
      <c r="B4620">
        <f t="shared" ca="1" si="72"/>
        <v>0.71550046147906265</v>
      </c>
      <c r="C4620" t="s">
        <v>12</v>
      </c>
      <c r="D4620" t="s">
        <v>18</v>
      </c>
      <c r="F4620" s="2">
        <v>43954</v>
      </c>
      <c r="G4620" t="s">
        <v>12</v>
      </c>
      <c r="H4620" t="s">
        <v>22</v>
      </c>
      <c r="J4620" s="2"/>
      <c r="N4620" s="2"/>
    </row>
    <row r="4621" spans="1:16" x14ac:dyDescent="0.3">
      <c r="A4621" s="1">
        <v>43955</v>
      </c>
      <c r="B4621">
        <f t="shared" ca="1" si="72"/>
        <v>0.49726976121236777</v>
      </c>
      <c r="C4621" t="s">
        <v>0</v>
      </c>
      <c r="D4621" t="s">
        <v>14</v>
      </c>
      <c r="J4621" s="2"/>
      <c r="N4621" s="2"/>
    </row>
    <row r="4622" spans="1:16" x14ac:dyDescent="0.3">
      <c r="A4622" s="1">
        <v>43956</v>
      </c>
      <c r="B4622">
        <f t="shared" ca="1" si="72"/>
        <v>0.85856365450658001</v>
      </c>
      <c r="C4622" t="s">
        <v>1</v>
      </c>
      <c r="D4622" t="s">
        <v>15</v>
      </c>
      <c r="J4622" s="2"/>
      <c r="N4622" s="2"/>
    </row>
    <row r="4623" spans="1:16" x14ac:dyDescent="0.3">
      <c r="A4623" s="1">
        <v>43957</v>
      </c>
      <c r="B4623">
        <f t="shared" ca="1" si="72"/>
        <v>0.95470530602804515</v>
      </c>
      <c r="C4623" t="s">
        <v>2</v>
      </c>
      <c r="D4623" t="s">
        <v>16</v>
      </c>
      <c r="J4623" s="2"/>
      <c r="N4623" s="2">
        <v>43957</v>
      </c>
      <c r="O4623" t="s">
        <v>2</v>
      </c>
      <c r="P4623" t="s">
        <v>20</v>
      </c>
    </row>
    <row r="4624" spans="1:16" x14ac:dyDescent="0.3">
      <c r="A4624" s="1">
        <v>43958</v>
      </c>
      <c r="B4624">
        <f t="shared" ca="1" si="72"/>
        <v>0.27095565901157115</v>
      </c>
      <c r="C4624" t="s">
        <v>3</v>
      </c>
      <c r="D4624" t="s">
        <v>14</v>
      </c>
      <c r="J4624" s="2"/>
      <c r="N4624" s="2"/>
    </row>
    <row r="4625" spans="1:16" x14ac:dyDescent="0.3">
      <c r="A4625" s="1">
        <v>43959</v>
      </c>
      <c r="B4625">
        <f t="shared" ca="1" si="72"/>
        <v>0.65820085930641881</v>
      </c>
      <c r="C4625" t="s">
        <v>0</v>
      </c>
      <c r="D4625" t="s">
        <v>15</v>
      </c>
      <c r="F4625" s="2"/>
      <c r="J4625" s="2"/>
      <c r="N4625" s="2"/>
    </row>
    <row r="4626" spans="1:16" x14ac:dyDescent="0.3">
      <c r="A4626" s="1">
        <v>43960</v>
      </c>
      <c r="B4626">
        <f t="shared" ca="1" si="72"/>
        <v>0.48015326378246215</v>
      </c>
      <c r="C4626" t="s">
        <v>1</v>
      </c>
      <c r="D4626" t="s">
        <v>16</v>
      </c>
      <c r="F4626" s="2"/>
      <c r="J4626" s="2"/>
      <c r="N4626" s="2"/>
    </row>
    <row r="4627" spans="1:16" x14ac:dyDescent="0.3">
      <c r="A4627" s="1">
        <v>43961</v>
      </c>
      <c r="B4627">
        <f t="shared" ca="1" si="72"/>
        <v>0.9744204059058108</v>
      </c>
      <c r="C4627" t="s">
        <v>2</v>
      </c>
      <c r="D4627" t="s">
        <v>17</v>
      </c>
      <c r="F4627" s="2"/>
      <c r="J4627" s="2"/>
      <c r="N4627" s="2">
        <v>43961</v>
      </c>
      <c r="O4627" t="s">
        <v>2</v>
      </c>
      <c r="P4627" t="s">
        <v>21</v>
      </c>
    </row>
    <row r="4628" spans="1:16" x14ac:dyDescent="0.3">
      <c r="B4628">
        <f t="shared" ca="1" si="72"/>
        <v>0.18987616188494905</v>
      </c>
      <c r="C4628" t="s">
        <v>3</v>
      </c>
      <c r="D4628" t="s">
        <v>18</v>
      </c>
      <c r="F4628" s="2"/>
      <c r="J4628" s="2"/>
      <c r="N4628" s="2"/>
    </row>
    <row r="4629" spans="1:16" x14ac:dyDescent="0.3">
      <c r="B4629">
        <f t="shared" ca="1" si="72"/>
        <v>0.7468232121169035</v>
      </c>
      <c r="C4629" t="s">
        <v>0</v>
      </c>
      <c r="D4629" t="s">
        <v>14</v>
      </c>
      <c r="J4629" s="2"/>
      <c r="N4629" s="2"/>
    </row>
    <row r="4630" spans="1:16" x14ac:dyDescent="0.3">
      <c r="A4630" s="1">
        <v>43864</v>
      </c>
      <c r="B4630">
        <f t="shared" ca="1" si="72"/>
        <v>0.26552645991993584</v>
      </c>
      <c r="C4630" t="s">
        <v>1</v>
      </c>
      <c r="D4630" t="s">
        <v>15</v>
      </c>
      <c r="J4630" s="2"/>
      <c r="N4630" s="2"/>
    </row>
    <row r="4631" spans="1:16" x14ac:dyDescent="0.3">
      <c r="A4631" s="1">
        <v>43865</v>
      </c>
      <c r="B4631">
        <f t="shared" ca="1" si="72"/>
        <v>0.17057011947238188</v>
      </c>
      <c r="C4631" t="s">
        <v>2</v>
      </c>
      <c r="D4631" t="s">
        <v>16</v>
      </c>
      <c r="J4631" s="2"/>
      <c r="N4631" s="2">
        <v>43865</v>
      </c>
      <c r="O4631" t="s">
        <v>2</v>
      </c>
      <c r="P4631" t="s">
        <v>20</v>
      </c>
    </row>
    <row r="4632" spans="1:16" x14ac:dyDescent="0.3">
      <c r="A4632" s="1">
        <v>43866</v>
      </c>
      <c r="B4632">
        <f t="shared" ca="1" si="72"/>
        <v>0.70550625584898108</v>
      </c>
      <c r="C4632" t="s">
        <v>3</v>
      </c>
      <c r="D4632" t="s">
        <v>17</v>
      </c>
      <c r="J4632" s="2"/>
      <c r="N4632" s="2"/>
    </row>
    <row r="4633" spans="1:16" x14ac:dyDescent="0.3">
      <c r="A4633" s="1">
        <v>43867</v>
      </c>
      <c r="B4633">
        <f t="shared" ca="1" si="72"/>
        <v>0.45356112337313281</v>
      </c>
      <c r="D4633" t="s">
        <v>18</v>
      </c>
      <c r="F4633" s="2"/>
      <c r="J4633" s="2"/>
      <c r="N4633" s="2"/>
    </row>
    <row r="4634" spans="1:16" x14ac:dyDescent="0.3">
      <c r="A4634" s="1">
        <v>43868</v>
      </c>
      <c r="B4634">
        <f t="shared" ca="1" si="72"/>
        <v>0.69521975126494806</v>
      </c>
      <c r="D4634" t="s">
        <v>14</v>
      </c>
      <c r="J4634" s="2"/>
      <c r="N4634" s="2"/>
    </row>
    <row r="4635" spans="1:16" x14ac:dyDescent="0.3">
      <c r="A4635" s="1">
        <v>43869</v>
      </c>
      <c r="B4635">
        <f t="shared" ca="1" si="72"/>
        <v>0.80791340921742238</v>
      </c>
      <c r="C4635" t="s">
        <v>2</v>
      </c>
      <c r="D4635" t="s">
        <v>15</v>
      </c>
      <c r="J4635" s="2"/>
      <c r="N4635" s="2">
        <v>43869</v>
      </c>
      <c r="O4635" t="s">
        <v>2</v>
      </c>
      <c r="P4635" t="s">
        <v>19</v>
      </c>
    </row>
    <row r="4636" spans="1:16" x14ac:dyDescent="0.3">
      <c r="A4636" s="1">
        <v>43870</v>
      </c>
      <c r="B4636">
        <f t="shared" ca="1" si="72"/>
        <v>0.76203524187458116</v>
      </c>
      <c r="C4636" t="s">
        <v>3</v>
      </c>
      <c r="D4636" t="s">
        <v>16</v>
      </c>
      <c r="J4636" s="2"/>
      <c r="N4636" s="2"/>
    </row>
    <row r="4637" spans="1:16" x14ac:dyDescent="0.3">
      <c r="A4637" s="1">
        <v>43871</v>
      </c>
      <c r="B4637">
        <f t="shared" ca="1" si="72"/>
        <v>0.85223633288870393</v>
      </c>
      <c r="J4637" s="2"/>
      <c r="N4637" s="2"/>
    </row>
    <row r="4638" spans="1:16" x14ac:dyDescent="0.3">
      <c r="A4638" s="1">
        <v>43872</v>
      </c>
      <c r="B4638">
        <f t="shared" ca="1" si="72"/>
        <v>0.46799040905987954</v>
      </c>
      <c r="D4638" t="s">
        <v>14</v>
      </c>
      <c r="J4638" s="2"/>
      <c r="N4638" s="2"/>
    </row>
    <row r="4639" spans="1:16" x14ac:dyDescent="0.3">
      <c r="A4639" s="1">
        <v>43873</v>
      </c>
      <c r="B4639">
        <f t="shared" ca="1" si="72"/>
        <v>4.1145040264607968E-2</v>
      </c>
      <c r="C4639" t="s">
        <v>11</v>
      </c>
      <c r="D4639" t="s">
        <v>15</v>
      </c>
      <c r="J4639" s="2"/>
      <c r="N4639" s="2"/>
    </row>
    <row r="4640" spans="1:16" x14ac:dyDescent="0.3">
      <c r="A4640" s="1">
        <v>43874</v>
      </c>
      <c r="B4640">
        <f t="shared" ca="1" si="72"/>
        <v>0.99048913904419489</v>
      </c>
      <c r="C4640" t="s">
        <v>11</v>
      </c>
      <c r="D4640" t="s">
        <v>14</v>
      </c>
      <c r="J4640" s="2"/>
      <c r="N4640" s="2"/>
    </row>
    <row r="4641" spans="1:14" x14ac:dyDescent="0.3">
      <c r="A4641" s="1">
        <v>43875</v>
      </c>
      <c r="B4641">
        <f t="shared" ca="1" si="72"/>
        <v>0.6389052768724538</v>
      </c>
      <c r="C4641" t="s">
        <v>11</v>
      </c>
      <c r="D4641" t="s">
        <v>15</v>
      </c>
      <c r="J4641" s="2"/>
      <c r="N4641" s="2"/>
    </row>
    <row r="4642" spans="1:14" x14ac:dyDescent="0.3">
      <c r="A4642" s="1">
        <v>43876</v>
      </c>
      <c r="B4642">
        <f t="shared" ca="1" si="72"/>
        <v>8.8222532730015346E-2</v>
      </c>
      <c r="C4642" t="s">
        <v>11</v>
      </c>
      <c r="D4642" t="s">
        <v>16</v>
      </c>
      <c r="J4642" s="2"/>
      <c r="N4642" s="2"/>
    </row>
    <row r="4643" spans="1:14" x14ac:dyDescent="0.3">
      <c r="A4643" s="1">
        <v>43877</v>
      </c>
      <c r="B4643">
        <f t="shared" ca="1" si="72"/>
        <v>0.61328537224832513</v>
      </c>
      <c r="C4643" t="s">
        <v>11</v>
      </c>
      <c r="D4643" t="s">
        <v>17</v>
      </c>
      <c r="J4643" s="2"/>
      <c r="N4643" s="2"/>
    </row>
    <row r="4644" spans="1:14" x14ac:dyDescent="0.3">
      <c r="A4644" s="1">
        <v>43878</v>
      </c>
      <c r="B4644">
        <f t="shared" ca="1" si="72"/>
        <v>0.3585780813429319</v>
      </c>
      <c r="C4644" t="s">
        <v>11</v>
      </c>
      <c r="D4644" t="s">
        <v>18</v>
      </c>
      <c r="J4644" s="2"/>
      <c r="N4644" s="2"/>
    </row>
    <row r="4645" spans="1:14" x14ac:dyDescent="0.3">
      <c r="A4645" s="1">
        <v>43879</v>
      </c>
      <c r="B4645">
        <f t="shared" ca="1" si="72"/>
        <v>0.61267521001481118</v>
      </c>
      <c r="C4645" t="s">
        <v>11</v>
      </c>
      <c r="D4645" t="s">
        <v>16</v>
      </c>
      <c r="J4645" s="2"/>
      <c r="N4645" s="2"/>
    </row>
    <row r="4646" spans="1:14" x14ac:dyDescent="0.3">
      <c r="A4646" s="1">
        <v>43880</v>
      </c>
      <c r="B4646">
        <f t="shared" ca="1" si="72"/>
        <v>0.57488024486173583</v>
      </c>
      <c r="C4646" t="s">
        <v>11</v>
      </c>
      <c r="D4646" t="s">
        <v>14</v>
      </c>
      <c r="J4646" s="2"/>
      <c r="N4646" s="2"/>
    </row>
    <row r="4647" spans="1:14" x14ac:dyDescent="0.3">
      <c r="A4647" s="1">
        <v>43881</v>
      </c>
      <c r="B4647">
        <f t="shared" ca="1" si="72"/>
        <v>0.11348585597220806</v>
      </c>
      <c r="C4647" t="s">
        <v>11</v>
      </c>
      <c r="D4647" t="s">
        <v>15</v>
      </c>
      <c r="J4647" s="2"/>
      <c r="N4647" s="2"/>
    </row>
    <row r="4648" spans="1:14" x14ac:dyDescent="0.3">
      <c r="A4648" s="1">
        <v>43882</v>
      </c>
      <c r="B4648">
        <f t="shared" ca="1" si="72"/>
        <v>0.95037256885846322</v>
      </c>
      <c r="C4648" t="s">
        <v>11</v>
      </c>
      <c r="D4648" t="s">
        <v>16</v>
      </c>
      <c r="J4648" s="2"/>
      <c r="N4648" s="2"/>
    </row>
    <row r="4649" spans="1:14" x14ac:dyDescent="0.3">
      <c r="A4649" s="1">
        <v>43883</v>
      </c>
      <c r="B4649">
        <f t="shared" ca="1" si="72"/>
        <v>0.90049799665320052</v>
      </c>
      <c r="C4649" t="s">
        <v>11</v>
      </c>
      <c r="D4649" t="s">
        <v>17</v>
      </c>
      <c r="J4649" s="2"/>
      <c r="N4649" s="2"/>
    </row>
    <row r="4650" spans="1:14" x14ac:dyDescent="0.3">
      <c r="A4650" s="1">
        <v>43884</v>
      </c>
      <c r="B4650">
        <f t="shared" ca="1" si="72"/>
        <v>0.73603416029838864</v>
      </c>
      <c r="C4650" t="s">
        <v>11</v>
      </c>
      <c r="D4650" t="s">
        <v>18</v>
      </c>
      <c r="J4650" s="2"/>
      <c r="N4650" s="2"/>
    </row>
    <row r="4651" spans="1:14" x14ac:dyDescent="0.3">
      <c r="A4651" s="1">
        <v>43885</v>
      </c>
      <c r="B4651">
        <f t="shared" ca="1" si="72"/>
        <v>0.65688365870423537</v>
      </c>
      <c r="C4651" t="s">
        <v>11</v>
      </c>
      <c r="J4651" s="2"/>
      <c r="N4651" s="2"/>
    </row>
    <row r="4652" spans="1:14" x14ac:dyDescent="0.3">
      <c r="A4652" s="1">
        <v>43886</v>
      </c>
      <c r="B4652">
        <f t="shared" ca="1" si="72"/>
        <v>9.6385482920887222E-2</v>
      </c>
      <c r="C4652" t="s">
        <v>11</v>
      </c>
      <c r="D4652" t="s">
        <v>14</v>
      </c>
      <c r="J4652" s="2"/>
      <c r="N4652" s="2"/>
    </row>
    <row r="4653" spans="1:14" x14ac:dyDescent="0.3">
      <c r="A4653" s="1">
        <v>43887</v>
      </c>
      <c r="B4653">
        <f t="shared" ca="1" si="72"/>
        <v>0.3123107119160593</v>
      </c>
      <c r="C4653" t="s">
        <v>11</v>
      </c>
      <c r="D4653" t="s">
        <v>15</v>
      </c>
      <c r="J4653" s="2"/>
      <c r="N4653" s="2"/>
    </row>
    <row r="4654" spans="1:14" x14ac:dyDescent="0.3">
      <c r="A4654" s="1">
        <v>43888</v>
      </c>
      <c r="B4654">
        <f t="shared" ca="1" si="72"/>
        <v>5.0635406652078441E-2</v>
      </c>
      <c r="C4654" t="s">
        <v>11</v>
      </c>
      <c r="D4654" t="s">
        <v>16</v>
      </c>
      <c r="J4654" s="2"/>
      <c r="N4654" s="2"/>
    </row>
    <row r="4655" spans="1:14" x14ac:dyDescent="0.3">
      <c r="A4655" s="1">
        <v>43889</v>
      </c>
      <c r="B4655">
        <f t="shared" ca="1" si="72"/>
        <v>0.84916354819335838</v>
      </c>
      <c r="C4655" t="s">
        <v>11</v>
      </c>
      <c r="J4655" s="2"/>
      <c r="N4655" s="2"/>
    </row>
    <row r="4656" spans="1:14" x14ac:dyDescent="0.3">
      <c r="A4656" s="1">
        <v>43890</v>
      </c>
      <c r="B4656">
        <f t="shared" ca="1" si="72"/>
        <v>8.9037973091056655E-2</v>
      </c>
      <c r="C4656" t="s">
        <v>11</v>
      </c>
      <c r="J4656" s="2"/>
      <c r="N4656" s="2"/>
    </row>
    <row r="4657" spans="1:14" x14ac:dyDescent="0.3">
      <c r="A4657" s="1">
        <v>43891</v>
      </c>
      <c r="B4657">
        <f t="shared" ca="1" si="72"/>
        <v>0.5265724113602952</v>
      </c>
      <c r="C4657" t="s">
        <v>3</v>
      </c>
      <c r="J4657" s="2"/>
      <c r="N4657" s="2"/>
    </row>
    <row r="4658" spans="1:14" x14ac:dyDescent="0.3">
      <c r="A4658" s="1">
        <v>43892</v>
      </c>
      <c r="B4658">
        <f t="shared" ca="1" si="72"/>
        <v>0.53472831422738742</v>
      </c>
      <c r="C4658" t="s">
        <v>10</v>
      </c>
      <c r="J4658" s="2"/>
      <c r="N4658" s="2"/>
    </row>
    <row r="4659" spans="1:14" x14ac:dyDescent="0.3">
      <c r="A4659" s="1">
        <v>43893</v>
      </c>
      <c r="B4659">
        <f t="shared" ca="1" si="72"/>
        <v>0.24314338669945668</v>
      </c>
      <c r="C4659" t="s">
        <v>5</v>
      </c>
      <c r="J4659" s="2"/>
      <c r="N4659" s="2"/>
    </row>
    <row r="4660" spans="1:14" x14ac:dyDescent="0.3">
      <c r="A4660" s="1">
        <v>43894</v>
      </c>
      <c r="B4660">
        <f t="shared" ca="1" si="72"/>
        <v>0.4639460390176926</v>
      </c>
      <c r="C4660" t="s">
        <v>6</v>
      </c>
      <c r="J4660" s="2"/>
      <c r="N4660" s="2"/>
    </row>
    <row r="4661" spans="1:14" x14ac:dyDescent="0.3">
      <c r="A4661" s="1">
        <v>43895</v>
      </c>
      <c r="B4661">
        <f t="shared" ca="1" si="72"/>
        <v>0.19064075219715226</v>
      </c>
      <c r="C4661" t="s">
        <v>7</v>
      </c>
      <c r="F4661" s="2"/>
      <c r="J4661" s="2"/>
      <c r="N4661" s="2"/>
    </row>
    <row r="4662" spans="1:14" x14ac:dyDescent="0.3">
      <c r="A4662" s="1">
        <v>43896</v>
      </c>
      <c r="B4662">
        <f t="shared" ca="1" si="72"/>
        <v>0.25775196677978618</v>
      </c>
      <c r="C4662" t="s">
        <v>4</v>
      </c>
      <c r="D4662" t="s">
        <v>14</v>
      </c>
      <c r="J4662" s="2"/>
      <c r="N4662" s="2"/>
    </row>
    <row r="4663" spans="1:14" x14ac:dyDescent="0.3">
      <c r="A4663" s="1">
        <v>43897</v>
      </c>
      <c r="B4663">
        <f t="shared" ca="1" si="72"/>
        <v>0.18660315160841079</v>
      </c>
      <c r="C4663" t="s">
        <v>8</v>
      </c>
      <c r="D4663" t="s">
        <v>15</v>
      </c>
      <c r="F4663" s="2"/>
      <c r="J4663" s="2"/>
      <c r="N4663" s="2"/>
    </row>
    <row r="4664" spans="1:14" x14ac:dyDescent="0.3">
      <c r="A4664" s="1">
        <v>43898</v>
      </c>
      <c r="B4664">
        <f t="shared" ca="1" si="72"/>
        <v>0.29099106109688921</v>
      </c>
      <c r="C4664" t="s">
        <v>12</v>
      </c>
      <c r="D4664" t="s">
        <v>16</v>
      </c>
      <c r="F4664" s="2">
        <v>43898</v>
      </c>
      <c r="G4664" t="s">
        <v>12</v>
      </c>
      <c r="H4664" t="s">
        <v>20</v>
      </c>
      <c r="J4664" s="2"/>
      <c r="N4664" s="2"/>
    </row>
    <row r="4665" spans="1:14" x14ac:dyDescent="0.3">
      <c r="A4665" s="1">
        <v>43899</v>
      </c>
      <c r="B4665">
        <f t="shared" ca="1" si="72"/>
        <v>0.90272849212480089</v>
      </c>
      <c r="C4665" t="s">
        <v>10</v>
      </c>
      <c r="J4665" s="2"/>
      <c r="N4665" s="2"/>
    </row>
    <row r="4666" spans="1:14" x14ac:dyDescent="0.3">
      <c r="A4666" s="1">
        <v>43900</v>
      </c>
      <c r="B4666">
        <f t="shared" ca="1" si="72"/>
        <v>0.54971487734982039</v>
      </c>
      <c r="C4666" t="s">
        <v>12</v>
      </c>
      <c r="D4666" t="s">
        <v>14</v>
      </c>
      <c r="F4666" s="2">
        <v>43900</v>
      </c>
      <c r="G4666" t="s">
        <v>12</v>
      </c>
      <c r="H4666" t="s">
        <v>23</v>
      </c>
      <c r="J4666" s="2"/>
      <c r="N4666" s="2"/>
    </row>
    <row r="4667" spans="1:14" x14ac:dyDescent="0.3">
      <c r="A4667" s="1">
        <v>43901</v>
      </c>
      <c r="B4667">
        <f t="shared" ca="1" si="72"/>
        <v>0.79792683742183468</v>
      </c>
      <c r="C4667" t="s">
        <v>5</v>
      </c>
      <c r="D4667" t="s">
        <v>15</v>
      </c>
      <c r="J4667" s="2"/>
      <c r="N4667" s="2"/>
    </row>
    <row r="4668" spans="1:14" x14ac:dyDescent="0.3">
      <c r="A4668" s="1">
        <v>43902</v>
      </c>
      <c r="B4668">
        <f t="shared" ca="1" si="72"/>
        <v>0.5826231882830698</v>
      </c>
      <c r="C4668" t="s">
        <v>6</v>
      </c>
      <c r="D4668" t="s">
        <v>16</v>
      </c>
      <c r="J4668" s="2"/>
      <c r="N4668" s="2"/>
    </row>
    <row r="4669" spans="1:14" x14ac:dyDescent="0.3">
      <c r="A4669" s="1">
        <v>43903</v>
      </c>
      <c r="B4669">
        <f t="shared" ca="1" si="72"/>
        <v>0.11997666721804179</v>
      </c>
      <c r="C4669" t="s">
        <v>7</v>
      </c>
      <c r="D4669" t="s">
        <v>17</v>
      </c>
      <c r="F4669" s="2"/>
      <c r="J4669" s="2"/>
      <c r="N4669" s="2"/>
    </row>
    <row r="4670" spans="1:14" x14ac:dyDescent="0.3">
      <c r="A4670" s="1">
        <v>43904</v>
      </c>
      <c r="B4670">
        <f t="shared" ca="1" si="72"/>
        <v>0.73716575096101933</v>
      </c>
      <c r="C4670" t="s">
        <v>4</v>
      </c>
      <c r="D4670" t="s">
        <v>18</v>
      </c>
      <c r="F4670" s="2"/>
      <c r="J4670" s="2"/>
      <c r="N4670" s="2"/>
    </row>
    <row r="4671" spans="1:14" x14ac:dyDescent="0.3">
      <c r="A4671" s="1">
        <v>43905</v>
      </c>
      <c r="B4671">
        <f t="shared" ca="1" si="72"/>
        <v>0.61289018546355489</v>
      </c>
      <c r="C4671" t="s">
        <v>8</v>
      </c>
      <c r="D4671" t="s">
        <v>14</v>
      </c>
      <c r="F4671" s="2"/>
      <c r="J4671" s="2"/>
      <c r="N4671" s="2"/>
    </row>
    <row r="4672" spans="1:14" x14ac:dyDescent="0.3">
      <c r="A4672" s="1">
        <v>43906</v>
      </c>
      <c r="B4672">
        <f t="shared" ca="1" si="72"/>
        <v>7.1715461907618683E-2</v>
      </c>
      <c r="C4672" t="s">
        <v>12</v>
      </c>
      <c r="D4672" t="s">
        <v>15</v>
      </c>
      <c r="F4672" s="2">
        <v>43906</v>
      </c>
      <c r="G4672" t="s">
        <v>12</v>
      </c>
      <c r="H4672" t="s">
        <v>19</v>
      </c>
      <c r="J4672" s="2"/>
      <c r="N4672" s="2"/>
    </row>
    <row r="4673" spans="1:16" x14ac:dyDescent="0.3">
      <c r="A4673" s="1">
        <v>43907</v>
      </c>
      <c r="B4673">
        <f t="shared" ca="1" si="72"/>
        <v>0.53037519324518057</v>
      </c>
      <c r="C4673" t="s">
        <v>12</v>
      </c>
      <c r="D4673" t="s">
        <v>16</v>
      </c>
      <c r="F4673" s="2">
        <v>43907</v>
      </c>
      <c r="G4673" t="s">
        <v>12</v>
      </c>
      <c r="H4673" t="s">
        <v>20</v>
      </c>
      <c r="J4673" s="2"/>
      <c r="N4673" s="2"/>
    </row>
    <row r="4674" spans="1:16" x14ac:dyDescent="0.3">
      <c r="A4674" s="1">
        <v>43908</v>
      </c>
      <c r="B4674">
        <f t="shared" ca="1" si="72"/>
        <v>0.28306185842941689</v>
      </c>
      <c r="C4674" t="s">
        <v>12</v>
      </c>
      <c r="F4674" s="2">
        <v>43908</v>
      </c>
      <c r="G4674" t="s">
        <v>12</v>
      </c>
      <c r="J4674" s="2"/>
      <c r="N4674" s="2"/>
    </row>
    <row r="4675" spans="1:16" x14ac:dyDescent="0.3">
      <c r="A4675" s="1">
        <v>43909</v>
      </c>
      <c r="B4675">
        <f t="shared" ref="B4675:B4738" ca="1" si="73">RAND()</f>
        <v>0.11530205070251354</v>
      </c>
      <c r="C4675" t="s">
        <v>12</v>
      </c>
      <c r="F4675" s="2">
        <v>43909</v>
      </c>
      <c r="G4675" t="s">
        <v>12</v>
      </c>
      <c r="J4675" s="2"/>
      <c r="N4675" s="2"/>
    </row>
    <row r="4676" spans="1:16" x14ac:dyDescent="0.3">
      <c r="A4676" s="1">
        <v>43910</v>
      </c>
      <c r="B4676">
        <f t="shared" ca="1" si="73"/>
        <v>0.5825883323438571</v>
      </c>
      <c r="C4676" t="s">
        <v>8</v>
      </c>
      <c r="J4676" s="2"/>
      <c r="N4676" s="2"/>
    </row>
    <row r="4677" spans="1:16" x14ac:dyDescent="0.3">
      <c r="A4677" s="1">
        <v>43911</v>
      </c>
      <c r="B4677">
        <f t="shared" ca="1" si="73"/>
        <v>0.97898279892923246</v>
      </c>
      <c r="C4677" t="s">
        <v>13</v>
      </c>
      <c r="F4677" s="2"/>
      <c r="J4677" s="2">
        <v>43911</v>
      </c>
      <c r="K4677" t="s">
        <v>13</v>
      </c>
      <c r="N4677" s="2"/>
    </row>
    <row r="4678" spans="1:16" x14ac:dyDescent="0.3">
      <c r="A4678" s="1">
        <v>43912</v>
      </c>
      <c r="B4678">
        <f t="shared" ca="1" si="73"/>
        <v>0.97646506407719957</v>
      </c>
      <c r="C4678" t="s">
        <v>13</v>
      </c>
      <c r="D4678" t="s">
        <v>14</v>
      </c>
      <c r="J4678" s="2">
        <v>43912</v>
      </c>
      <c r="K4678" t="s">
        <v>13</v>
      </c>
      <c r="L4678" t="s">
        <v>23</v>
      </c>
      <c r="N4678" s="2"/>
    </row>
    <row r="4679" spans="1:16" x14ac:dyDescent="0.3">
      <c r="A4679" s="1">
        <v>43913</v>
      </c>
      <c r="B4679">
        <f t="shared" ca="1" si="73"/>
        <v>0.95118037614927731</v>
      </c>
      <c r="C4679" t="s">
        <v>10</v>
      </c>
      <c r="D4679" t="s">
        <v>15</v>
      </c>
      <c r="J4679" s="2"/>
      <c r="N4679" s="2"/>
    </row>
    <row r="4680" spans="1:16" x14ac:dyDescent="0.3">
      <c r="A4680" s="1">
        <v>43914</v>
      </c>
      <c r="B4680">
        <f t="shared" ca="1" si="73"/>
        <v>0.90178532396971012</v>
      </c>
      <c r="C4680" t="s">
        <v>12</v>
      </c>
      <c r="D4680" t="s">
        <v>16</v>
      </c>
      <c r="F4680" s="2">
        <v>43914</v>
      </c>
      <c r="G4680" t="s">
        <v>12</v>
      </c>
      <c r="H4680" t="s">
        <v>20</v>
      </c>
      <c r="J4680" s="2"/>
      <c r="N4680" s="2"/>
    </row>
    <row r="4681" spans="1:16" x14ac:dyDescent="0.3">
      <c r="A4681" s="1">
        <v>43915</v>
      </c>
      <c r="B4681">
        <f t="shared" ca="1" si="73"/>
        <v>0.14742888857870917</v>
      </c>
      <c r="C4681" t="s">
        <v>0</v>
      </c>
      <c r="D4681" t="s">
        <v>17</v>
      </c>
      <c r="J4681" s="2"/>
      <c r="N4681" s="2"/>
    </row>
    <row r="4682" spans="1:16" x14ac:dyDescent="0.3">
      <c r="A4682" s="1">
        <v>43916</v>
      </c>
      <c r="B4682">
        <f t="shared" ca="1" si="73"/>
        <v>0.32030241729496578</v>
      </c>
      <c r="C4682" t="s">
        <v>1</v>
      </c>
      <c r="D4682" t="s">
        <v>18</v>
      </c>
      <c r="J4682" s="2"/>
      <c r="N4682" s="2"/>
    </row>
    <row r="4683" spans="1:16" x14ac:dyDescent="0.3">
      <c r="A4683" s="1">
        <v>43917</v>
      </c>
      <c r="B4683">
        <f t="shared" ca="1" si="73"/>
        <v>0.61863113275933335</v>
      </c>
      <c r="C4683" t="s">
        <v>2</v>
      </c>
      <c r="J4683" s="2"/>
      <c r="N4683" s="2">
        <v>43917</v>
      </c>
      <c r="O4683" t="s">
        <v>2</v>
      </c>
    </row>
    <row r="4684" spans="1:16" x14ac:dyDescent="0.3">
      <c r="A4684" s="1">
        <v>43918</v>
      </c>
      <c r="B4684">
        <f t="shared" ca="1" si="73"/>
        <v>0.83378520153437652</v>
      </c>
      <c r="C4684" t="s">
        <v>3</v>
      </c>
      <c r="D4684" t="s">
        <v>14</v>
      </c>
      <c r="J4684" s="2"/>
      <c r="N4684" s="2"/>
    </row>
    <row r="4685" spans="1:16" x14ac:dyDescent="0.3">
      <c r="A4685" s="1">
        <v>43919</v>
      </c>
      <c r="B4685">
        <f t="shared" ca="1" si="73"/>
        <v>0.3190637288804351</v>
      </c>
      <c r="C4685" t="s">
        <v>0</v>
      </c>
      <c r="D4685" t="s">
        <v>15</v>
      </c>
      <c r="J4685" s="2"/>
      <c r="N4685" s="2"/>
    </row>
    <row r="4686" spans="1:16" x14ac:dyDescent="0.3">
      <c r="A4686" s="1">
        <v>43920</v>
      </c>
      <c r="B4686">
        <f t="shared" ca="1" si="73"/>
        <v>0.72212050585343779</v>
      </c>
      <c r="C4686" t="s">
        <v>1</v>
      </c>
      <c r="D4686" t="s">
        <v>16</v>
      </c>
      <c r="J4686" s="2"/>
      <c r="N4686" s="2"/>
    </row>
    <row r="4687" spans="1:16" x14ac:dyDescent="0.3">
      <c r="A4687" s="1">
        <v>43921</v>
      </c>
      <c r="B4687">
        <f t="shared" ca="1" si="73"/>
        <v>0.90557005818129743</v>
      </c>
      <c r="C4687" t="s">
        <v>2</v>
      </c>
      <c r="D4687" t="s">
        <v>17</v>
      </c>
      <c r="J4687" s="2"/>
      <c r="N4687" s="2">
        <v>43921</v>
      </c>
      <c r="O4687" t="s">
        <v>2</v>
      </c>
      <c r="P4687" t="s">
        <v>21</v>
      </c>
    </row>
    <row r="4688" spans="1:16" x14ac:dyDescent="0.3">
      <c r="A4688" s="1">
        <v>43922</v>
      </c>
      <c r="B4688">
        <f t="shared" ca="1" si="73"/>
        <v>2.9187609824900984E-2</v>
      </c>
      <c r="C4688" t="s">
        <v>3</v>
      </c>
      <c r="D4688" t="s">
        <v>18</v>
      </c>
      <c r="J4688" s="2"/>
      <c r="N4688" s="2"/>
    </row>
    <row r="4689" spans="1:15" x14ac:dyDescent="0.3">
      <c r="A4689" s="1">
        <v>43923</v>
      </c>
      <c r="B4689">
        <f t="shared" ca="1" si="73"/>
        <v>0.5144600264038639</v>
      </c>
      <c r="C4689" t="s">
        <v>0</v>
      </c>
      <c r="J4689" s="2"/>
      <c r="N4689" s="2"/>
    </row>
    <row r="4690" spans="1:15" x14ac:dyDescent="0.3">
      <c r="A4690" s="1">
        <v>43924</v>
      </c>
      <c r="B4690">
        <f t="shared" ca="1" si="73"/>
        <v>0.88132885094338353</v>
      </c>
      <c r="C4690" t="s">
        <v>1</v>
      </c>
      <c r="J4690" s="2"/>
      <c r="N4690" s="2"/>
    </row>
    <row r="4691" spans="1:15" x14ac:dyDescent="0.3">
      <c r="A4691" s="1">
        <v>43925</v>
      </c>
      <c r="B4691">
        <f t="shared" ca="1" si="73"/>
        <v>0.78672393023438203</v>
      </c>
      <c r="C4691" t="s">
        <v>2</v>
      </c>
      <c r="J4691" s="2"/>
      <c r="N4691" s="2">
        <v>43925</v>
      </c>
      <c r="O4691" t="s">
        <v>2</v>
      </c>
    </row>
    <row r="4692" spans="1:15" x14ac:dyDescent="0.3">
      <c r="A4692" s="1">
        <v>43926</v>
      </c>
      <c r="B4692">
        <f t="shared" ca="1" si="73"/>
        <v>0.19074654307398131</v>
      </c>
      <c r="C4692" t="s">
        <v>3</v>
      </c>
      <c r="D4692" t="s">
        <v>14</v>
      </c>
      <c r="J4692" s="2"/>
      <c r="N4692" s="2"/>
    </row>
    <row r="4693" spans="1:15" x14ac:dyDescent="0.3">
      <c r="A4693" s="1">
        <v>43927</v>
      </c>
      <c r="B4693">
        <f t="shared" ca="1" si="73"/>
        <v>0.91981055472009166</v>
      </c>
      <c r="D4693" t="s">
        <v>15</v>
      </c>
      <c r="J4693" s="2"/>
      <c r="N4693" s="2"/>
    </row>
    <row r="4694" spans="1:15" x14ac:dyDescent="0.3">
      <c r="A4694" s="1">
        <v>43928</v>
      </c>
      <c r="B4694">
        <f t="shared" ca="1" si="73"/>
        <v>0.81596629339834625</v>
      </c>
      <c r="C4694" t="s">
        <v>3</v>
      </c>
      <c r="D4694" t="s">
        <v>16</v>
      </c>
      <c r="J4694" s="2"/>
      <c r="N4694" s="2"/>
    </row>
    <row r="4695" spans="1:15" x14ac:dyDescent="0.3">
      <c r="A4695" s="1">
        <v>43929</v>
      </c>
      <c r="B4695">
        <f t="shared" ca="1" si="73"/>
        <v>0.16123971324074859</v>
      </c>
      <c r="C4695" t="s">
        <v>10</v>
      </c>
      <c r="D4695" t="s">
        <v>17</v>
      </c>
      <c r="J4695" s="2"/>
      <c r="N4695" s="2"/>
    </row>
    <row r="4696" spans="1:15" x14ac:dyDescent="0.3">
      <c r="A4696" s="1">
        <v>43930</v>
      </c>
      <c r="B4696">
        <f t="shared" ca="1" si="73"/>
        <v>0.66279050381782412</v>
      </c>
      <c r="C4696" t="s">
        <v>5</v>
      </c>
      <c r="D4696" t="s">
        <v>18</v>
      </c>
      <c r="J4696" s="2"/>
      <c r="N4696" s="2"/>
    </row>
    <row r="4697" spans="1:15" x14ac:dyDescent="0.3">
      <c r="A4697" s="1">
        <v>43931</v>
      </c>
      <c r="B4697">
        <f t="shared" ca="1" si="73"/>
        <v>0.97458978464208534</v>
      </c>
      <c r="C4697" t="s">
        <v>6</v>
      </c>
      <c r="D4697" t="s">
        <v>14</v>
      </c>
      <c r="J4697" s="2"/>
      <c r="N4697" s="2"/>
    </row>
    <row r="4698" spans="1:15" x14ac:dyDescent="0.3">
      <c r="A4698" s="1">
        <v>43932</v>
      </c>
      <c r="B4698">
        <f t="shared" ca="1" si="73"/>
        <v>0.11941224200108791</v>
      </c>
      <c r="C4698" t="s">
        <v>7</v>
      </c>
      <c r="D4698" t="s">
        <v>15</v>
      </c>
      <c r="J4698" s="2"/>
      <c r="N4698" s="2"/>
    </row>
    <row r="4699" spans="1:15" x14ac:dyDescent="0.3">
      <c r="A4699" s="1">
        <v>43933</v>
      </c>
      <c r="B4699">
        <f t="shared" ca="1" si="73"/>
        <v>0.6929558557561919</v>
      </c>
      <c r="C4699" t="s">
        <v>4</v>
      </c>
      <c r="D4699" t="s">
        <v>16</v>
      </c>
      <c r="J4699" s="2"/>
      <c r="N4699" s="2"/>
    </row>
    <row r="4700" spans="1:15" x14ac:dyDescent="0.3">
      <c r="A4700" s="1">
        <v>43864</v>
      </c>
      <c r="B4700">
        <f t="shared" ca="1" si="73"/>
        <v>0.1824977340232351</v>
      </c>
      <c r="C4700" t="s">
        <v>8</v>
      </c>
      <c r="D4700" t="s">
        <v>14</v>
      </c>
      <c r="J4700" s="2"/>
      <c r="N4700" s="2"/>
    </row>
    <row r="4701" spans="1:15" x14ac:dyDescent="0.3">
      <c r="A4701" s="1">
        <v>43865</v>
      </c>
      <c r="B4701">
        <f t="shared" ca="1" si="73"/>
        <v>0.50374984691879177</v>
      </c>
      <c r="C4701" t="s">
        <v>12</v>
      </c>
      <c r="D4701" t="s">
        <v>15</v>
      </c>
      <c r="F4701" s="2">
        <v>43865</v>
      </c>
      <c r="G4701" t="s">
        <v>12</v>
      </c>
      <c r="H4701" t="s">
        <v>19</v>
      </c>
      <c r="J4701" s="2"/>
      <c r="N4701" s="2"/>
    </row>
    <row r="4702" spans="1:15" x14ac:dyDescent="0.3">
      <c r="A4702" s="1">
        <v>43866</v>
      </c>
      <c r="B4702">
        <f t="shared" ca="1" si="73"/>
        <v>0.71360657130845007</v>
      </c>
      <c r="C4702" t="s">
        <v>10</v>
      </c>
      <c r="D4702" t="s">
        <v>16</v>
      </c>
      <c r="J4702" s="2"/>
      <c r="N4702" s="2"/>
    </row>
    <row r="4703" spans="1:15" x14ac:dyDescent="0.3">
      <c r="A4703" s="1">
        <v>43867</v>
      </c>
      <c r="B4703">
        <f t="shared" ca="1" si="73"/>
        <v>5.4453080763567918E-2</v>
      </c>
      <c r="C4703" t="s">
        <v>12</v>
      </c>
      <c r="D4703" t="s">
        <v>17</v>
      </c>
      <c r="F4703" s="2">
        <v>43867</v>
      </c>
      <c r="G4703" t="s">
        <v>12</v>
      </c>
      <c r="H4703" t="s">
        <v>21</v>
      </c>
      <c r="J4703" s="2"/>
      <c r="N4703" s="2"/>
    </row>
    <row r="4704" spans="1:15" x14ac:dyDescent="0.3">
      <c r="A4704" s="1">
        <v>43868</v>
      </c>
      <c r="B4704">
        <f t="shared" ca="1" si="73"/>
        <v>0.23453035739233319</v>
      </c>
      <c r="C4704" t="s">
        <v>5</v>
      </c>
      <c r="D4704" t="s">
        <v>18</v>
      </c>
      <c r="J4704" s="2"/>
      <c r="N4704" s="2"/>
    </row>
    <row r="4705" spans="1:16" x14ac:dyDescent="0.3">
      <c r="A4705" s="1">
        <v>43869</v>
      </c>
      <c r="B4705">
        <f t="shared" ca="1" si="73"/>
        <v>0.38024952019631797</v>
      </c>
      <c r="C4705" t="s">
        <v>6</v>
      </c>
      <c r="D4705" t="s">
        <v>14</v>
      </c>
      <c r="J4705" s="2"/>
      <c r="N4705" s="2"/>
    </row>
    <row r="4706" spans="1:16" x14ac:dyDescent="0.3">
      <c r="A4706" s="1">
        <v>43870</v>
      </c>
      <c r="B4706">
        <f t="shared" ca="1" si="73"/>
        <v>0.91392061153891047</v>
      </c>
      <c r="C4706" t="s">
        <v>7</v>
      </c>
      <c r="D4706" t="s">
        <v>15</v>
      </c>
      <c r="J4706" s="2"/>
      <c r="N4706" s="2"/>
    </row>
    <row r="4707" spans="1:16" x14ac:dyDescent="0.3">
      <c r="A4707" s="1">
        <v>43871</v>
      </c>
      <c r="B4707">
        <f t="shared" ca="1" si="73"/>
        <v>6.0215032424545512E-2</v>
      </c>
      <c r="C4707" t="s">
        <v>4</v>
      </c>
      <c r="D4707" t="s">
        <v>16</v>
      </c>
      <c r="J4707" s="2"/>
      <c r="N4707" s="2"/>
    </row>
    <row r="4708" spans="1:16" x14ac:dyDescent="0.3">
      <c r="A4708" s="1">
        <v>43872</v>
      </c>
      <c r="B4708">
        <f t="shared" ca="1" si="73"/>
        <v>0.81053140389139389</v>
      </c>
      <c r="C4708" t="s">
        <v>8</v>
      </c>
      <c r="D4708" t="s">
        <v>17</v>
      </c>
      <c r="F4708" s="2"/>
      <c r="J4708" s="2"/>
      <c r="N4708" s="2"/>
    </row>
    <row r="4709" spans="1:16" x14ac:dyDescent="0.3">
      <c r="A4709" s="1">
        <v>43873</v>
      </c>
      <c r="B4709">
        <f t="shared" ca="1" si="73"/>
        <v>0.63526769721420551</v>
      </c>
      <c r="C4709" t="s">
        <v>12</v>
      </c>
      <c r="D4709" t="s">
        <v>18</v>
      </c>
      <c r="F4709" s="2">
        <v>43873</v>
      </c>
      <c r="G4709" t="s">
        <v>12</v>
      </c>
      <c r="H4709" t="s">
        <v>22</v>
      </c>
      <c r="J4709" s="2"/>
      <c r="N4709" s="2"/>
    </row>
    <row r="4710" spans="1:16" x14ac:dyDescent="0.3">
      <c r="A4710" s="1">
        <v>43874</v>
      </c>
      <c r="B4710">
        <f t="shared" ca="1" si="73"/>
        <v>0.81084404189228421</v>
      </c>
      <c r="C4710" t="s">
        <v>12</v>
      </c>
      <c r="D4710" t="s">
        <v>14</v>
      </c>
      <c r="F4710" s="2">
        <v>43874</v>
      </c>
      <c r="G4710" t="s">
        <v>12</v>
      </c>
      <c r="H4710" t="s">
        <v>23</v>
      </c>
      <c r="J4710" s="2"/>
      <c r="N4710" s="2"/>
    </row>
    <row r="4711" spans="1:16" x14ac:dyDescent="0.3">
      <c r="A4711" s="1">
        <v>43875</v>
      </c>
      <c r="B4711">
        <f t="shared" ca="1" si="73"/>
        <v>9.0273890049752392E-3</v>
      </c>
      <c r="C4711" t="s">
        <v>12</v>
      </c>
      <c r="D4711" t="s">
        <v>15</v>
      </c>
      <c r="F4711" s="2">
        <v>43875</v>
      </c>
      <c r="G4711" t="s">
        <v>12</v>
      </c>
      <c r="H4711" t="s">
        <v>19</v>
      </c>
      <c r="J4711" s="2"/>
      <c r="N4711" s="2"/>
    </row>
    <row r="4712" spans="1:16" x14ac:dyDescent="0.3">
      <c r="A4712" s="1">
        <v>43876</v>
      </c>
      <c r="B4712">
        <f t="shared" ca="1" si="73"/>
        <v>0.55587655317123541</v>
      </c>
      <c r="C4712" t="s">
        <v>12</v>
      </c>
      <c r="D4712" t="s">
        <v>16</v>
      </c>
      <c r="F4712" s="2">
        <v>43876</v>
      </c>
      <c r="G4712" t="s">
        <v>12</v>
      </c>
      <c r="H4712" t="s">
        <v>20</v>
      </c>
      <c r="J4712" s="2"/>
      <c r="N4712" s="2"/>
    </row>
    <row r="4713" spans="1:16" x14ac:dyDescent="0.3">
      <c r="A4713" s="1">
        <v>43877</v>
      </c>
      <c r="B4713">
        <f t="shared" ca="1" si="73"/>
        <v>2.6333470323887109E-3</v>
      </c>
      <c r="C4713" t="s">
        <v>8</v>
      </c>
      <c r="D4713" t="s">
        <v>14</v>
      </c>
      <c r="J4713" s="2"/>
      <c r="N4713" s="2"/>
    </row>
    <row r="4714" spans="1:16" x14ac:dyDescent="0.3">
      <c r="A4714" s="1">
        <v>43878</v>
      </c>
      <c r="B4714">
        <f t="shared" ca="1" si="73"/>
        <v>0.135053845056051</v>
      </c>
      <c r="C4714" t="s">
        <v>13</v>
      </c>
      <c r="D4714" t="s">
        <v>15</v>
      </c>
      <c r="J4714" s="2">
        <v>43878</v>
      </c>
      <c r="K4714" t="s">
        <v>13</v>
      </c>
      <c r="L4714" t="s">
        <v>19</v>
      </c>
      <c r="N4714" s="2"/>
    </row>
    <row r="4715" spans="1:16" x14ac:dyDescent="0.3">
      <c r="A4715" s="1">
        <v>43879</v>
      </c>
      <c r="B4715">
        <f t="shared" ca="1" si="73"/>
        <v>0.62578564052690344</v>
      </c>
      <c r="C4715" t="s">
        <v>13</v>
      </c>
      <c r="D4715" t="s">
        <v>16</v>
      </c>
      <c r="J4715" s="2">
        <v>43879</v>
      </c>
      <c r="K4715" t="s">
        <v>13</v>
      </c>
      <c r="L4715" t="s">
        <v>20</v>
      </c>
      <c r="N4715" s="2"/>
    </row>
    <row r="4716" spans="1:16" x14ac:dyDescent="0.3">
      <c r="A4716" s="1">
        <v>43880</v>
      </c>
      <c r="B4716">
        <f t="shared" ca="1" si="73"/>
        <v>0.44308852739115145</v>
      </c>
      <c r="C4716" t="s">
        <v>10</v>
      </c>
      <c r="D4716" t="s">
        <v>17</v>
      </c>
      <c r="F4716" s="2"/>
      <c r="J4716" s="2"/>
      <c r="N4716" s="2"/>
    </row>
    <row r="4717" spans="1:16" x14ac:dyDescent="0.3">
      <c r="A4717" s="1">
        <v>43881</v>
      </c>
      <c r="B4717">
        <f t="shared" ca="1" si="73"/>
        <v>0.53417225728996176</v>
      </c>
      <c r="C4717" t="s">
        <v>12</v>
      </c>
      <c r="D4717" t="s">
        <v>18</v>
      </c>
      <c r="F4717" s="2">
        <v>43881</v>
      </c>
      <c r="G4717" t="s">
        <v>12</v>
      </c>
      <c r="H4717" t="s">
        <v>22</v>
      </c>
      <c r="J4717" s="2"/>
      <c r="N4717" s="2"/>
    </row>
    <row r="4718" spans="1:16" x14ac:dyDescent="0.3">
      <c r="A4718" s="1">
        <v>43882</v>
      </c>
      <c r="B4718">
        <f t="shared" ca="1" si="73"/>
        <v>1.7250246689678894E-2</v>
      </c>
      <c r="C4718" t="s">
        <v>0</v>
      </c>
      <c r="D4718" t="s">
        <v>14</v>
      </c>
      <c r="F4718" s="2"/>
      <c r="J4718" s="2"/>
      <c r="N4718" s="2"/>
    </row>
    <row r="4719" spans="1:16" x14ac:dyDescent="0.3">
      <c r="A4719" s="1">
        <v>43883</v>
      </c>
      <c r="B4719">
        <f t="shared" ca="1" si="73"/>
        <v>0.66271763205140855</v>
      </c>
      <c r="C4719" t="s">
        <v>1</v>
      </c>
      <c r="D4719" t="s">
        <v>15</v>
      </c>
      <c r="F4719" s="2"/>
      <c r="J4719" s="2"/>
      <c r="N4719" s="2"/>
    </row>
    <row r="4720" spans="1:16" x14ac:dyDescent="0.3">
      <c r="A4720" s="1">
        <v>43884</v>
      </c>
      <c r="B4720">
        <f t="shared" ca="1" si="73"/>
        <v>0.76841082874177324</v>
      </c>
      <c r="C4720" t="s">
        <v>2</v>
      </c>
      <c r="D4720" t="s">
        <v>16</v>
      </c>
      <c r="J4720" s="2"/>
      <c r="N4720" s="2">
        <v>43884</v>
      </c>
      <c r="O4720" t="s">
        <v>2</v>
      </c>
      <c r="P4720" t="s">
        <v>20</v>
      </c>
    </row>
    <row r="4721" spans="1:16" x14ac:dyDescent="0.3">
      <c r="A4721" s="1">
        <v>43885</v>
      </c>
      <c r="B4721">
        <f t="shared" ca="1" si="73"/>
        <v>0.36752123945570325</v>
      </c>
      <c r="C4721" t="s">
        <v>3</v>
      </c>
      <c r="D4721" t="s">
        <v>14</v>
      </c>
      <c r="J4721" s="2"/>
      <c r="N4721" s="2"/>
    </row>
    <row r="4722" spans="1:16" x14ac:dyDescent="0.3">
      <c r="A4722" s="1">
        <v>43886</v>
      </c>
      <c r="B4722">
        <f t="shared" ca="1" si="73"/>
        <v>0.22398789994606239</v>
      </c>
      <c r="C4722" t="s">
        <v>0</v>
      </c>
      <c r="D4722" t="s">
        <v>15</v>
      </c>
      <c r="J4722" s="2"/>
      <c r="N4722" s="2"/>
    </row>
    <row r="4723" spans="1:16" x14ac:dyDescent="0.3">
      <c r="A4723" s="1">
        <v>43887</v>
      </c>
      <c r="B4723">
        <f t="shared" ca="1" si="73"/>
        <v>0.60788881084786939</v>
      </c>
      <c r="C4723" t="s">
        <v>1</v>
      </c>
      <c r="D4723" t="s">
        <v>16</v>
      </c>
      <c r="J4723" s="2"/>
      <c r="N4723" s="2"/>
    </row>
    <row r="4724" spans="1:16" x14ac:dyDescent="0.3">
      <c r="A4724" s="1">
        <v>43888</v>
      </c>
      <c r="B4724">
        <f t="shared" ca="1" si="73"/>
        <v>0.49279224324313764</v>
      </c>
      <c r="C4724" t="s">
        <v>2</v>
      </c>
      <c r="D4724" t="s">
        <v>17</v>
      </c>
      <c r="F4724" s="2"/>
      <c r="J4724" s="2"/>
      <c r="N4724" s="2">
        <v>43888</v>
      </c>
      <c r="O4724" t="s">
        <v>2</v>
      </c>
      <c r="P4724" t="s">
        <v>21</v>
      </c>
    </row>
    <row r="4725" spans="1:16" x14ac:dyDescent="0.3">
      <c r="A4725" s="1">
        <v>43889</v>
      </c>
      <c r="B4725">
        <f t="shared" ca="1" si="73"/>
        <v>0.7790334001765018</v>
      </c>
      <c r="C4725" t="s">
        <v>3</v>
      </c>
      <c r="D4725" t="s">
        <v>18</v>
      </c>
      <c r="J4725" s="2"/>
      <c r="N4725" s="2"/>
    </row>
    <row r="4726" spans="1:16" x14ac:dyDescent="0.3">
      <c r="A4726" s="1">
        <v>43890</v>
      </c>
      <c r="B4726">
        <f t="shared" ca="1" si="73"/>
        <v>0.12897606213559631</v>
      </c>
      <c r="C4726" t="s">
        <v>0</v>
      </c>
      <c r="D4726" t="s">
        <v>14</v>
      </c>
      <c r="J4726" s="2"/>
      <c r="N4726" s="2"/>
    </row>
    <row r="4727" spans="1:16" x14ac:dyDescent="0.3">
      <c r="A4727" s="1">
        <v>43891</v>
      </c>
      <c r="B4727">
        <f t="shared" ca="1" si="73"/>
        <v>0.40285159884846022</v>
      </c>
      <c r="C4727" t="s">
        <v>1</v>
      </c>
      <c r="D4727" t="s">
        <v>15</v>
      </c>
      <c r="J4727" s="2"/>
      <c r="N4727" s="2"/>
    </row>
    <row r="4728" spans="1:16" x14ac:dyDescent="0.3">
      <c r="A4728" s="1">
        <v>43892</v>
      </c>
      <c r="B4728">
        <f t="shared" ca="1" si="73"/>
        <v>0.80328849264055935</v>
      </c>
      <c r="C4728" t="s">
        <v>2</v>
      </c>
      <c r="D4728" t="s">
        <v>16</v>
      </c>
      <c r="J4728" s="2"/>
      <c r="N4728" s="2">
        <v>43892</v>
      </c>
      <c r="O4728" t="s">
        <v>2</v>
      </c>
      <c r="P4728" t="s">
        <v>20</v>
      </c>
    </row>
    <row r="4729" spans="1:16" x14ac:dyDescent="0.3">
      <c r="A4729" s="1">
        <v>43893</v>
      </c>
      <c r="B4729">
        <f t="shared" ca="1" si="73"/>
        <v>0.16751677375031315</v>
      </c>
      <c r="C4729" t="s">
        <v>3</v>
      </c>
      <c r="D4729" t="s">
        <v>17</v>
      </c>
      <c r="J4729" s="2"/>
      <c r="N4729" s="2"/>
    </row>
    <row r="4730" spans="1:16" x14ac:dyDescent="0.3">
      <c r="A4730" s="1">
        <v>43894</v>
      </c>
      <c r="B4730">
        <f t="shared" ca="1" si="73"/>
        <v>0.76308725589686843</v>
      </c>
      <c r="D4730" t="s">
        <v>18</v>
      </c>
      <c r="J4730" s="2"/>
      <c r="N4730" s="2"/>
    </row>
    <row r="4731" spans="1:16" x14ac:dyDescent="0.3">
      <c r="A4731" s="1">
        <v>43895</v>
      </c>
      <c r="B4731">
        <f t="shared" ca="1" si="73"/>
        <v>6.9363678295273568E-2</v>
      </c>
      <c r="C4731" t="s">
        <v>3</v>
      </c>
      <c r="D4731" t="s">
        <v>14</v>
      </c>
      <c r="J4731" s="2"/>
      <c r="N4731" s="2"/>
    </row>
    <row r="4732" spans="1:16" x14ac:dyDescent="0.3">
      <c r="A4732" s="1">
        <v>43896</v>
      </c>
      <c r="B4732">
        <f t="shared" ca="1" si="73"/>
        <v>0.9630751113172028</v>
      </c>
      <c r="C4732" t="s">
        <v>10</v>
      </c>
      <c r="D4732" t="s">
        <v>15</v>
      </c>
      <c r="J4732" s="2"/>
      <c r="N4732" s="2"/>
    </row>
    <row r="4733" spans="1:16" x14ac:dyDescent="0.3">
      <c r="A4733" s="1">
        <v>43897</v>
      </c>
      <c r="B4733">
        <f t="shared" ca="1" si="73"/>
        <v>0.87023776002450548</v>
      </c>
      <c r="C4733" t="s">
        <v>5</v>
      </c>
      <c r="D4733" t="s">
        <v>16</v>
      </c>
      <c r="J4733" s="2"/>
      <c r="N4733" s="2"/>
    </row>
    <row r="4734" spans="1:16" x14ac:dyDescent="0.3">
      <c r="A4734" s="1">
        <v>43898</v>
      </c>
      <c r="B4734">
        <f t="shared" ca="1" si="73"/>
        <v>0.19276771453490016</v>
      </c>
      <c r="C4734" t="s">
        <v>6</v>
      </c>
      <c r="D4734" t="s">
        <v>14</v>
      </c>
      <c r="J4734" s="2"/>
      <c r="N4734" s="2"/>
    </row>
    <row r="4735" spans="1:16" x14ac:dyDescent="0.3">
      <c r="A4735" s="1">
        <v>43899</v>
      </c>
      <c r="B4735">
        <f t="shared" ca="1" si="73"/>
        <v>0.90320497550785017</v>
      </c>
      <c r="C4735" t="s">
        <v>7</v>
      </c>
      <c r="D4735" t="s">
        <v>15</v>
      </c>
      <c r="J4735" s="2"/>
      <c r="N4735" s="2"/>
    </row>
    <row r="4736" spans="1:16" x14ac:dyDescent="0.3">
      <c r="A4736" s="1">
        <v>43900</v>
      </c>
      <c r="B4736">
        <f t="shared" ca="1" si="73"/>
        <v>0.30357796354250954</v>
      </c>
      <c r="C4736" t="s">
        <v>4</v>
      </c>
      <c r="D4736" t="s">
        <v>16</v>
      </c>
      <c r="J4736" s="2"/>
      <c r="N4736" s="2"/>
    </row>
    <row r="4737" spans="1:14" x14ac:dyDescent="0.3">
      <c r="A4737" s="1">
        <v>43901</v>
      </c>
      <c r="B4737">
        <f t="shared" ca="1" si="73"/>
        <v>0.39603941488507222</v>
      </c>
      <c r="C4737" t="s">
        <v>8</v>
      </c>
      <c r="D4737" t="s">
        <v>17</v>
      </c>
      <c r="J4737" s="2"/>
      <c r="N4737" s="2"/>
    </row>
    <row r="4738" spans="1:14" x14ac:dyDescent="0.3">
      <c r="A4738" s="1">
        <v>43902</v>
      </c>
      <c r="B4738">
        <f t="shared" ca="1" si="73"/>
        <v>0.23361958514784442</v>
      </c>
      <c r="C4738" t="s">
        <v>12</v>
      </c>
      <c r="D4738" t="s">
        <v>18</v>
      </c>
      <c r="F4738" s="2">
        <v>43902</v>
      </c>
      <c r="G4738" t="s">
        <v>12</v>
      </c>
      <c r="H4738" t="s">
        <v>22</v>
      </c>
      <c r="J4738" s="2"/>
      <c r="N4738" s="2"/>
    </row>
    <row r="4739" spans="1:14" x14ac:dyDescent="0.3">
      <c r="A4739" s="1">
        <v>43903</v>
      </c>
      <c r="B4739">
        <f t="shared" ref="B4739:B4802" ca="1" si="74">RAND()</f>
        <v>0.72893760491941961</v>
      </c>
      <c r="C4739" t="s">
        <v>10</v>
      </c>
      <c r="D4739" t="s">
        <v>14</v>
      </c>
      <c r="J4739" s="2"/>
      <c r="N4739" s="2"/>
    </row>
    <row r="4740" spans="1:14" x14ac:dyDescent="0.3">
      <c r="A4740" s="1">
        <v>43904</v>
      </c>
      <c r="B4740">
        <f t="shared" ca="1" si="74"/>
        <v>0.90774789906195841</v>
      </c>
      <c r="C4740" t="s">
        <v>12</v>
      </c>
      <c r="D4740" t="s">
        <v>15</v>
      </c>
      <c r="F4740" s="2">
        <v>43904</v>
      </c>
      <c r="G4740" t="s">
        <v>12</v>
      </c>
      <c r="H4740" t="s">
        <v>19</v>
      </c>
      <c r="J4740" s="2"/>
      <c r="N4740" s="2"/>
    </row>
    <row r="4741" spans="1:14" x14ac:dyDescent="0.3">
      <c r="A4741" s="1">
        <v>43905</v>
      </c>
      <c r="B4741">
        <f t="shared" ca="1" si="74"/>
        <v>0.37073607371213291</v>
      </c>
      <c r="C4741" t="s">
        <v>5</v>
      </c>
      <c r="D4741" t="s">
        <v>16</v>
      </c>
      <c r="J4741" s="2"/>
      <c r="N4741" s="2"/>
    </row>
    <row r="4742" spans="1:14" x14ac:dyDescent="0.3">
      <c r="A4742" s="1">
        <v>43906</v>
      </c>
      <c r="B4742">
        <f t="shared" ca="1" si="74"/>
        <v>0.82724486302231603</v>
      </c>
      <c r="C4742" t="s">
        <v>6</v>
      </c>
      <c r="D4742" t="s">
        <v>17</v>
      </c>
      <c r="J4742" s="2"/>
      <c r="N4742" s="2"/>
    </row>
    <row r="4743" spans="1:14" x14ac:dyDescent="0.3">
      <c r="A4743" s="1">
        <v>43907</v>
      </c>
      <c r="B4743">
        <f t="shared" ca="1" si="74"/>
        <v>0.68624852308258266</v>
      </c>
      <c r="C4743" t="s">
        <v>7</v>
      </c>
      <c r="D4743" t="s">
        <v>18</v>
      </c>
      <c r="J4743" s="2"/>
      <c r="N4743" s="2"/>
    </row>
    <row r="4744" spans="1:14" x14ac:dyDescent="0.3">
      <c r="A4744" s="1">
        <v>43908</v>
      </c>
      <c r="B4744">
        <f t="shared" ca="1" si="74"/>
        <v>0.70324123830354046</v>
      </c>
      <c r="C4744" t="s">
        <v>4</v>
      </c>
      <c r="D4744" t="s">
        <v>14</v>
      </c>
      <c r="F4744" s="2"/>
      <c r="J4744" s="2"/>
      <c r="N4744" s="2"/>
    </row>
    <row r="4745" spans="1:14" x14ac:dyDescent="0.3">
      <c r="A4745" s="1">
        <v>43909</v>
      </c>
      <c r="B4745">
        <f t="shared" ca="1" si="74"/>
        <v>0.89536848961675874</v>
      </c>
      <c r="C4745" t="s">
        <v>8</v>
      </c>
      <c r="D4745" t="s">
        <v>15</v>
      </c>
      <c r="J4745" s="2"/>
      <c r="N4745" s="2"/>
    </row>
    <row r="4746" spans="1:14" x14ac:dyDescent="0.3">
      <c r="A4746" s="1">
        <v>43910</v>
      </c>
      <c r="B4746">
        <f t="shared" ca="1" si="74"/>
        <v>0.86606447829046407</v>
      </c>
      <c r="C4746" t="s">
        <v>12</v>
      </c>
      <c r="D4746" t="s">
        <v>16</v>
      </c>
      <c r="F4746" s="2">
        <v>43910</v>
      </c>
      <c r="G4746" t="s">
        <v>12</v>
      </c>
      <c r="H4746" t="s">
        <v>20</v>
      </c>
      <c r="J4746" s="2"/>
      <c r="N4746" s="2"/>
    </row>
    <row r="4747" spans="1:14" x14ac:dyDescent="0.3">
      <c r="A4747" s="1">
        <v>43911</v>
      </c>
      <c r="B4747">
        <f t="shared" ca="1" si="74"/>
        <v>0.66115829553518601</v>
      </c>
      <c r="C4747" t="s">
        <v>12</v>
      </c>
      <c r="F4747" s="2">
        <v>43911</v>
      </c>
      <c r="G4747" t="s">
        <v>12</v>
      </c>
      <c r="J4747" s="2"/>
      <c r="N4747" s="2"/>
    </row>
    <row r="4748" spans="1:14" x14ac:dyDescent="0.3">
      <c r="A4748" s="1">
        <v>43912</v>
      </c>
      <c r="B4748">
        <f t="shared" ca="1" si="74"/>
        <v>0.92664534786715314</v>
      </c>
      <c r="C4748" t="s">
        <v>12</v>
      </c>
      <c r="D4748" t="s">
        <v>14</v>
      </c>
      <c r="F4748" s="2">
        <v>43912</v>
      </c>
      <c r="G4748" t="s">
        <v>12</v>
      </c>
      <c r="H4748" t="s">
        <v>23</v>
      </c>
      <c r="J4748" s="2"/>
      <c r="N4748" s="2"/>
    </row>
    <row r="4749" spans="1:14" x14ac:dyDescent="0.3">
      <c r="A4749" s="1">
        <v>43913</v>
      </c>
      <c r="B4749">
        <f t="shared" ca="1" si="74"/>
        <v>0.19144219218603897</v>
      </c>
      <c r="C4749" t="s">
        <v>12</v>
      </c>
      <c r="D4749" t="s">
        <v>15</v>
      </c>
      <c r="F4749" s="2">
        <v>43913</v>
      </c>
      <c r="G4749" t="s">
        <v>12</v>
      </c>
      <c r="H4749" t="s">
        <v>19</v>
      </c>
      <c r="J4749" s="2"/>
      <c r="N4749" s="2"/>
    </row>
    <row r="4750" spans="1:14" x14ac:dyDescent="0.3">
      <c r="A4750" s="1">
        <v>43914</v>
      </c>
      <c r="B4750">
        <f t="shared" ca="1" si="74"/>
        <v>0.46996455767222933</v>
      </c>
      <c r="C4750" t="s">
        <v>8</v>
      </c>
      <c r="D4750" t="s">
        <v>14</v>
      </c>
      <c r="J4750" s="2"/>
      <c r="N4750" s="2"/>
    </row>
    <row r="4751" spans="1:14" x14ac:dyDescent="0.3">
      <c r="A4751" s="1">
        <v>43915</v>
      </c>
      <c r="B4751">
        <f t="shared" ca="1" si="74"/>
        <v>0.14381870734579494</v>
      </c>
      <c r="C4751" t="s">
        <v>13</v>
      </c>
      <c r="D4751" t="s">
        <v>15</v>
      </c>
      <c r="J4751" s="2">
        <v>43915</v>
      </c>
      <c r="K4751" t="s">
        <v>13</v>
      </c>
      <c r="L4751" t="s">
        <v>19</v>
      </c>
      <c r="N4751" s="2"/>
    </row>
    <row r="4752" spans="1:14" x14ac:dyDescent="0.3">
      <c r="A4752" s="1">
        <v>43916</v>
      </c>
      <c r="B4752">
        <f t="shared" ca="1" si="74"/>
        <v>8.2124187722602771E-2</v>
      </c>
      <c r="C4752" t="s">
        <v>3</v>
      </c>
      <c r="D4752" t="s">
        <v>16</v>
      </c>
      <c r="F4752" s="2"/>
      <c r="J4752" s="2"/>
      <c r="N4752" s="2"/>
    </row>
    <row r="4753" spans="1:14" x14ac:dyDescent="0.3">
      <c r="A4753" s="1">
        <v>43917</v>
      </c>
      <c r="B4753">
        <f t="shared" ca="1" si="74"/>
        <v>0.68631367053716841</v>
      </c>
      <c r="C4753" t="s">
        <v>10</v>
      </c>
      <c r="D4753" t="s">
        <v>17</v>
      </c>
      <c r="F4753" s="2"/>
      <c r="J4753" s="2"/>
      <c r="N4753" s="2"/>
    </row>
    <row r="4754" spans="1:14" x14ac:dyDescent="0.3">
      <c r="A4754" s="1">
        <v>43918</v>
      </c>
      <c r="B4754">
        <f t="shared" ca="1" si="74"/>
        <v>0.16943144254922671</v>
      </c>
      <c r="C4754" t="s">
        <v>5</v>
      </c>
      <c r="D4754" t="s">
        <v>18</v>
      </c>
      <c r="F4754" s="2"/>
      <c r="J4754" s="2"/>
      <c r="N4754" s="2"/>
    </row>
    <row r="4755" spans="1:14" x14ac:dyDescent="0.3">
      <c r="A4755" s="1">
        <v>43919</v>
      </c>
      <c r="B4755">
        <f t="shared" ca="1" si="74"/>
        <v>0.40493800803239999</v>
      </c>
      <c r="C4755" t="s">
        <v>6</v>
      </c>
      <c r="D4755" t="s">
        <v>16</v>
      </c>
      <c r="F4755" s="2"/>
      <c r="J4755" s="2"/>
      <c r="N4755" s="2"/>
    </row>
    <row r="4756" spans="1:14" x14ac:dyDescent="0.3">
      <c r="A4756" s="1">
        <v>43920</v>
      </c>
      <c r="B4756">
        <f t="shared" ca="1" si="74"/>
        <v>0.47264082092403048</v>
      </c>
      <c r="C4756" t="s">
        <v>7</v>
      </c>
      <c r="D4756" t="s">
        <v>14</v>
      </c>
      <c r="J4756" s="2"/>
      <c r="N4756" s="2"/>
    </row>
    <row r="4757" spans="1:14" x14ac:dyDescent="0.3">
      <c r="A4757" s="1">
        <v>43921</v>
      </c>
      <c r="B4757">
        <f t="shared" ca="1" si="74"/>
        <v>0.5323977775363552</v>
      </c>
      <c r="C4757" t="s">
        <v>4</v>
      </c>
      <c r="D4757" t="s">
        <v>15</v>
      </c>
      <c r="J4757" s="2"/>
      <c r="N4757" s="2"/>
    </row>
    <row r="4758" spans="1:14" x14ac:dyDescent="0.3">
      <c r="A4758" s="1">
        <v>43922</v>
      </c>
      <c r="B4758">
        <f t="shared" ca="1" si="74"/>
        <v>0.37207998091767891</v>
      </c>
      <c r="C4758" t="s">
        <v>8</v>
      </c>
      <c r="D4758" t="s">
        <v>16</v>
      </c>
      <c r="J4758" s="2"/>
      <c r="N4758" s="2"/>
    </row>
    <row r="4759" spans="1:14" x14ac:dyDescent="0.3">
      <c r="A4759" s="1">
        <v>43923</v>
      </c>
      <c r="B4759">
        <f t="shared" ca="1" si="74"/>
        <v>0.25394067534666587</v>
      </c>
      <c r="C4759" t="s">
        <v>12</v>
      </c>
      <c r="D4759" t="s">
        <v>17</v>
      </c>
      <c r="F4759" s="2">
        <v>43923</v>
      </c>
      <c r="G4759" t="s">
        <v>12</v>
      </c>
      <c r="H4759" t="s">
        <v>21</v>
      </c>
      <c r="J4759" s="2"/>
      <c r="N4759" s="2"/>
    </row>
    <row r="4760" spans="1:14" x14ac:dyDescent="0.3">
      <c r="A4760" s="1">
        <v>43924</v>
      </c>
      <c r="B4760">
        <f t="shared" ca="1" si="74"/>
        <v>0.20441057687652275</v>
      </c>
      <c r="C4760" t="s">
        <v>10</v>
      </c>
      <c r="D4760" t="s">
        <v>18</v>
      </c>
      <c r="F4760" s="2"/>
      <c r="J4760" s="2"/>
      <c r="N4760" s="2"/>
    </row>
    <row r="4761" spans="1:14" x14ac:dyDescent="0.3">
      <c r="A4761" s="1">
        <v>43925</v>
      </c>
      <c r="B4761">
        <f t="shared" ca="1" si="74"/>
        <v>0.15384702870138445</v>
      </c>
      <c r="C4761" t="s">
        <v>12</v>
      </c>
      <c r="F4761" s="2">
        <v>43925</v>
      </c>
      <c r="G4761" t="s">
        <v>12</v>
      </c>
      <c r="J4761" s="2"/>
      <c r="N4761" s="2"/>
    </row>
    <row r="4762" spans="1:14" x14ac:dyDescent="0.3">
      <c r="A4762" s="1">
        <v>43926</v>
      </c>
      <c r="B4762">
        <f t="shared" ca="1" si="74"/>
        <v>0.78419254432553109</v>
      </c>
      <c r="C4762" t="s">
        <v>5</v>
      </c>
      <c r="D4762" t="s">
        <v>14</v>
      </c>
      <c r="J4762" s="2"/>
      <c r="N4762" s="2"/>
    </row>
    <row r="4763" spans="1:14" x14ac:dyDescent="0.3">
      <c r="A4763" s="1">
        <v>43927</v>
      </c>
      <c r="B4763">
        <f t="shared" ca="1" si="74"/>
        <v>6.9511918167656228E-3</v>
      </c>
      <c r="C4763" t="s">
        <v>6</v>
      </c>
      <c r="D4763" t="s">
        <v>15</v>
      </c>
      <c r="J4763" s="2"/>
      <c r="N4763" s="2"/>
    </row>
    <row r="4764" spans="1:14" x14ac:dyDescent="0.3">
      <c r="A4764" s="1">
        <v>43928</v>
      </c>
      <c r="B4764">
        <f t="shared" ca="1" si="74"/>
        <v>0.38077641905188742</v>
      </c>
      <c r="C4764" t="s">
        <v>7</v>
      </c>
      <c r="D4764" t="s">
        <v>16</v>
      </c>
      <c r="J4764" s="2"/>
      <c r="N4764" s="2"/>
    </row>
    <row r="4765" spans="1:14" x14ac:dyDescent="0.3">
      <c r="A4765" s="1">
        <v>43929</v>
      </c>
      <c r="B4765">
        <f t="shared" ca="1" si="74"/>
        <v>0.72548680572569968</v>
      </c>
      <c r="C4765" t="s">
        <v>4</v>
      </c>
      <c r="J4765" s="2"/>
      <c r="N4765" s="2"/>
    </row>
    <row r="4766" spans="1:14" x14ac:dyDescent="0.3">
      <c r="A4766" s="1">
        <v>43930</v>
      </c>
      <c r="B4766">
        <f t="shared" ca="1" si="74"/>
        <v>0.68384086748757633</v>
      </c>
      <c r="C4766" t="s">
        <v>8</v>
      </c>
      <c r="J4766" s="2"/>
      <c r="N4766" s="2"/>
    </row>
    <row r="4767" spans="1:14" x14ac:dyDescent="0.3">
      <c r="A4767" s="1">
        <v>43931</v>
      </c>
      <c r="B4767">
        <f t="shared" ca="1" si="74"/>
        <v>0.63268185565160784</v>
      </c>
      <c r="C4767" t="s">
        <v>12</v>
      </c>
      <c r="F4767" s="2">
        <v>43931</v>
      </c>
      <c r="G4767" t="s">
        <v>12</v>
      </c>
      <c r="J4767" s="2"/>
      <c r="N4767" s="2"/>
    </row>
    <row r="4768" spans="1:14" x14ac:dyDescent="0.3">
      <c r="A4768" s="1">
        <v>43932</v>
      </c>
      <c r="B4768">
        <f t="shared" ca="1" si="74"/>
        <v>0.55060627608462009</v>
      </c>
      <c r="C4768" t="s">
        <v>12</v>
      </c>
      <c r="F4768" s="2">
        <v>43932</v>
      </c>
      <c r="G4768" t="s">
        <v>12</v>
      </c>
      <c r="J4768" s="2"/>
      <c r="N4768" s="2"/>
    </row>
    <row r="4769" spans="1:16" x14ac:dyDescent="0.3">
      <c r="A4769" s="1">
        <v>43933</v>
      </c>
      <c r="B4769">
        <f t="shared" ca="1" si="74"/>
        <v>0.66762856060217945</v>
      </c>
      <c r="C4769" t="s">
        <v>12</v>
      </c>
      <c r="F4769" s="2">
        <v>43933</v>
      </c>
      <c r="G4769" t="s">
        <v>12</v>
      </c>
      <c r="J4769" s="2"/>
      <c r="N4769" s="2"/>
    </row>
    <row r="4770" spans="1:16" x14ac:dyDescent="0.3">
      <c r="A4770" s="1">
        <v>43934</v>
      </c>
      <c r="B4770">
        <f t="shared" ca="1" si="74"/>
        <v>0.23856794964793626</v>
      </c>
      <c r="C4770" t="s">
        <v>12</v>
      </c>
      <c r="F4770" s="2">
        <v>43934</v>
      </c>
      <c r="G4770" t="s">
        <v>12</v>
      </c>
      <c r="J4770" s="2"/>
      <c r="N4770" s="2"/>
    </row>
    <row r="4771" spans="1:16" x14ac:dyDescent="0.3">
      <c r="A4771" s="1">
        <v>43935</v>
      </c>
      <c r="B4771">
        <f t="shared" ca="1" si="74"/>
        <v>0.3543770839892888</v>
      </c>
      <c r="C4771" t="s">
        <v>8</v>
      </c>
      <c r="J4771" s="2"/>
      <c r="N4771" s="2"/>
    </row>
    <row r="4772" spans="1:16" x14ac:dyDescent="0.3">
      <c r="A4772" s="1">
        <v>43864</v>
      </c>
      <c r="B4772">
        <f t="shared" ca="1" si="74"/>
        <v>0.59792503032577893</v>
      </c>
      <c r="C4772" t="s">
        <v>13</v>
      </c>
      <c r="D4772" t="s">
        <v>14</v>
      </c>
      <c r="J4772" s="2">
        <v>43864</v>
      </c>
      <c r="K4772" t="s">
        <v>13</v>
      </c>
      <c r="L4772" t="s">
        <v>23</v>
      </c>
      <c r="N4772" s="2"/>
    </row>
    <row r="4773" spans="1:16" x14ac:dyDescent="0.3">
      <c r="A4773" s="1">
        <v>43865</v>
      </c>
      <c r="B4773">
        <f t="shared" ca="1" si="74"/>
        <v>0.11261085391517578</v>
      </c>
      <c r="C4773" t="s">
        <v>13</v>
      </c>
      <c r="D4773" t="s">
        <v>15</v>
      </c>
      <c r="J4773" s="2">
        <v>43865</v>
      </c>
      <c r="K4773" t="s">
        <v>13</v>
      </c>
      <c r="L4773" t="s">
        <v>19</v>
      </c>
      <c r="N4773" s="2"/>
    </row>
    <row r="4774" spans="1:16" x14ac:dyDescent="0.3">
      <c r="A4774" s="1">
        <v>43866</v>
      </c>
      <c r="B4774">
        <f t="shared" ca="1" si="74"/>
        <v>0.30900071252093131</v>
      </c>
      <c r="C4774" t="s">
        <v>10</v>
      </c>
      <c r="D4774" t="s">
        <v>16</v>
      </c>
      <c r="J4774" s="2"/>
      <c r="N4774" s="2"/>
    </row>
    <row r="4775" spans="1:16" x14ac:dyDescent="0.3">
      <c r="A4775" s="1">
        <v>43867</v>
      </c>
      <c r="B4775">
        <f t="shared" ca="1" si="74"/>
        <v>0.24274698352944868</v>
      </c>
      <c r="C4775" t="s">
        <v>12</v>
      </c>
      <c r="F4775" s="2">
        <v>43867</v>
      </c>
      <c r="G4775" t="s">
        <v>12</v>
      </c>
      <c r="J4775" s="2"/>
      <c r="N4775" s="2"/>
    </row>
    <row r="4776" spans="1:16" x14ac:dyDescent="0.3">
      <c r="A4776" s="1">
        <v>43868</v>
      </c>
      <c r="B4776">
        <f t="shared" ca="1" si="74"/>
        <v>0.59735520746419235</v>
      </c>
      <c r="C4776" t="s">
        <v>0</v>
      </c>
      <c r="D4776" t="s">
        <v>14</v>
      </c>
      <c r="J4776" s="2"/>
      <c r="N4776" s="2"/>
    </row>
    <row r="4777" spans="1:16" x14ac:dyDescent="0.3">
      <c r="A4777" s="1">
        <v>43869</v>
      </c>
      <c r="B4777">
        <f t="shared" ca="1" si="74"/>
        <v>0.38489154661526315</v>
      </c>
      <c r="C4777" t="s">
        <v>1</v>
      </c>
      <c r="D4777" t="s">
        <v>15</v>
      </c>
      <c r="J4777" s="2"/>
      <c r="N4777" s="2"/>
    </row>
    <row r="4778" spans="1:16" x14ac:dyDescent="0.3">
      <c r="A4778" s="1">
        <v>43870</v>
      </c>
      <c r="B4778">
        <f t="shared" ca="1" si="74"/>
        <v>0.15586178544446949</v>
      </c>
      <c r="C4778" t="s">
        <v>2</v>
      </c>
      <c r="D4778" t="s">
        <v>16</v>
      </c>
      <c r="J4778" s="2"/>
      <c r="N4778" s="2">
        <v>43870</v>
      </c>
      <c r="O4778" t="s">
        <v>2</v>
      </c>
      <c r="P4778" t="s">
        <v>20</v>
      </c>
    </row>
    <row r="4779" spans="1:16" x14ac:dyDescent="0.3">
      <c r="A4779" s="1">
        <v>43871</v>
      </c>
      <c r="B4779">
        <f t="shared" ca="1" si="74"/>
        <v>0.41047647054121073</v>
      </c>
      <c r="C4779" t="s">
        <v>3</v>
      </c>
      <c r="D4779" t="s">
        <v>17</v>
      </c>
      <c r="J4779" s="2"/>
      <c r="N4779" s="2"/>
    </row>
    <row r="4780" spans="1:16" x14ac:dyDescent="0.3">
      <c r="A4780" s="1">
        <v>43872</v>
      </c>
      <c r="B4780">
        <f t="shared" ca="1" si="74"/>
        <v>0.3767305063670513</v>
      </c>
      <c r="C4780" t="s">
        <v>0</v>
      </c>
      <c r="D4780" t="s">
        <v>18</v>
      </c>
      <c r="J4780" s="2"/>
      <c r="N4780" s="2"/>
    </row>
    <row r="4781" spans="1:16" x14ac:dyDescent="0.3">
      <c r="A4781" s="1">
        <v>43873</v>
      </c>
      <c r="B4781">
        <f t="shared" ca="1" si="74"/>
        <v>0.43034646109854835</v>
      </c>
      <c r="C4781" t="s">
        <v>1</v>
      </c>
      <c r="D4781" t="s">
        <v>14</v>
      </c>
      <c r="F4781" s="2"/>
      <c r="J4781" s="2"/>
      <c r="N4781" s="2"/>
    </row>
    <row r="4782" spans="1:16" x14ac:dyDescent="0.3">
      <c r="A4782" s="1">
        <v>43874</v>
      </c>
      <c r="B4782">
        <f t="shared" ca="1" si="74"/>
        <v>0.79789424126402364</v>
      </c>
      <c r="C4782" t="s">
        <v>2</v>
      </c>
      <c r="D4782" t="s">
        <v>15</v>
      </c>
      <c r="J4782" s="2"/>
      <c r="N4782" s="2">
        <v>43874</v>
      </c>
      <c r="O4782" t="s">
        <v>2</v>
      </c>
      <c r="P4782" t="s">
        <v>19</v>
      </c>
    </row>
    <row r="4783" spans="1:16" x14ac:dyDescent="0.3">
      <c r="A4783" s="1">
        <v>43875</v>
      </c>
      <c r="B4783">
        <f t="shared" ca="1" si="74"/>
        <v>0.56041806289762597</v>
      </c>
      <c r="C4783" t="s">
        <v>3</v>
      </c>
      <c r="D4783" t="s">
        <v>16</v>
      </c>
      <c r="F4783" s="2"/>
      <c r="J4783" s="2"/>
      <c r="N4783" s="2"/>
    </row>
    <row r="4784" spans="1:16" x14ac:dyDescent="0.3">
      <c r="A4784" s="1">
        <v>43876</v>
      </c>
      <c r="B4784">
        <f t="shared" ca="1" si="74"/>
        <v>9.0853516602899975E-2</v>
      </c>
      <c r="C4784" t="s">
        <v>0</v>
      </c>
      <c r="J4784" s="2"/>
      <c r="N4784" s="2"/>
    </row>
    <row r="4785" spans="1:14" x14ac:dyDescent="0.3">
      <c r="A4785" s="1">
        <v>43877</v>
      </c>
      <c r="B4785">
        <f t="shared" ca="1" si="74"/>
        <v>0.47564030496903387</v>
      </c>
      <c r="C4785" t="s">
        <v>3</v>
      </c>
      <c r="J4785" s="2"/>
      <c r="N4785" s="2"/>
    </row>
    <row r="4786" spans="1:14" x14ac:dyDescent="0.3">
      <c r="A4786" s="1">
        <v>43878</v>
      </c>
      <c r="B4786">
        <f t="shared" ca="1" si="74"/>
        <v>0.37460844146368311</v>
      </c>
      <c r="C4786" t="s">
        <v>10</v>
      </c>
      <c r="J4786" s="2"/>
      <c r="N4786" s="2"/>
    </row>
    <row r="4787" spans="1:14" x14ac:dyDescent="0.3">
      <c r="A4787" s="1">
        <v>43879</v>
      </c>
      <c r="B4787">
        <f t="shared" ca="1" si="74"/>
        <v>0.42594078198060425</v>
      </c>
      <c r="C4787" t="s">
        <v>5</v>
      </c>
      <c r="J4787" s="2"/>
      <c r="N4787" s="2"/>
    </row>
    <row r="4788" spans="1:14" x14ac:dyDescent="0.3">
      <c r="A4788" s="1">
        <v>43880</v>
      </c>
      <c r="B4788">
        <f t="shared" ca="1" si="74"/>
        <v>6.9055112474067815E-2</v>
      </c>
      <c r="C4788" t="s">
        <v>6</v>
      </c>
      <c r="D4788" t="s">
        <v>14</v>
      </c>
      <c r="J4788" s="2"/>
      <c r="N4788" s="2"/>
    </row>
    <row r="4789" spans="1:14" x14ac:dyDescent="0.3">
      <c r="A4789" s="1">
        <v>43881</v>
      </c>
      <c r="B4789">
        <f t="shared" ca="1" si="74"/>
        <v>0.12153332318369803</v>
      </c>
      <c r="C4789" t="s">
        <v>7</v>
      </c>
      <c r="D4789" t="s">
        <v>15</v>
      </c>
      <c r="F4789" s="2"/>
      <c r="J4789" s="2"/>
      <c r="N4789" s="2"/>
    </row>
    <row r="4790" spans="1:14" x14ac:dyDescent="0.3">
      <c r="A4790" s="1">
        <v>43882</v>
      </c>
      <c r="B4790">
        <f t="shared" ca="1" si="74"/>
        <v>0.95412643272095177</v>
      </c>
      <c r="C4790" t="s">
        <v>4</v>
      </c>
      <c r="D4790" t="s">
        <v>16</v>
      </c>
      <c r="F4790" s="2"/>
      <c r="J4790" s="2"/>
      <c r="N4790" s="2"/>
    </row>
    <row r="4791" spans="1:14" x14ac:dyDescent="0.3">
      <c r="A4791" s="1">
        <v>43883</v>
      </c>
      <c r="B4791">
        <f t="shared" ca="1" si="74"/>
        <v>0.23351378218820962</v>
      </c>
      <c r="C4791" t="s">
        <v>8</v>
      </c>
      <c r="D4791" t="s">
        <v>17</v>
      </c>
      <c r="F4791" s="2"/>
      <c r="J4791" s="2"/>
      <c r="N4791" s="2"/>
    </row>
    <row r="4792" spans="1:14" x14ac:dyDescent="0.3">
      <c r="A4792" s="1">
        <v>43884</v>
      </c>
      <c r="B4792">
        <f t="shared" ca="1" si="74"/>
        <v>0.86723967818424752</v>
      </c>
      <c r="C4792" t="s">
        <v>12</v>
      </c>
      <c r="D4792" t="s">
        <v>18</v>
      </c>
      <c r="F4792" s="2">
        <v>43884</v>
      </c>
      <c r="G4792" t="s">
        <v>12</v>
      </c>
      <c r="H4792" t="s">
        <v>22</v>
      </c>
      <c r="J4792" s="2"/>
      <c r="N4792" s="2"/>
    </row>
    <row r="4793" spans="1:14" x14ac:dyDescent="0.3">
      <c r="A4793" s="1">
        <v>43885</v>
      </c>
      <c r="B4793">
        <f t="shared" ca="1" si="74"/>
        <v>0.61526771998404584</v>
      </c>
      <c r="C4793" t="s">
        <v>10</v>
      </c>
      <c r="J4793" s="2"/>
      <c r="N4793" s="2"/>
    </row>
    <row r="4794" spans="1:14" x14ac:dyDescent="0.3">
      <c r="A4794" s="1">
        <v>43886</v>
      </c>
      <c r="B4794">
        <f t="shared" ca="1" si="74"/>
        <v>0.47831434551096697</v>
      </c>
      <c r="C4794" t="s">
        <v>12</v>
      </c>
      <c r="D4794" t="s">
        <v>14</v>
      </c>
      <c r="F4794" s="2">
        <v>43886</v>
      </c>
      <c r="G4794" t="s">
        <v>12</v>
      </c>
      <c r="H4794" t="s">
        <v>23</v>
      </c>
      <c r="J4794" s="2"/>
      <c r="N4794" s="2"/>
    </row>
    <row r="4795" spans="1:14" x14ac:dyDescent="0.3">
      <c r="A4795" s="1">
        <v>43887</v>
      </c>
      <c r="B4795">
        <f t="shared" ca="1" si="74"/>
        <v>0.5782566310807391</v>
      </c>
      <c r="C4795" t="s">
        <v>5</v>
      </c>
      <c r="D4795" t="s">
        <v>15</v>
      </c>
      <c r="J4795" s="2"/>
      <c r="N4795" s="2"/>
    </row>
    <row r="4796" spans="1:14" x14ac:dyDescent="0.3">
      <c r="A4796" s="1">
        <v>43888</v>
      </c>
      <c r="B4796">
        <f t="shared" ca="1" si="74"/>
        <v>0.50635326734711816</v>
      </c>
      <c r="C4796" t="s">
        <v>6</v>
      </c>
      <c r="D4796" t="s">
        <v>16</v>
      </c>
      <c r="J4796" s="2"/>
      <c r="N4796" s="2"/>
    </row>
    <row r="4797" spans="1:14" x14ac:dyDescent="0.3">
      <c r="A4797" s="1">
        <v>43889</v>
      </c>
      <c r="B4797">
        <f t="shared" ca="1" si="74"/>
        <v>0.75522035197794579</v>
      </c>
      <c r="C4797" t="s">
        <v>7</v>
      </c>
      <c r="D4797" t="s">
        <v>17</v>
      </c>
      <c r="F4797" s="2"/>
      <c r="J4797" s="2"/>
      <c r="N4797" s="2"/>
    </row>
    <row r="4798" spans="1:14" x14ac:dyDescent="0.3">
      <c r="A4798" s="1">
        <v>43890</v>
      </c>
      <c r="B4798">
        <f t="shared" ca="1" si="74"/>
        <v>0.76871466000843724</v>
      </c>
      <c r="C4798" t="s">
        <v>4</v>
      </c>
      <c r="D4798" t="s">
        <v>18</v>
      </c>
      <c r="J4798" s="2"/>
      <c r="N4798" s="2"/>
    </row>
    <row r="4799" spans="1:14" x14ac:dyDescent="0.3">
      <c r="A4799" s="1">
        <v>43891</v>
      </c>
      <c r="B4799">
        <f t="shared" ca="1" si="74"/>
        <v>8.7398955760670582E-2</v>
      </c>
      <c r="C4799" t="s">
        <v>8</v>
      </c>
      <c r="J4799" s="2"/>
      <c r="N4799" s="2"/>
    </row>
    <row r="4800" spans="1:14" x14ac:dyDescent="0.3">
      <c r="A4800" s="1">
        <v>43892</v>
      </c>
      <c r="B4800">
        <f t="shared" ca="1" si="74"/>
        <v>0.30039696436297969</v>
      </c>
      <c r="C4800" t="s">
        <v>12</v>
      </c>
      <c r="F4800" s="2">
        <v>43892</v>
      </c>
      <c r="G4800" t="s">
        <v>12</v>
      </c>
      <c r="J4800" s="2"/>
      <c r="N4800" s="2"/>
    </row>
    <row r="4801" spans="1:14" x14ac:dyDescent="0.3">
      <c r="A4801" s="1">
        <v>43893</v>
      </c>
      <c r="B4801">
        <f t="shared" ca="1" si="74"/>
        <v>7.7575446953634164E-2</v>
      </c>
      <c r="C4801" t="s">
        <v>12</v>
      </c>
      <c r="F4801" s="2">
        <v>43893</v>
      </c>
      <c r="G4801" t="s">
        <v>12</v>
      </c>
      <c r="J4801" s="2"/>
      <c r="N4801" s="2"/>
    </row>
    <row r="4802" spans="1:14" x14ac:dyDescent="0.3">
      <c r="A4802" s="1">
        <v>43894</v>
      </c>
      <c r="B4802">
        <f t="shared" ca="1" si="74"/>
        <v>0.31260319182462304</v>
      </c>
      <c r="C4802" t="s">
        <v>12</v>
      </c>
      <c r="D4802" t="s">
        <v>14</v>
      </c>
      <c r="F4802" s="2">
        <v>43894</v>
      </c>
      <c r="G4802" t="s">
        <v>12</v>
      </c>
      <c r="H4802" t="s">
        <v>23</v>
      </c>
      <c r="J4802" s="2"/>
      <c r="N4802" s="2"/>
    </row>
    <row r="4803" spans="1:14" x14ac:dyDescent="0.3">
      <c r="A4803" s="1">
        <v>43895</v>
      </c>
      <c r="B4803">
        <f t="shared" ref="B4803:B4866" ca="1" si="75">RAND()</f>
        <v>0.97214874110051508</v>
      </c>
      <c r="C4803" t="s">
        <v>12</v>
      </c>
      <c r="D4803" t="s">
        <v>15</v>
      </c>
      <c r="F4803" s="2">
        <v>43895</v>
      </c>
      <c r="G4803" t="s">
        <v>12</v>
      </c>
      <c r="H4803" t="s">
        <v>19</v>
      </c>
      <c r="J4803" s="2"/>
      <c r="N4803" s="2"/>
    </row>
    <row r="4804" spans="1:14" x14ac:dyDescent="0.3">
      <c r="A4804" s="1">
        <v>43896</v>
      </c>
      <c r="B4804">
        <f t="shared" ca="1" si="75"/>
        <v>0.63306390559763548</v>
      </c>
      <c r="C4804" t="s">
        <v>8</v>
      </c>
      <c r="D4804" t="s">
        <v>16</v>
      </c>
      <c r="J4804" s="2"/>
      <c r="N4804" s="2"/>
    </row>
    <row r="4805" spans="1:14" x14ac:dyDescent="0.3">
      <c r="A4805" s="1">
        <v>43897</v>
      </c>
      <c r="B4805">
        <f t="shared" ca="1" si="75"/>
        <v>0.72620141652061243</v>
      </c>
      <c r="C4805" t="s">
        <v>3</v>
      </c>
      <c r="D4805" t="s">
        <v>17</v>
      </c>
      <c r="J4805" s="2"/>
      <c r="N4805" s="2"/>
    </row>
    <row r="4806" spans="1:14" x14ac:dyDescent="0.3">
      <c r="A4806" s="1">
        <v>43898</v>
      </c>
      <c r="B4806">
        <f t="shared" ca="1" si="75"/>
        <v>0.98076839530795323</v>
      </c>
      <c r="C4806" t="s">
        <v>10</v>
      </c>
      <c r="D4806" t="s">
        <v>18</v>
      </c>
      <c r="J4806" s="2"/>
      <c r="N4806" s="2"/>
    </row>
    <row r="4807" spans="1:14" x14ac:dyDescent="0.3">
      <c r="A4807" s="1">
        <v>43899</v>
      </c>
      <c r="B4807">
        <f t="shared" ca="1" si="75"/>
        <v>0.15000024502591047</v>
      </c>
      <c r="C4807" t="s">
        <v>5</v>
      </c>
      <c r="D4807" t="s">
        <v>14</v>
      </c>
      <c r="J4807" s="2"/>
      <c r="N4807" s="2"/>
    </row>
    <row r="4808" spans="1:14" x14ac:dyDescent="0.3">
      <c r="A4808" s="1">
        <v>43900</v>
      </c>
      <c r="B4808">
        <f t="shared" ca="1" si="75"/>
        <v>0.40733774241197462</v>
      </c>
      <c r="C4808" t="s">
        <v>6</v>
      </c>
      <c r="D4808" t="s">
        <v>15</v>
      </c>
      <c r="J4808" s="2"/>
      <c r="N4808" s="2"/>
    </row>
    <row r="4809" spans="1:14" x14ac:dyDescent="0.3">
      <c r="A4809" s="1">
        <v>43901</v>
      </c>
      <c r="B4809">
        <f t="shared" ca="1" si="75"/>
        <v>0.26094079561019767</v>
      </c>
      <c r="C4809" t="s">
        <v>7</v>
      </c>
      <c r="D4809" t="s">
        <v>16</v>
      </c>
      <c r="J4809" s="2"/>
      <c r="N4809" s="2"/>
    </row>
    <row r="4810" spans="1:14" x14ac:dyDescent="0.3">
      <c r="A4810" s="1">
        <v>43902</v>
      </c>
      <c r="B4810">
        <f t="shared" ca="1" si="75"/>
        <v>0.34173454973156481</v>
      </c>
      <c r="C4810" t="s">
        <v>4</v>
      </c>
      <c r="D4810" t="s">
        <v>14</v>
      </c>
      <c r="J4810" s="2"/>
      <c r="N4810" s="2"/>
    </row>
    <row r="4811" spans="1:14" x14ac:dyDescent="0.3">
      <c r="A4811" s="1">
        <v>43903</v>
      </c>
      <c r="B4811">
        <f t="shared" ca="1" si="75"/>
        <v>0.70250859572069868</v>
      </c>
      <c r="C4811" t="s">
        <v>8</v>
      </c>
      <c r="D4811" t="s">
        <v>15</v>
      </c>
      <c r="J4811" s="2"/>
      <c r="N4811" s="2"/>
    </row>
    <row r="4812" spans="1:14" x14ac:dyDescent="0.3">
      <c r="A4812" s="1">
        <v>43904</v>
      </c>
      <c r="B4812">
        <f t="shared" ca="1" si="75"/>
        <v>0.34349519538327522</v>
      </c>
      <c r="C4812" t="s">
        <v>12</v>
      </c>
      <c r="D4812" t="s">
        <v>16</v>
      </c>
      <c r="F4812" s="2">
        <v>43904</v>
      </c>
      <c r="G4812" t="s">
        <v>12</v>
      </c>
      <c r="H4812" t="s">
        <v>20</v>
      </c>
      <c r="J4812" s="2"/>
      <c r="N4812" s="2"/>
    </row>
    <row r="4813" spans="1:14" x14ac:dyDescent="0.3">
      <c r="A4813" s="1">
        <v>43905</v>
      </c>
      <c r="B4813">
        <f t="shared" ca="1" si="75"/>
        <v>0.14294068887992095</v>
      </c>
      <c r="C4813" t="s">
        <v>10</v>
      </c>
      <c r="D4813" t="s">
        <v>17</v>
      </c>
      <c r="J4813" s="2"/>
      <c r="N4813" s="2"/>
    </row>
    <row r="4814" spans="1:14" x14ac:dyDescent="0.3">
      <c r="A4814" s="1">
        <v>43906</v>
      </c>
      <c r="B4814">
        <f t="shared" ca="1" si="75"/>
        <v>0.3658165049731682</v>
      </c>
      <c r="C4814" t="s">
        <v>12</v>
      </c>
      <c r="D4814" t="s">
        <v>18</v>
      </c>
      <c r="F4814" s="2">
        <v>43906</v>
      </c>
      <c r="G4814" t="s">
        <v>12</v>
      </c>
      <c r="H4814" t="s">
        <v>22</v>
      </c>
      <c r="J4814" s="2"/>
      <c r="N4814" s="2"/>
    </row>
    <row r="4815" spans="1:14" x14ac:dyDescent="0.3">
      <c r="A4815" s="1">
        <v>43907</v>
      </c>
      <c r="B4815">
        <f t="shared" ca="1" si="75"/>
        <v>0.73963897257463673</v>
      </c>
      <c r="C4815" t="s">
        <v>5</v>
      </c>
      <c r="D4815" t="s">
        <v>14</v>
      </c>
      <c r="J4815" s="2"/>
      <c r="N4815" s="2"/>
    </row>
    <row r="4816" spans="1:14" x14ac:dyDescent="0.3">
      <c r="A4816" s="1">
        <v>43908</v>
      </c>
      <c r="B4816">
        <f t="shared" ca="1" si="75"/>
        <v>0.66928520502609634</v>
      </c>
      <c r="C4816" t="s">
        <v>6</v>
      </c>
      <c r="D4816" t="s">
        <v>15</v>
      </c>
      <c r="J4816" s="2"/>
      <c r="N4816" s="2"/>
    </row>
    <row r="4817" spans="1:16" x14ac:dyDescent="0.3">
      <c r="A4817" s="1">
        <v>43909</v>
      </c>
      <c r="B4817">
        <f t="shared" ca="1" si="75"/>
        <v>0.7753079297042017</v>
      </c>
      <c r="C4817" t="s">
        <v>7</v>
      </c>
      <c r="D4817" t="s">
        <v>16</v>
      </c>
      <c r="J4817" s="2"/>
      <c r="N4817" s="2"/>
    </row>
    <row r="4818" spans="1:16" x14ac:dyDescent="0.3">
      <c r="A4818" s="1">
        <v>43910</v>
      </c>
      <c r="B4818">
        <f t="shared" ca="1" si="75"/>
        <v>0.91541582279095768</v>
      </c>
      <c r="C4818" t="s">
        <v>4</v>
      </c>
      <c r="D4818" t="s">
        <v>17</v>
      </c>
      <c r="J4818" s="2"/>
      <c r="N4818" s="2"/>
    </row>
    <row r="4819" spans="1:16" x14ac:dyDescent="0.3">
      <c r="A4819" s="1">
        <v>43911</v>
      </c>
      <c r="B4819">
        <f t="shared" ca="1" si="75"/>
        <v>0.296986090200001</v>
      </c>
      <c r="C4819" t="s">
        <v>8</v>
      </c>
      <c r="D4819" t="s">
        <v>14</v>
      </c>
      <c r="J4819" s="2"/>
      <c r="N4819" s="2"/>
    </row>
    <row r="4820" spans="1:16" x14ac:dyDescent="0.3">
      <c r="A4820" s="1">
        <v>43912</v>
      </c>
      <c r="B4820">
        <f t="shared" ca="1" si="75"/>
        <v>0.7973343974052145</v>
      </c>
      <c r="C4820" t="s">
        <v>12</v>
      </c>
      <c r="D4820" t="s">
        <v>15</v>
      </c>
      <c r="F4820" s="2">
        <v>43912</v>
      </c>
      <c r="G4820" t="s">
        <v>12</v>
      </c>
      <c r="H4820" t="s">
        <v>19</v>
      </c>
      <c r="J4820" s="2"/>
      <c r="N4820" s="2"/>
    </row>
    <row r="4821" spans="1:16" x14ac:dyDescent="0.3">
      <c r="A4821" s="1">
        <v>43913</v>
      </c>
      <c r="B4821">
        <f t="shared" ca="1" si="75"/>
        <v>0.43564546141266836</v>
      </c>
      <c r="C4821" t="s">
        <v>12</v>
      </c>
      <c r="D4821" t="s">
        <v>16</v>
      </c>
      <c r="F4821" s="2">
        <v>43913</v>
      </c>
      <c r="G4821" t="s">
        <v>12</v>
      </c>
      <c r="H4821" t="s">
        <v>20</v>
      </c>
      <c r="J4821" s="2"/>
      <c r="N4821" s="2"/>
    </row>
    <row r="4822" spans="1:16" x14ac:dyDescent="0.3">
      <c r="A4822" s="1">
        <v>43914</v>
      </c>
      <c r="B4822">
        <f t="shared" ca="1" si="75"/>
        <v>0.79748001940519364</v>
      </c>
      <c r="C4822" t="s">
        <v>12</v>
      </c>
      <c r="D4822" t="s">
        <v>17</v>
      </c>
      <c r="F4822" s="2">
        <v>43914</v>
      </c>
      <c r="G4822" t="s">
        <v>12</v>
      </c>
      <c r="H4822" t="s">
        <v>21</v>
      </c>
      <c r="J4822" s="2"/>
      <c r="N4822" s="2"/>
    </row>
    <row r="4823" spans="1:16" x14ac:dyDescent="0.3">
      <c r="A4823" s="1">
        <v>43915</v>
      </c>
      <c r="B4823">
        <f t="shared" ca="1" si="75"/>
        <v>0.59874356661427952</v>
      </c>
      <c r="C4823" t="s">
        <v>12</v>
      </c>
      <c r="D4823" t="s">
        <v>18</v>
      </c>
      <c r="F4823" s="2">
        <v>43915</v>
      </c>
      <c r="G4823" t="s">
        <v>12</v>
      </c>
      <c r="H4823" t="s">
        <v>22</v>
      </c>
      <c r="J4823" s="2"/>
      <c r="N4823" s="2"/>
    </row>
    <row r="4824" spans="1:16" x14ac:dyDescent="0.3">
      <c r="A4824" s="1">
        <v>43916</v>
      </c>
      <c r="B4824">
        <f t="shared" ca="1" si="75"/>
        <v>3.9680207228308673E-2</v>
      </c>
      <c r="C4824" t="s">
        <v>8</v>
      </c>
      <c r="D4824" t="s">
        <v>14</v>
      </c>
      <c r="J4824" s="2"/>
      <c r="N4824" s="2"/>
    </row>
    <row r="4825" spans="1:16" x14ac:dyDescent="0.3">
      <c r="A4825" s="1">
        <v>43917</v>
      </c>
      <c r="B4825">
        <f t="shared" ca="1" si="75"/>
        <v>0.70770651431159293</v>
      </c>
      <c r="C4825" t="s">
        <v>13</v>
      </c>
      <c r="D4825" t="s">
        <v>15</v>
      </c>
      <c r="J4825" s="2">
        <v>43917</v>
      </c>
      <c r="K4825" t="s">
        <v>13</v>
      </c>
      <c r="L4825" t="s">
        <v>19</v>
      </c>
      <c r="N4825" s="2"/>
    </row>
    <row r="4826" spans="1:16" x14ac:dyDescent="0.3">
      <c r="A4826" s="1">
        <v>43918</v>
      </c>
      <c r="B4826">
        <f t="shared" ca="1" si="75"/>
        <v>0.836319274638752</v>
      </c>
      <c r="C4826" t="s">
        <v>13</v>
      </c>
      <c r="D4826" t="s">
        <v>16</v>
      </c>
      <c r="J4826" s="2">
        <v>43918</v>
      </c>
      <c r="K4826" t="s">
        <v>13</v>
      </c>
      <c r="L4826" t="s">
        <v>20</v>
      </c>
      <c r="N4826" s="2"/>
    </row>
    <row r="4827" spans="1:16" x14ac:dyDescent="0.3">
      <c r="A4827" s="1">
        <v>43919</v>
      </c>
      <c r="B4827">
        <f t="shared" ca="1" si="75"/>
        <v>0.60861042212660299</v>
      </c>
      <c r="C4827" t="s">
        <v>10</v>
      </c>
      <c r="D4827" t="s">
        <v>14</v>
      </c>
      <c r="J4827" s="2"/>
      <c r="N4827" s="2"/>
    </row>
    <row r="4828" spans="1:16" x14ac:dyDescent="0.3">
      <c r="A4828" s="1">
        <v>43920</v>
      </c>
      <c r="B4828">
        <f t="shared" ca="1" si="75"/>
        <v>0.46528917423652183</v>
      </c>
      <c r="C4828" t="s">
        <v>12</v>
      </c>
      <c r="D4828" t="s">
        <v>15</v>
      </c>
      <c r="F4828" s="2">
        <v>43920</v>
      </c>
      <c r="G4828" t="s">
        <v>12</v>
      </c>
      <c r="H4828" t="s">
        <v>19</v>
      </c>
      <c r="J4828" s="2"/>
      <c r="N4828" s="2"/>
    </row>
    <row r="4829" spans="1:16" x14ac:dyDescent="0.3">
      <c r="A4829" s="1">
        <v>43921</v>
      </c>
      <c r="B4829">
        <f t="shared" ca="1" si="75"/>
        <v>0.11918563219128908</v>
      </c>
      <c r="C4829" t="s">
        <v>0</v>
      </c>
      <c r="D4829" t="s">
        <v>16</v>
      </c>
      <c r="J4829" s="2"/>
      <c r="N4829" s="2"/>
    </row>
    <row r="4830" spans="1:16" x14ac:dyDescent="0.3">
      <c r="A4830" s="1">
        <v>43922</v>
      </c>
      <c r="B4830">
        <f t="shared" ca="1" si="75"/>
        <v>0.10751620243087179</v>
      </c>
      <c r="C4830" t="s">
        <v>1</v>
      </c>
      <c r="D4830" t="s">
        <v>17</v>
      </c>
      <c r="J4830" s="2"/>
      <c r="N4830" s="2"/>
    </row>
    <row r="4831" spans="1:16" x14ac:dyDescent="0.3">
      <c r="A4831" s="1">
        <v>43923</v>
      </c>
      <c r="B4831">
        <f t="shared" ca="1" si="75"/>
        <v>0.78445725913199105</v>
      </c>
      <c r="C4831" t="s">
        <v>2</v>
      </c>
      <c r="D4831" t="s">
        <v>18</v>
      </c>
      <c r="J4831" s="2"/>
      <c r="N4831" s="2">
        <v>43923</v>
      </c>
      <c r="O4831" t="s">
        <v>2</v>
      </c>
      <c r="P4831" t="s">
        <v>22</v>
      </c>
    </row>
    <row r="4832" spans="1:16" x14ac:dyDescent="0.3">
      <c r="A4832" s="1">
        <v>43924</v>
      </c>
      <c r="B4832">
        <f t="shared" ca="1" si="75"/>
        <v>0.1335002811008168</v>
      </c>
      <c r="C4832" t="s">
        <v>3</v>
      </c>
      <c r="D4832" t="s">
        <v>14</v>
      </c>
      <c r="J4832" s="2"/>
      <c r="N4832" s="2"/>
    </row>
    <row r="4833" spans="1:16" x14ac:dyDescent="0.3">
      <c r="A4833" s="1">
        <v>43925</v>
      </c>
      <c r="B4833">
        <f t="shared" ca="1" si="75"/>
        <v>0.9056605166073366</v>
      </c>
      <c r="C4833" t="s">
        <v>0</v>
      </c>
      <c r="D4833" t="s">
        <v>15</v>
      </c>
      <c r="J4833" s="2"/>
      <c r="N4833" s="2"/>
    </row>
    <row r="4834" spans="1:16" x14ac:dyDescent="0.3">
      <c r="A4834" s="1">
        <v>43926</v>
      </c>
      <c r="B4834">
        <f t="shared" ca="1" si="75"/>
        <v>0.17973822244718751</v>
      </c>
      <c r="C4834" t="s">
        <v>1</v>
      </c>
      <c r="D4834" t="s">
        <v>16</v>
      </c>
      <c r="J4834" s="2"/>
      <c r="N4834" s="2"/>
    </row>
    <row r="4835" spans="1:16" x14ac:dyDescent="0.3">
      <c r="A4835" s="1">
        <v>43927</v>
      </c>
      <c r="B4835">
        <f t="shared" ca="1" si="75"/>
        <v>0.95956688373976695</v>
      </c>
      <c r="C4835" t="s">
        <v>2</v>
      </c>
      <c r="D4835" t="s">
        <v>17</v>
      </c>
      <c r="J4835" s="2"/>
      <c r="N4835" s="2">
        <v>43927</v>
      </c>
      <c r="O4835" t="s">
        <v>2</v>
      </c>
      <c r="P4835" t="s">
        <v>21</v>
      </c>
    </row>
    <row r="4836" spans="1:16" x14ac:dyDescent="0.3">
      <c r="A4836" s="1">
        <v>43928</v>
      </c>
      <c r="B4836">
        <f t="shared" ca="1" si="75"/>
        <v>0.12035222642067533</v>
      </c>
      <c r="C4836" t="s">
        <v>3</v>
      </c>
      <c r="D4836" t="s">
        <v>18</v>
      </c>
      <c r="J4836" s="2"/>
      <c r="N4836" s="2"/>
    </row>
    <row r="4837" spans="1:16" x14ac:dyDescent="0.3">
      <c r="A4837" s="1">
        <v>43929</v>
      </c>
      <c r="B4837">
        <f t="shared" ca="1" si="75"/>
        <v>0.70296261152918915</v>
      </c>
      <c r="C4837" t="s">
        <v>3</v>
      </c>
      <c r="D4837" t="s">
        <v>14</v>
      </c>
      <c r="J4837" s="2"/>
      <c r="N4837" s="2"/>
    </row>
    <row r="4838" spans="1:16" x14ac:dyDescent="0.3">
      <c r="A4838" s="1">
        <v>43930</v>
      </c>
      <c r="B4838">
        <f t="shared" ca="1" si="75"/>
        <v>0.41465023541744472</v>
      </c>
      <c r="C4838" t="s">
        <v>10</v>
      </c>
      <c r="D4838" t="s">
        <v>15</v>
      </c>
      <c r="J4838" s="2"/>
      <c r="N4838" s="2"/>
    </row>
    <row r="4839" spans="1:16" x14ac:dyDescent="0.3">
      <c r="A4839" s="1">
        <v>43931</v>
      </c>
      <c r="B4839">
        <f t="shared" ca="1" si="75"/>
        <v>0.90567576486285128</v>
      </c>
      <c r="C4839" t="s">
        <v>5</v>
      </c>
      <c r="D4839" t="s">
        <v>16</v>
      </c>
      <c r="F4839" s="2"/>
      <c r="J4839" s="2"/>
      <c r="N4839" s="2"/>
    </row>
    <row r="4840" spans="1:16" x14ac:dyDescent="0.3">
      <c r="A4840" s="1">
        <v>43932</v>
      </c>
      <c r="B4840">
        <f t="shared" ca="1" si="75"/>
        <v>0.7676045954013625</v>
      </c>
      <c r="C4840" t="s">
        <v>6</v>
      </c>
      <c r="J4840" s="2"/>
      <c r="N4840" s="2"/>
    </row>
    <row r="4841" spans="1:16" x14ac:dyDescent="0.3">
      <c r="A4841" s="1">
        <v>43933</v>
      </c>
      <c r="B4841">
        <f t="shared" ca="1" si="75"/>
        <v>0.85903321718873771</v>
      </c>
      <c r="C4841" t="s">
        <v>7</v>
      </c>
      <c r="D4841" t="s">
        <v>14</v>
      </c>
      <c r="F4841" s="2"/>
      <c r="J4841" s="2"/>
      <c r="N4841" s="2"/>
    </row>
    <row r="4842" spans="1:16" x14ac:dyDescent="0.3">
      <c r="A4842" s="1">
        <v>43934</v>
      </c>
      <c r="B4842">
        <f t="shared" ca="1" si="75"/>
        <v>0.74321533941006912</v>
      </c>
      <c r="C4842" t="s">
        <v>4</v>
      </c>
      <c r="D4842" t="s">
        <v>15</v>
      </c>
      <c r="J4842" s="2"/>
      <c r="N4842" s="2"/>
    </row>
    <row r="4843" spans="1:16" x14ac:dyDescent="0.3">
      <c r="A4843" s="1">
        <v>43935</v>
      </c>
      <c r="B4843">
        <f t="shared" ca="1" si="75"/>
        <v>0.91816313301701846</v>
      </c>
      <c r="C4843" t="s">
        <v>8</v>
      </c>
      <c r="D4843" t="s">
        <v>14</v>
      </c>
      <c r="J4843" s="2"/>
      <c r="N4843" s="2"/>
    </row>
    <row r="4844" spans="1:16" x14ac:dyDescent="0.3">
      <c r="A4844" s="1">
        <v>43936</v>
      </c>
      <c r="B4844">
        <f t="shared" ca="1" si="75"/>
        <v>0.61010370480842213</v>
      </c>
      <c r="C4844" t="s">
        <v>12</v>
      </c>
      <c r="D4844" t="s">
        <v>15</v>
      </c>
      <c r="F4844" s="2">
        <v>43936</v>
      </c>
      <c r="G4844" t="s">
        <v>12</v>
      </c>
      <c r="H4844" t="s">
        <v>19</v>
      </c>
      <c r="J4844" s="2"/>
      <c r="N4844" s="2"/>
    </row>
    <row r="4845" spans="1:16" x14ac:dyDescent="0.3">
      <c r="A4845" s="1">
        <v>43937</v>
      </c>
      <c r="B4845">
        <f t="shared" ca="1" si="75"/>
        <v>0.17348315880696719</v>
      </c>
      <c r="C4845" t="s">
        <v>10</v>
      </c>
      <c r="D4845" t="s">
        <v>16</v>
      </c>
      <c r="J4845" s="2"/>
      <c r="N4845" s="2"/>
    </row>
    <row r="4846" spans="1:16" x14ac:dyDescent="0.3">
      <c r="A4846" s="1">
        <v>43938</v>
      </c>
      <c r="B4846">
        <f t="shared" ca="1" si="75"/>
        <v>0.17106367629845509</v>
      </c>
      <c r="C4846" t="s">
        <v>12</v>
      </c>
      <c r="D4846" t="s">
        <v>17</v>
      </c>
      <c r="F4846" s="2">
        <v>43938</v>
      </c>
      <c r="G4846" t="s">
        <v>12</v>
      </c>
      <c r="H4846" t="s">
        <v>21</v>
      </c>
      <c r="J4846" s="2"/>
      <c r="N4846" s="2"/>
    </row>
    <row r="4847" spans="1:16" x14ac:dyDescent="0.3">
      <c r="A4847" s="1">
        <v>43939</v>
      </c>
      <c r="B4847">
        <f t="shared" ca="1" si="75"/>
        <v>0.10105979361785</v>
      </c>
      <c r="C4847" t="s">
        <v>5</v>
      </c>
      <c r="D4847" t="s">
        <v>18</v>
      </c>
      <c r="F4847" s="2"/>
      <c r="J4847" s="2"/>
      <c r="N4847" s="2"/>
    </row>
    <row r="4848" spans="1:16" x14ac:dyDescent="0.3">
      <c r="A4848" s="1">
        <v>43940</v>
      </c>
      <c r="B4848">
        <f t="shared" ca="1" si="75"/>
        <v>9.2159423251978567E-2</v>
      </c>
      <c r="C4848" t="s">
        <v>6</v>
      </c>
      <c r="D4848" t="s">
        <v>16</v>
      </c>
      <c r="F4848" s="2"/>
      <c r="J4848" s="2"/>
      <c r="N4848" s="2"/>
    </row>
    <row r="4849" spans="1:14" x14ac:dyDescent="0.3">
      <c r="A4849" s="1">
        <v>43941</v>
      </c>
      <c r="B4849">
        <f t="shared" ca="1" si="75"/>
        <v>0.97190038964493319</v>
      </c>
      <c r="C4849" t="s">
        <v>7</v>
      </c>
      <c r="D4849" t="s">
        <v>14</v>
      </c>
      <c r="F4849" s="2"/>
      <c r="J4849" s="2"/>
      <c r="N4849" s="2"/>
    </row>
    <row r="4850" spans="1:14" x14ac:dyDescent="0.3">
      <c r="A4850" s="1">
        <v>43942</v>
      </c>
      <c r="B4850">
        <f t="shared" ca="1" si="75"/>
        <v>0.13089319267682986</v>
      </c>
      <c r="C4850" t="s">
        <v>4</v>
      </c>
      <c r="D4850" t="s">
        <v>15</v>
      </c>
      <c r="F4850" s="2"/>
      <c r="J4850" s="2"/>
      <c r="N4850" s="2"/>
    </row>
    <row r="4851" spans="1:14" x14ac:dyDescent="0.3">
      <c r="A4851" s="1">
        <v>43943</v>
      </c>
      <c r="B4851">
        <f t="shared" ca="1" si="75"/>
        <v>0.17045328383299707</v>
      </c>
      <c r="C4851" t="s">
        <v>8</v>
      </c>
      <c r="D4851" t="s">
        <v>16</v>
      </c>
      <c r="J4851" s="2"/>
      <c r="N4851" s="2"/>
    </row>
    <row r="4852" spans="1:14" x14ac:dyDescent="0.3">
      <c r="A4852" s="1">
        <v>43944</v>
      </c>
      <c r="B4852">
        <f t="shared" ca="1" si="75"/>
        <v>0.88429938955719445</v>
      </c>
      <c r="C4852" t="s">
        <v>12</v>
      </c>
      <c r="D4852" t="s">
        <v>17</v>
      </c>
      <c r="F4852" s="2">
        <v>43944</v>
      </c>
      <c r="G4852" t="s">
        <v>12</v>
      </c>
      <c r="H4852" t="s">
        <v>21</v>
      </c>
      <c r="J4852" s="2"/>
      <c r="N4852" s="2"/>
    </row>
    <row r="4853" spans="1:14" x14ac:dyDescent="0.3">
      <c r="A4853" s="1">
        <v>43945</v>
      </c>
      <c r="B4853">
        <f t="shared" ca="1" si="75"/>
        <v>0.42168531682379895</v>
      </c>
      <c r="C4853" t="s">
        <v>12</v>
      </c>
      <c r="D4853" t="s">
        <v>18</v>
      </c>
      <c r="F4853" s="2">
        <v>43945</v>
      </c>
      <c r="G4853" t="s">
        <v>12</v>
      </c>
      <c r="H4853" t="s">
        <v>22</v>
      </c>
      <c r="J4853" s="2"/>
      <c r="N4853" s="2"/>
    </row>
    <row r="4854" spans="1:14" x14ac:dyDescent="0.3">
      <c r="A4854" s="1">
        <v>43946</v>
      </c>
      <c r="B4854">
        <f t="shared" ca="1" si="75"/>
        <v>0.85896664238324139</v>
      </c>
      <c r="C4854" t="s">
        <v>12</v>
      </c>
      <c r="F4854" s="2">
        <v>43946</v>
      </c>
      <c r="G4854" t="s">
        <v>12</v>
      </c>
      <c r="J4854" s="2"/>
      <c r="N4854" s="2"/>
    </row>
    <row r="4855" spans="1:14" x14ac:dyDescent="0.3">
      <c r="A4855" s="1">
        <v>43947</v>
      </c>
      <c r="B4855">
        <f t="shared" ca="1" si="75"/>
        <v>0.72615315867264596</v>
      </c>
      <c r="C4855" t="s">
        <v>12</v>
      </c>
      <c r="D4855" t="s">
        <v>14</v>
      </c>
      <c r="F4855" s="2">
        <v>43947</v>
      </c>
      <c r="G4855" t="s">
        <v>12</v>
      </c>
      <c r="H4855" t="s">
        <v>23</v>
      </c>
      <c r="J4855" s="2"/>
      <c r="N4855" s="2"/>
    </row>
    <row r="4856" spans="1:14" x14ac:dyDescent="0.3">
      <c r="A4856" s="1">
        <v>43948</v>
      </c>
      <c r="B4856">
        <f t="shared" ca="1" si="75"/>
        <v>0.82339187216765819</v>
      </c>
      <c r="C4856" t="s">
        <v>8</v>
      </c>
      <c r="D4856" t="s">
        <v>15</v>
      </c>
      <c r="J4856" s="2"/>
      <c r="N4856" s="2"/>
    </row>
    <row r="4857" spans="1:14" x14ac:dyDescent="0.3">
      <c r="A4857" s="1">
        <v>43949</v>
      </c>
      <c r="B4857">
        <f t="shared" ca="1" si="75"/>
        <v>0.84478798797551158</v>
      </c>
      <c r="C4857" t="s">
        <v>13</v>
      </c>
      <c r="D4857" t="s">
        <v>16</v>
      </c>
      <c r="J4857" s="2">
        <v>43949</v>
      </c>
      <c r="K4857" t="s">
        <v>13</v>
      </c>
      <c r="L4857" t="s">
        <v>20</v>
      </c>
      <c r="N4857" s="2"/>
    </row>
    <row r="4858" spans="1:14" x14ac:dyDescent="0.3">
      <c r="A4858" s="1">
        <v>43950</v>
      </c>
      <c r="B4858">
        <f t="shared" ca="1" si="75"/>
        <v>0.71059812550075385</v>
      </c>
      <c r="C4858" t="s">
        <v>13</v>
      </c>
      <c r="J4858" s="2">
        <v>43950</v>
      </c>
      <c r="K4858" t="s">
        <v>13</v>
      </c>
      <c r="N4858" s="2"/>
    </row>
    <row r="4859" spans="1:14" x14ac:dyDescent="0.3">
      <c r="A4859" s="1">
        <v>43951</v>
      </c>
      <c r="B4859">
        <f t="shared" ca="1" si="75"/>
        <v>0.78480841237264465</v>
      </c>
      <c r="C4859" t="s">
        <v>10</v>
      </c>
      <c r="J4859" s="2"/>
      <c r="N4859" s="2"/>
    </row>
    <row r="4860" spans="1:14" x14ac:dyDescent="0.3">
      <c r="A4860" s="1">
        <v>43952</v>
      </c>
      <c r="B4860">
        <f t="shared" ca="1" si="75"/>
        <v>0.17934961314604891</v>
      </c>
      <c r="C4860" t="s">
        <v>12</v>
      </c>
      <c r="F4860" s="2">
        <v>43952</v>
      </c>
      <c r="G4860" t="s">
        <v>12</v>
      </c>
      <c r="J4860" s="2"/>
      <c r="N4860" s="2"/>
    </row>
    <row r="4861" spans="1:14" x14ac:dyDescent="0.3">
      <c r="A4861" s="1">
        <v>43953</v>
      </c>
      <c r="B4861">
        <f t="shared" ca="1" si="75"/>
        <v>0.65462515775871011</v>
      </c>
      <c r="C4861" t="s">
        <v>3</v>
      </c>
      <c r="J4861" s="2"/>
      <c r="N4861" s="2"/>
    </row>
    <row r="4862" spans="1:14" x14ac:dyDescent="0.3">
      <c r="A4862" s="1">
        <v>43954</v>
      </c>
      <c r="B4862">
        <f t="shared" ca="1" si="75"/>
        <v>0.14105481713225143</v>
      </c>
      <c r="C4862" t="s">
        <v>10</v>
      </c>
      <c r="J4862" s="2"/>
      <c r="N4862" s="2"/>
    </row>
    <row r="4863" spans="1:14" x14ac:dyDescent="0.3">
      <c r="A4863" s="1">
        <v>43955</v>
      </c>
      <c r="B4863">
        <f t="shared" ca="1" si="75"/>
        <v>0.68974623528174206</v>
      </c>
      <c r="C4863" t="s">
        <v>5</v>
      </c>
      <c r="J4863" s="2"/>
      <c r="N4863" s="2"/>
    </row>
    <row r="4864" spans="1:14" x14ac:dyDescent="0.3">
      <c r="A4864" s="1">
        <v>43956</v>
      </c>
      <c r="B4864">
        <f t="shared" ca="1" si="75"/>
        <v>7.3848441857997105E-2</v>
      </c>
      <c r="C4864" t="s">
        <v>6</v>
      </c>
      <c r="J4864" s="2"/>
      <c r="N4864" s="2"/>
    </row>
    <row r="4865" spans="1:14" x14ac:dyDescent="0.3">
      <c r="A4865" s="1">
        <v>43957</v>
      </c>
      <c r="B4865">
        <f t="shared" ca="1" si="75"/>
        <v>0.80122301201455226</v>
      </c>
      <c r="C4865" t="s">
        <v>7</v>
      </c>
      <c r="D4865" t="s">
        <v>14</v>
      </c>
      <c r="J4865" s="2"/>
      <c r="N4865" s="2"/>
    </row>
    <row r="4866" spans="1:14" x14ac:dyDescent="0.3">
      <c r="A4866" s="1">
        <v>43958</v>
      </c>
      <c r="B4866">
        <f t="shared" ca="1" si="75"/>
        <v>5.2216373299025509E-3</v>
      </c>
      <c r="C4866" t="s">
        <v>4</v>
      </c>
      <c r="D4866" t="s">
        <v>15</v>
      </c>
      <c r="J4866" s="2"/>
      <c r="N4866" s="2"/>
    </row>
    <row r="4867" spans="1:14" x14ac:dyDescent="0.3">
      <c r="A4867" s="1">
        <v>43959</v>
      </c>
      <c r="B4867">
        <f t="shared" ref="B4867:B4930" ca="1" si="76">RAND()</f>
        <v>0.74915086432601663</v>
      </c>
      <c r="C4867" t="s">
        <v>8</v>
      </c>
      <c r="D4867" t="s">
        <v>16</v>
      </c>
      <c r="J4867" s="2"/>
      <c r="N4867" s="2"/>
    </row>
    <row r="4868" spans="1:14" x14ac:dyDescent="0.3">
      <c r="A4868" s="1">
        <v>43960</v>
      </c>
      <c r="B4868">
        <f t="shared" ca="1" si="76"/>
        <v>0.29919828375643587</v>
      </c>
      <c r="C4868" t="s">
        <v>12</v>
      </c>
      <c r="F4868" s="2">
        <v>43960</v>
      </c>
      <c r="G4868" t="s">
        <v>12</v>
      </c>
      <c r="J4868" s="2"/>
      <c r="N4868" s="2"/>
    </row>
    <row r="4869" spans="1:14" x14ac:dyDescent="0.3">
      <c r="A4869" s="1">
        <v>43961</v>
      </c>
      <c r="B4869">
        <f t="shared" ca="1" si="76"/>
        <v>0.88802512284744384</v>
      </c>
      <c r="C4869" t="s">
        <v>10</v>
      </c>
      <c r="D4869" t="s">
        <v>14</v>
      </c>
      <c r="J4869" s="2"/>
      <c r="N4869" s="2"/>
    </row>
    <row r="4870" spans="1:14" x14ac:dyDescent="0.3">
      <c r="B4870">
        <f t="shared" ca="1" si="76"/>
        <v>0.23270550361164766</v>
      </c>
      <c r="C4870" t="s">
        <v>12</v>
      </c>
      <c r="D4870" t="s">
        <v>15</v>
      </c>
      <c r="G4870" t="s">
        <v>12</v>
      </c>
      <c r="H4870" t="s">
        <v>19</v>
      </c>
      <c r="J4870" s="2"/>
      <c r="N4870" s="2"/>
    </row>
    <row r="4871" spans="1:14" x14ac:dyDescent="0.3">
      <c r="B4871">
        <f t="shared" ca="1" si="76"/>
        <v>0.73337884762383365</v>
      </c>
      <c r="C4871" t="s">
        <v>5</v>
      </c>
      <c r="D4871" t="s">
        <v>16</v>
      </c>
      <c r="J4871" s="2"/>
      <c r="N4871" s="2"/>
    </row>
    <row r="4872" spans="1:14" x14ac:dyDescent="0.3">
      <c r="B4872">
        <f t="shared" ca="1" si="76"/>
        <v>0.37902526434370942</v>
      </c>
      <c r="C4872" t="s">
        <v>6</v>
      </c>
      <c r="D4872" t="s">
        <v>17</v>
      </c>
      <c r="J4872" s="2"/>
      <c r="N4872" s="2"/>
    </row>
    <row r="4873" spans="1:14" x14ac:dyDescent="0.3">
      <c r="B4873">
        <f t="shared" ca="1" si="76"/>
        <v>0.98329223331172844</v>
      </c>
      <c r="C4873" t="s">
        <v>7</v>
      </c>
      <c r="D4873" t="s">
        <v>18</v>
      </c>
      <c r="J4873" s="2"/>
      <c r="N4873" s="2"/>
    </row>
    <row r="4874" spans="1:14" x14ac:dyDescent="0.3">
      <c r="B4874">
        <f t="shared" ca="1" si="76"/>
        <v>0.91694363121511757</v>
      </c>
      <c r="C4874" t="s">
        <v>4</v>
      </c>
      <c r="D4874" t="s">
        <v>14</v>
      </c>
      <c r="J4874" s="2"/>
      <c r="N4874" s="2"/>
    </row>
    <row r="4875" spans="1:14" x14ac:dyDescent="0.3">
      <c r="B4875">
        <f t="shared" ca="1" si="76"/>
        <v>0.5322895962516665</v>
      </c>
      <c r="C4875" t="s">
        <v>8</v>
      </c>
      <c r="D4875" t="s">
        <v>15</v>
      </c>
      <c r="J4875" s="2"/>
      <c r="N4875" s="2"/>
    </row>
    <row r="4876" spans="1:14" x14ac:dyDescent="0.3">
      <c r="B4876">
        <f t="shared" ca="1" si="76"/>
        <v>0.92779314386066813</v>
      </c>
      <c r="C4876" t="s">
        <v>12</v>
      </c>
      <c r="D4876" t="s">
        <v>16</v>
      </c>
      <c r="G4876" t="s">
        <v>12</v>
      </c>
      <c r="H4876" t="s">
        <v>20</v>
      </c>
      <c r="J4876" s="2"/>
      <c r="N4876" s="2"/>
    </row>
    <row r="4877" spans="1:14" x14ac:dyDescent="0.3">
      <c r="A4877" s="1">
        <v>43864</v>
      </c>
      <c r="B4877">
        <f t="shared" ca="1" si="76"/>
        <v>0.85670334213316568</v>
      </c>
      <c r="C4877" t="s">
        <v>12</v>
      </c>
      <c r="F4877" s="2">
        <v>43864</v>
      </c>
      <c r="G4877" t="s">
        <v>12</v>
      </c>
      <c r="J4877" s="2"/>
      <c r="N4877" s="2"/>
    </row>
    <row r="4878" spans="1:14" x14ac:dyDescent="0.3">
      <c r="A4878" s="1">
        <v>43865</v>
      </c>
      <c r="B4878">
        <f t="shared" ca="1" si="76"/>
        <v>0.72486197992154133</v>
      </c>
      <c r="C4878" t="s">
        <v>12</v>
      </c>
      <c r="F4878" s="2">
        <v>43865</v>
      </c>
      <c r="G4878" t="s">
        <v>12</v>
      </c>
      <c r="J4878" s="2"/>
      <c r="N4878" s="2"/>
    </row>
    <row r="4879" spans="1:14" x14ac:dyDescent="0.3">
      <c r="A4879" s="1">
        <v>43866</v>
      </c>
      <c r="B4879">
        <f t="shared" ca="1" si="76"/>
        <v>0.57097455921428408</v>
      </c>
      <c r="C4879" t="s">
        <v>12</v>
      </c>
      <c r="F4879" s="2">
        <v>43866</v>
      </c>
      <c r="G4879" t="s">
        <v>12</v>
      </c>
      <c r="J4879" s="2"/>
      <c r="N4879" s="2"/>
    </row>
    <row r="4880" spans="1:14" x14ac:dyDescent="0.3">
      <c r="A4880" s="1">
        <v>43867</v>
      </c>
      <c r="B4880">
        <f t="shared" ca="1" si="76"/>
        <v>0.6619561473379485</v>
      </c>
      <c r="C4880" t="s">
        <v>8</v>
      </c>
      <c r="J4880" s="2"/>
      <c r="N4880" s="2"/>
    </row>
    <row r="4881" spans="1:14" x14ac:dyDescent="0.3">
      <c r="A4881" s="1">
        <v>43868</v>
      </c>
      <c r="B4881">
        <f t="shared" ca="1" si="76"/>
        <v>0.37524866205740159</v>
      </c>
      <c r="C4881" t="s">
        <v>13</v>
      </c>
      <c r="D4881" t="s">
        <v>14</v>
      </c>
      <c r="J4881" s="2">
        <v>43868</v>
      </c>
      <c r="K4881" t="s">
        <v>13</v>
      </c>
      <c r="L4881" t="s">
        <v>23</v>
      </c>
      <c r="N4881" s="2"/>
    </row>
    <row r="4882" spans="1:14" x14ac:dyDescent="0.3">
      <c r="A4882" s="1">
        <v>43869</v>
      </c>
      <c r="B4882">
        <f t="shared" ca="1" si="76"/>
        <v>0.89625538124334092</v>
      </c>
      <c r="C4882" t="s">
        <v>3</v>
      </c>
      <c r="D4882" t="s">
        <v>15</v>
      </c>
      <c r="J4882" s="2"/>
      <c r="N4882" s="2"/>
    </row>
    <row r="4883" spans="1:14" x14ac:dyDescent="0.3">
      <c r="A4883" s="1">
        <v>43870</v>
      </c>
      <c r="B4883">
        <f t="shared" ca="1" si="76"/>
        <v>0.30371300186489625</v>
      </c>
      <c r="C4883" t="s">
        <v>10</v>
      </c>
      <c r="D4883" t="s">
        <v>16</v>
      </c>
      <c r="J4883" s="2"/>
      <c r="N4883" s="2"/>
    </row>
    <row r="4884" spans="1:14" x14ac:dyDescent="0.3">
      <c r="A4884" s="1">
        <v>43871</v>
      </c>
      <c r="B4884">
        <f t="shared" ca="1" si="76"/>
        <v>0.27975118516094288</v>
      </c>
      <c r="C4884" t="s">
        <v>5</v>
      </c>
      <c r="D4884" t="s">
        <v>17</v>
      </c>
      <c r="J4884" s="2"/>
      <c r="N4884" s="2"/>
    </row>
    <row r="4885" spans="1:14" x14ac:dyDescent="0.3">
      <c r="A4885" s="1">
        <v>43872</v>
      </c>
      <c r="B4885">
        <f t="shared" ca="1" si="76"/>
        <v>0.1667442997290588</v>
      </c>
      <c r="C4885" t="s">
        <v>6</v>
      </c>
      <c r="D4885" t="s">
        <v>18</v>
      </c>
      <c r="J4885" s="2"/>
      <c r="N4885" s="2"/>
    </row>
    <row r="4886" spans="1:14" x14ac:dyDescent="0.3">
      <c r="A4886" s="1">
        <v>43873</v>
      </c>
      <c r="B4886">
        <f t="shared" ca="1" si="76"/>
        <v>0.74983959350611828</v>
      </c>
      <c r="C4886" t="s">
        <v>7</v>
      </c>
      <c r="J4886" s="2"/>
      <c r="N4886" s="2"/>
    </row>
    <row r="4887" spans="1:14" x14ac:dyDescent="0.3">
      <c r="A4887" s="1">
        <v>43874</v>
      </c>
      <c r="B4887">
        <f t="shared" ca="1" si="76"/>
        <v>0.78116390693521776</v>
      </c>
      <c r="C4887" t="s">
        <v>4</v>
      </c>
      <c r="D4887" t="s">
        <v>14</v>
      </c>
      <c r="J4887" s="2"/>
      <c r="N4887" s="2"/>
    </row>
    <row r="4888" spans="1:14" x14ac:dyDescent="0.3">
      <c r="A4888" s="1">
        <v>43875</v>
      </c>
      <c r="B4888">
        <f t="shared" ca="1" si="76"/>
        <v>0.18857696391512124</v>
      </c>
      <c r="C4888" t="s">
        <v>8</v>
      </c>
      <c r="D4888" t="s">
        <v>15</v>
      </c>
      <c r="J4888" s="2"/>
      <c r="N4888" s="2"/>
    </row>
    <row r="4889" spans="1:14" x14ac:dyDescent="0.3">
      <c r="A4889" s="1">
        <v>43876</v>
      </c>
      <c r="B4889">
        <f t="shared" ca="1" si="76"/>
        <v>0.50367175061178904</v>
      </c>
      <c r="C4889" t="s">
        <v>12</v>
      </c>
      <c r="D4889" t="s">
        <v>16</v>
      </c>
      <c r="F4889" s="2">
        <v>43876</v>
      </c>
      <c r="G4889" t="s">
        <v>12</v>
      </c>
      <c r="H4889" t="s">
        <v>20</v>
      </c>
      <c r="J4889" s="2"/>
      <c r="N4889" s="2"/>
    </row>
    <row r="4890" spans="1:14" x14ac:dyDescent="0.3">
      <c r="A4890" s="1">
        <v>43877</v>
      </c>
      <c r="B4890">
        <f t="shared" ca="1" si="76"/>
        <v>0.67206073116464105</v>
      </c>
      <c r="C4890" t="s">
        <v>10</v>
      </c>
      <c r="D4890" t="s">
        <v>17</v>
      </c>
      <c r="J4890" s="2"/>
      <c r="N4890" s="2"/>
    </row>
    <row r="4891" spans="1:14" x14ac:dyDescent="0.3">
      <c r="A4891" s="1">
        <v>43878</v>
      </c>
      <c r="B4891">
        <f t="shared" ca="1" si="76"/>
        <v>0.91363878406069798</v>
      </c>
      <c r="C4891" t="s">
        <v>12</v>
      </c>
      <c r="D4891" t="s">
        <v>18</v>
      </c>
      <c r="F4891" s="2">
        <v>43878</v>
      </c>
      <c r="G4891" t="s">
        <v>12</v>
      </c>
      <c r="H4891" t="s">
        <v>22</v>
      </c>
      <c r="J4891" s="2"/>
      <c r="N4891" s="2"/>
    </row>
    <row r="4892" spans="1:14" x14ac:dyDescent="0.3">
      <c r="A4892" s="1">
        <v>43879</v>
      </c>
      <c r="B4892">
        <f t="shared" ca="1" si="76"/>
        <v>0.81787720216098103</v>
      </c>
      <c r="C4892" t="s">
        <v>5</v>
      </c>
      <c r="J4892" s="2"/>
      <c r="N4892" s="2"/>
    </row>
    <row r="4893" spans="1:14" x14ac:dyDescent="0.3">
      <c r="A4893" s="1">
        <v>43880</v>
      </c>
      <c r="B4893">
        <f t="shared" ca="1" si="76"/>
        <v>0.81461012744429995</v>
      </c>
      <c r="C4893" t="s">
        <v>6</v>
      </c>
      <c r="J4893" s="2"/>
      <c r="N4893" s="2"/>
    </row>
    <row r="4894" spans="1:14" x14ac:dyDescent="0.3">
      <c r="A4894" s="1">
        <v>43881</v>
      </c>
      <c r="B4894">
        <f t="shared" ca="1" si="76"/>
        <v>0.10338888441330507</v>
      </c>
      <c r="C4894" t="s">
        <v>7</v>
      </c>
      <c r="F4894" s="2"/>
      <c r="J4894" s="2"/>
      <c r="N4894" s="2"/>
    </row>
    <row r="4895" spans="1:14" x14ac:dyDescent="0.3">
      <c r="A4895" s="1">
        <v>43882</v>
      </c>
      <c r="B4895">
        <f t="shared" ca="1" si="76"/>
        <v>0.74012667611424876</v>
      </c>
      <c r="C4895" t="s">
        <v>4</v>
      </c>
      <c r="D4895" t="s">
        <v>14</v>
      </c>
      <c r="J4895" s="2"/>
      <c r="N4895" s="2"/>
    </row>
    <row r="4896" spans="1:14" x14ac:dyDescent="0.3">
      <c r="A4896" s="1">
        <v>43883</v>
      </c>
      <c r="B4896">
        <f t="shared" ca="1" si="76"/>
        <v>0.92496611617368119</v>
      </c>
      <c r="C4896" t="s">
        <v>8</v>
      </c>
      <c r="D4896" t="s">
        <v>15</v>
      </c>
      <c r="F4896" s="2"/>
      <c r="J4896" s="2"/>
      <c r="N4896" s="2"/>
    </row>
    <row r="4897" spans="1:14" x14ac:dyDescent="0.3">
      <c r="A4897" s="1">
        <v>43884</v>
      </c>
      <c r="B4897">
        <f t="shared" ca="1" si="76"/>
        <v>0.29537828364735386</v>
      </c>
      <c r="C4897" t="s">
        <v>12</v>
      </c>
      <c r="D4897" t="s">
        <v>16</v>
      </c>
      <c r="F4897" s="2">
        <v>43884</v>
      </c>
      <c r="G4897" t="s">
        <v>12</v>
      </c>
      <c r="H4897" t="s">
        <v>20</v>
      </c>
      <c r="J4897" s="2"/>
      <c r="N4897" s="2"/>
    </row>
    <row r="4898" spans="1:14" x14ac:dyDescent="0.3">
      <c r="A4898" s="1">
        <v>43885</v>
      </c>
      <c r="B4898">
        <f t="shared" ca="1" si="76"/>
        <v>0.85944916156159035</v>
      </c>
      <c r="C4898" t="s">
        <v>12</v>
      </c>
      <c r="D4898" t="s">
        <v>17</v>
      </c>
      <c r="F4898" s="2">
        <v>43885</v>
      </c>
      <c r="G4898" t="s">
        <v>12</v>
      </c>
      <c r="H4898" t="s">
        <v>21</v>
      </c>
      <c r="J4898" s="2"/>
      <c r="N4898" s="2"/>
    </row>
    <row r="4899" spans="1:14" x14ac:dyDescent="0.3">
      <c r="A4899" s="1">
        <v>43886</v>
      </c>
      <c r="B4899">
        <f t="shared" ca="1" si="76"/>
        <v>0.60629700796876074</v>
      </c>
      <c r="C4899" t="s">
        <v>12</v>
      </c>
      <c r="D4899" t="s">
        <v>18</v>
      </c>
      <c r="F4899" s="2">
        <v>43886</v>
      </c>
      <c r="G4899" t="s">
        <v>12</v>
      </c>
      <c r="H4899" t="s">
        <v>22</v>
      </c>
      <c r="J4899" s="2"/>
      <c r="N4899" s="2"/>
    </row>
    <row r="4900" spans="1:14" x14ac:dyDescent="0.3">
      <c r="A4900" s="1">
        <v>43887</v>
      </c>
      <c r="B4900">
        <f t="shared" ca="1" si="76"/>
        <v>0.3379373685679915</v>
      </c>
      <c r="C4900" t="s">
        <v>12</v>
      </c>
      <c r="D4900" t="s">
        <v>14</v>
      </c>
      <c r="F4900" s="2">
        <v>43887</v>
      </c>
      <c r="G4900" t="s">
        <v>12</v>
      </c>
      <c r="H4900" t="s">
        <v>23</v>
      </c>
      <c r="J4900" s="2"/>
      <c r="N4900" s="2"/>
    </row>
    <row r="4901" spans="1:14" x14ac:dyDescent="0.3">
      <c r="A4901" s="1">
        <v>43888</v>
      </c>
      <c r="B4901">
        <f t="shared" ca="1" si="76"/>
        <v>2.7941439075738872E-2</v>
      </c>
      <c r="C4901" t="s">
        <v>8</v>
      </c>
      <c r="D4901" t="s">
        <v>15</v>
      </c>
      <c r="J4901" s="2"/>
      <c r="N4901" s="2"/>
    </row>
    <row r="4902" spans="1:14" x14ac:dyDescent="0.3">
      <c r="A4902" s="1">
        <v>43889</v>
      </c>
      <c r="B4902">
        <f t="shared" ca="1" si="76"/>
        <v>0.49618769941908569</v>
      </c>
      <c r="C4902" t="s">
        <v>13</v>
      </c>
      <c r="D4902" t="s">
        <v>16</v>
      </c>
      <c r="F4902" s="2"/>
      <c r="J4902" s="2">
        <v>43889</v>
      </c>
      <c r="K4902" t="s">
        <v>13</v>
      </c>
      <c r="L4902" t="s">
        <v>20</v>
      </c>
      <c r="N4902" s="2"/>
    </row>
    <row r="4903" spans="1:14" x14ac:dyDescent="0.3">
      <c r="A4903" s="1">
        <v>43890</v>
      </c>
      <c r="B4903">
        <f t="shared" ca="1" si="76"/>
        <v>0.49172996659371804</v>
      </c>
      <c r="C4903" t="s">
        <v>3</v>
      </c>
      <c r="D4903" t="s">
        <v>14</v>
      </c>
      <c r="F4903" s="2"/>
      <c r="J4903" s="2"/>
      <c r="N4903" s="2"/>
    </row>
    <row r="4904" spans="1:14" x14ac:dyDescent="0.3">
      <c r="A4904" s="1">
        <v>43891</v>
      </c>
      <c r="B4904">
        <f t="shared" ca="1" si="76"/>
        <v>0.28646862926146754</v>
      </c>
      <c r="C4904" t="s">
        <v>10</v>
      </c>
      <c r="D4904" t="s">
        <v>15</v>
      </c>
      <c r="F4904" s="2"/>
      <c r="J4904" s="2"/>
      <c r="N4904" s="2"/>
    </row>
    <row r="4905" spans="1:14" x14ac:dyDescent="0.3">
      <c r="A4905" s="1">
        <v>43892</v>
      </c>
      <c r="B4905">
        <f t="shared" ca="1" si="76"/>
        <v>0.81640843151047104</v>
      </c>
      <c r="C4905" t="s">
        <v>5</v>
      </c>
      <c r="D4905" t="s">
        <v>16</v>
      </c>
      <c r="F4905" s="2"/>
      <c r="J4905" s="2"/>
      <c r="N4905" s="2"/>
    </row>
    <row r="4906" spans="1:14" x14ac:dyDescent="0.3">
      <c r="A4906" s="1">
        <v>43893</v>
      </c>
      <c r="B4906">
        <f t="shared" ca="1" si="76"/>
        <v>0.27092790566640768</v>
      </c>
      <c r="C4906" t="s">
        <v>6</v>
      </c>
      <c r="D4906" t="s">
        <v>14</v>
      </c>
      <c r="J4906" s="2"/>
      <c r="N4906" s="2"/>
    </row>
    <row r="4907" spans="1:14" x14ac:dyDescent="0.3">
      <c r="A4907" s="1">
        <v>43894</v>
      </c>
      <c r="B4907">
        <f t="shared" ca="1" si="76"/>
        <v>0.52816515068335745</v>
      </c>
      <c r="C4907" t="s">
        <v>7</v>
      </c>
      <c r="D4907" t="s">
        <v>15</v>
      </c>
      <c r="J4907" s="2"/>
      <c r="N4907" s="2"/>
    </row>
    <row r="4908" spans="1:14" x14ac:dyDescent="0.3">
      <c r="A4908" s="1">
        <v>43895</v>
      </c>
      <c r="B4908">
        <f t="shared" ca="1" si="76"/>
        <v>0.99610362518593643</v>
      </c>
      <c r="C4908" t="s">
        <v>4</v>
      </c>
      <c r="D4908" t="s">
        <v>16</v>
      </c>
      <c r="J4908" s="2"/>
      <c r="N4908" s="2"/>
    </row>
    <row r="4909" spans="1:14" x14ac:dyDescent="0.3">
      <c r="A4909" s="1">
        <v>43896</v>
      </c>
      <c r="B4909">
        <f t="shared" ca="1" si="76"/>
        <v>0.57740367403670345</v>
      </c>
      <c r="C4909" t="s">
        <v>8</v>
      </c>
      <c r="D4909" t="s">
        <v>17</v>
      </c>
      <c r="J4909" s="2"/>
      <c r="N4909" s="2"/>
    </row>
    <row r="4910" spans="1:14" x14ac:dyDescent="0.3">
      <c r="A4910" s="1">
        <v>43897</v>
      </c>
      <c r="B4910">
        <f t="shared" ca="1" si="76"/>
        <v>0.28904016644038455</v>
      </c>
      <c r="C4910" t="s">
        <v>12</v>
      </c>
      <c r="D4910" t="s">
        <v>18</v>
      </c>
      <c r="F4910" s="2">
        <v>43897</v>
      </c>
      <c r="G4910" t="s">
        <v>12</v>
      </c>
      <c r="H4910" t="s">
        <v>22</v>
      </c>
      <c r="J4910" s="2"/>
      <c r="N4910" s="2"/>
    </row>
    <row r="4911" spans="1:14" x14ac:dyDescent="0.3">
      <c r="A4911" s="1">
        <v>43898</v>
      </c>
      <c r="B4911">
        <f t="shared" ca="1" si="76"/>
        <v>0.23862024675382232</v>
      </c>
      <c r="C4911" t="s">
        <v>10</v>
      </c>
      <c r="D4911" t="s">
        <v>14</v>
      </c>
      <c r="J4911" s="2"/>
      <c r="N4911" s="2"/>
    </row>
    <row r="4912" spans="1:14" x14ac:dyDescent="0.3">
      <c r="A4912" s="1">
        <v>43899</v>
      </c>
      <c r="B4912">
        <f t="shared" ca="1" si="76"/>
        <v>0.94960912424529542</v>
      </c>
      <c r="C4912" t="s">
        <v>12</v>
      </c>
      <c r="D4912" t="s">
        <v>15</v>
      </c>
      <c r="F4912" s="2">
        <v>43899</v>
      </c>
      <c r="G4912" t="s">
        <v>12</v>
      </c>
      <c r="H4912" t="s">
        <v>19</v>
      </c>
      <c r="J4912" s="2"/>
      <c r="N4912" s="2"/>
    </row>
    <row r="4913" spans="1:14" x14ac:dyDescent="0.3">
      <c r="A4913" s="1">
        <v>43900</v>
      </c>
      <c r="B4913">
        <f t="shared" ca="1" si="76"/>
        <v>0.35291141553550143</v>
      </c>
      <c r="C4913" t="s">
        <v>5</v>
      </c>
      <c r="D4913" t="s">
        <v>16</v>
      </c>
      <c r="J4913" s="2"/>
      <c r="N4913" s="2"/>
    </row>
    <row r="4914" spans="1:14" x14ac:dyDescent="0.3">
      <c r="A4914" s="1">
        <v>43901</v>
      </c>
      <c r="B4914">
        <f t="shared" ca="1" si="76"/>
        <v>0.23559831509867957</v>
      </c>
      <c r="C4914" t="s">
        <v>6</v>
      </c>
      <c r="D4914" t="s">
        <v>14</v>
      </c>
      <c r="J4914" s="2"/>
      <c r="N4914" s="2"/>
    </row>
    <row r="4915" spans="1:14" x14ac:dyDescent="0.3">
      <c r="A4915" s="1">
        <v>43902</v>
      </c>
      <c r="B4915">
        <f t="shared" ca="1" si="76"/>
        <v>1.4937332227866973E-2</v>
      </c>
      <c r="C4915" t="s">
        <v>7</v>
      </c>
      <c r="D4915" t="s">
        <v>15</v>
      </c>
      <c r="J4915" s="2"/>
      <c r="N4915" s="2"/>
    </row>
    <row r="4916" spans="1:14" x14ac:dyDescent="0.3">
      <c r="A4916" s="1">
        <v>43903</v>
      </c>
      <c r="B4916">
        <f t="shared" ca="1" si="76"/>
        <v>0.1908810318687062</v>
      </c>
      <c r="C4916" t="s">
        <v>4</v>
      </c>
      <c r="D4916" t="s">
        <v>16</v>
      </c>
      <c r="J4916" s="2"/>
      <c r="N4916" s="2"/>
    </row>
    <row r="4917" spans="1:14" x14ac:dyDescent="0.3">
      <c r="A4917" s="1">
        <v>43904</v>
      </c>
      <c r="B4917">
        <f t="shared" ca="1" si="76"/>
        <v>0.40245534826235485</v>
      </c>
      <c r="C4917" t="s">
        <v>8</v>
      </c>
      <c r="D4917" t="s">
        <v>17</v>
      </c>
      <c r="J4917" s="2"/>
      <c r="N4917" s="2"/>
    </row>
    <row r="4918" spans="1:14" x14ac:dyDescent="0.3">
      <c r="A4918" s="1">
        <v>43905</v>
      </c>
      <c r="B4918">
        <f t="shared" ca="1" si="76"/>
        <v>0.38356684702338273</v>
      </c>
      <c r="C4918" t="s">
        <v>12</v>
      </c>
      <c r="D4918" t="s">
        <v>18</v>
      </c>
      <c r="F4918" s="2">
        <v>43905</v>
      </c>
      <c r="G4918" t="s">
        <v>12</v>
      </c>
      <c r="H4918" t="s">
        <v>22</v>
      </c>
      <c r="J4918" s="2"/>
      <c r="N4918" s="2"/>
    </row>
    <row r="4919" spans="1:14" x14ac:dyDescent="0.3">
      <c r="A4919" s="1">
        <v>43906</v>
      </c>
      <c r="B4919">
        <f t="shared" ca="1" si="76"/>
        <v>0.44981772190005165</v>
      </c>
      <c r="C4919" t="s">
        <v>12</v>
      </c>
      <c r="D4919" t="s">
        <v>14</v>
      </c>
      <c r="F4919" s="2">
        <v>43906</v>
      </c>
      <c r="G4919" t="s">
        <v>12</v>
      </c>
      <c r="H4919" t="s">
        <v>23</v>
      </c>
      <c r="J4919" s="2"/>
      <c r="N4919" s="2"/>
    </row>
    <row r="4920" spans="1:14" x14ac:dyDescent="0.3">
      <c r="A4920" s="1">
        <v>43907</v>
      </c>
      <c r="B4920">
        <f t="shared" ca="1" si="76"/>
        <v>0.32751016315873338</v>
      </c>
      <c r="C4920" t="s">
        <v>12</v>
      </c>
      <c r="D4920" t="s">
        <v>15</v>
      </c>
      <c r="F4920" s="2">
        <v>43907</v>
      </c>
      <c r="G4920" t="s">
        <v>12</v>
      </c>
      <c r="H4920" t="s">
        <v>19</v>
      </c>
      <c r="J4920" s="2"/>
      <c r="N4920" s="2"/>
    </row>
    <row r="4921" spans="1:14" x14ac:dyDescent="0.3">
      <c r="A4921" s="1">
        <v>43908</v>
      </c>
      <c r="B4921">
        <f t="shared" ca="1" si="76"/>
        <v>0.37945781889871044</v>
      </c>
      <c r="C4921" t="s">
        <v>12</v>
      </c>
      <c r="D4921" t="s">
        <v>16</v>
      </c>
      <c r="F4921" s="2">
        <v>43908</v>
      </c>
      <c r="G4921" t="s">
        <v>12</v>
      </c>
      <c r="H4921" t="s">
        <v>20</v>
      </c>
      <c r="J4921" s="2"/>
      <c r="N4921" s="2"/>
    </row>
    <row r="4922" spans="1:14" x14ac:dyDescent="0.3">
      <c r="A4922" s="1">
        <v>43909</v>
      </c>
      <c r="B4922">
        <f t="shared" ca="1" si="76"/>
        <v>0.8734736572677797</v>
      </c>
      <c r="C4922" t="s">
        <v>8</v>
      </c>
      <c r="D4922" t="s">
        <v>17</v>
      </c>
      <c r="J4922" s="2"/>
      <c r="N4922" s="2"/>
    </row>
    <row r="4923" spans="1:14" x14ac:dyDescent="0.3">
      <c r="A4923" s="1">
        <v>43910</v>
      </c>
      <c r="B4923">
        <f t="shared" ca="1" si="76"/>
        <v>0.48615289677703521</v>
      </c>
      <c r="C4923" t="s">
        <v>13</v>
      </c>
      <c r="D4923" t="s">
        <v>18</v>
      </c>
      <c r="J4923" s="2">
        <v>43910</v>
      </c>
      <c r="K4923" t="s">
        <v>13</v>
      </c>
      <c r="L4923" t="s">
        <v>22</v>
      </c>
      <c r="N4923" s="2"/>
    </row>
    <row r="4924" spans="1:14" x14ac:dyDescent="0.3">
      <c r="A4924" s="1">
        <v>43911</v>
      </c>
      <c r="B4924">
        <f t="shared" ca="1" si="76"/>
        <v>0.85542944575004598</v>
      </c>
      <c r="C4924" t="s">
        <v>13</v>
      </c>
      <c r="D4924" t="s">
        <v>14</v>
      </c>
      <c r="J4924" s="2">
        <v>43911</v>
      </c>
      <c r="K4924" t="s">
        <v>13</v>
      </c>
      <c r="L4924" t="s">
        <v>23</v>
      </c>
      <c r="N4924" s="2"/>
    </row>
    <row r="4925" spans="1:14" x14ac:dyDescent="0.3">
      <c r="A4925" s="1">
        <v>43912</v>
      </c>
      <c r="B4925">
        <f t="shared" ca="1" si="76"/>
        <v>0.19068074136305857</v>
      </c>
      <c r="C4925" t="s">
        <v>10</v>
      </c>
      <c r="D4925" t="s">
        <v>15</v>
      </c>
      <c r="J4925" s="2"/>
      <c r="N4925" s="2"/>
    </row>
    <row r="4926" spans="1:14" x14ac:dyDescent="0.3">
      <c r="A4926" s="1">
        <v>43913</v>
      </c>
      <c r="B4926">
        <f t="shared" ca="1" si="76"/>
        <v>0.26739061557123689</v>
      </c>
      <c r="C4926" t="s">
        <v>12</v>
      </c>
      <c r="D4926" t="s">
        <v>16</v>
      </c>
      <c r="F4926" s="2">
        <v>43913</v>
      </c>
      <c r="G4926" t="s">
        <v>12</v>
      </c>
      <c r="H4926" t="s">
        <v>20</v>
      </c>
      <c r="J4926" s="2"/>
      <c r="N4926" s="2"/>
    </row>
    <row r="4927" spans="1:14" x14ac:dyDescent="0.3">
      <c r="A4927" s="1">
        <v>43914</v>
      </c>
      <c r="B4927">
        <f t="shared" ca="1" si="76"/>
        <v>0.77115402690208756</v>
      </c>
      <c r="C4927" t="s">
        <v>0</v>
      </c>
      <c r="J4927" s="2"/>
      <c r="N4927" s="2"/>
    </row>
    <row r="4928" spans="1:14" x14ac:dyDescent="0.3">
      <c r="A4928" s="1">
        <v>43915</v>
      </c>
      <c r="B4928">
        <f t="shared" ca="1" si="76"/>
        <v>0.40274259769070175</v>
      </c>
      <c r="C4928" t="s">
        <v>1</v>
      </c>
      <c r="D4928" t="s">
        <v>14</v>
      </c>
      <c r="J4928" s="2"/>
      <c r="N4928" s="2"/>
    </row>
    <row r="4929" spans="1:16" x14ac:dyDescent="0.3">
      <c r="A4929" s="1">
        <v>43916</v>
      </c>
      <c r="B4929">
        <f t="shared" ca="1" si="76"/>
        <v>0.91629745669700946</v>
      </c>
      <c r="C4929" t="s">
        <v>2</v>
      </c>
      <c r="D4929" t="s">
        <v>15</v>
      </c>
      <c r="J4929" s="2"/>
      <c r="N4929" s="2">
        <v>43916</v>
      </c>
      <c r="O4929" t="s">
        <v>2</v>
      </c>
      <c r="P4929" t="s">
        <v>19</v>
      </c>
    </row>
    <row r="4930" spans="1:16" x14ac:dyDescent="0.3">
      <c r="A4930" s="1">
        <v>43917</v>
      </c>
      <c r="B4930">
        <f t="shared" ca="1" si="76"/>
        <v>2.8545435663692165E-2</v>
      </c>
      <c r="C4930" t="s">
        <v>3</v>
      </c>
      <c r="D4930" t="s">
        <v>14</v>
      </c>
      <c r="J4930" s="2"/>
      <c r="N4930" s="2"/>
    </row>
    <row r="4931" spans="1:16" x14ac:dyDescent="0.3">
      <c r="A4931" s="1">
        <v>43918</v>
      </c>
      <c r="B4931">
        <f t="shared" ref="B4931:B4994" ca="1" si="77">RAND()</f>
        <v>0.90684670423739189</v>
      </c>
      <c r="C4931" t="s">
        <v>0</v>
      </c>
      <c r="D4931" t="s">
        <v>15</v>
      </c>
      <c r="J4931" s="2"/>
      <c r="N4931" s="2"/>
    </row>
    <row r="4932" spans="1:16" x14ac:dyDescent="0.3">
      <c r="A4932" s="1">
        <v>43919</v>
      </c>
      <c r="B4932">
        <f t="shared" ca="1" si="77"/>
        <v>5.9231665007880574E-2</v>
      </c>
      <c r="C4932" t="s">
        <v>1</v>
      </c>
      <c r="D4932" t="s">
        <v>16</v>
      </c>
      <c r="J4932" s="2"/>
      <c r="N4932" s="2"/>
    </row>
    <row r="4933" spans="1:16" x14ac:dyDescent="0.3">
      <c r="A4933" s="1">
        <v>43920</v>
      </c>
      <c r="B4933">
        <f t="shared" ca="1" si="77"/>
        <v>0.6514942789887741</v>
      </c>
      <c r="C4933" t="s">
        <v>2</v>
      </c>
      <c r="D4933" t="s">
        <v>17</v>
      </c>
      <c r="F4933" s="2"/>
      <c r="J4933" s="2"/>
      <c r="N4933" s="2">
        <v>43920</v>
      </c>
      <c r="O4933" t="s">
        <v>2</v>
      </c>
      <c r="P4933" t="s">
        <v>21</v>
      </c>
    </row>
    <row r="4934" spans="1:16" x14ac:dyDescent="0.3">
      <c r="A4934" s="1">
        <v>43921</v>
      </c>
      <c r="B4934">
        <f t="shared" ca="1" si="77"/>
        <v>0.6002045233016623</v>
      </c>
      <c r="C4934" t="s">
        <v>3</v>
      </c>
      <c r="D4934" t="s">
        <v>18</v>
      </c>
      <c r="J4934" s="2"/>
      <c r="N4934" s="2"/>
    </row>
    <row r="4935" spans="1:16" x14ac:dyDescent="0.3">
      <c r="A4935" s="1">
        <v>43922</v>
      </c>
      <c r="B4935">
        <f t="shared" ca="1" si="77"/>
        <v>0.15833996915474613</v>
      </c>
      <c r="C4935" t="s">
        <v>0</v>
      </c>
      <c r="D4935" t="s">
        <v>16</v>
      </c>
      <c r="F4935" s="2"/>
      <c r="J4935" s="2"/>
      <c r="N4935" s="2"/>
    </row>
    <row r="4936" spans="1:16" x14ac:dyDescent="0.3">
      <c r="A4936" s="1">
        <v>43923</v>
      </c>
      <c r="B4936">
        <f t="shared" ca="1" si="77"/>
        <v>0.29609607435052898</v>
      </c>
      <c r="C4936" t="s">
        <v>1</v>
      </c>
      <c r="D4936" t="s">
        <v>14</v>
      </c>
      <c r="J4936" s="2"/>
      <c r="N4936" s="2"/>
    </row>
    <row r="4937" spans="1:16" x14ac:dyDescent="0.3">
      <c r="A4937" s="1">
        <v>43924</v>
      </c>
      <c r="B4937">
        <f t="shared" ca="1" si="77"/>
        <v>0.19433525581981115</v>
      </c>
      <c r="C4937" t="s">
        <v>2</v>
      </c>
      <c r="D4937" t="s">
        <v>15</v>
      </c>
      <c r="J4937" s="2"/>
      <c r="N4937" s="2">
        <v>43924</v>
      </c>
      <c r="O4937" t="s">
        <v>2</v>
      </c>
      <c r="P4937" t="s">
        <v>19</v>
      </c>
    </row>
    <row r="4938" spans="1:16" x14ac:dyDescent="0.3">
      <c r="A4938" s="1">
        <v>43925</v>
      </c>
      <c r="B4938">
        <f t="shared" ca="1" si="77"/>
        <v>0.77621400790811368</v>
      </c>
      <c r="C4938" t="s">
        <v>3</v>
      </c>
      <c r="D4938" t="s">
        <v>16</v>
      </c>
      <c r="J4938" s="2"/>
      <c r="N4938" s="2"/>
    </row>
    <row r="4939" spans="1:16" x14ac:dyDescent="0.3">
      <c r="A4939" s="1">
        <v>43926</v>
      </c>
      <c r="B4939">
        <f t="shared" ca="1" si="77"/>
        <v>0.5664473268663075</v>
      </c>
      <c r="D4939" t="s">
        <v>17</v>
      </c>
      <c r="J4939" s="2"/>
      <c r="N4939" s="2"/>
    </row>
    <row r="4940" spans="1:16" x14ac:dyDescent="0.3">
      <c r="A4940" s="1">
        <v>43927</v>
      </c>
      <c r="B4940">
        <f t="shared" ca="1" si="77"/>
        <v>0.97064374046360025</v>
      </c>
      <c r="D4940" t="s">
        <v>18</v>
      </c>
      <c r="J4940" s="2"/>
      <c r="N4940" s="2"/>
    </row>
    <row r="4941" spans="1:16" x14ac:dyDescent="0.3">
      <c r="A4941" s="1">
        <v>43928</v>
      </c>
      <c r="B4941">
        <f t="shared" ca="1" si="77"/>
        <v>6.3805827222722433E-2</v>
      </c>
      <c r="C4941" t="s">
        <v>11</v>
      </c>
      <c r="F4941" s="2"/>
      <c r="J4941" s="2"/>
      <c r="N4941" s="2"/>
    </row>
    <row r="4942" spans="1:16" x14ac:dyDescent="0.3">
      <c r="A4942" s="1">
        <v>43929</v>
      </c>
      <c r="B4942">
        <f t="shared" ca="1" si="77"/>
        <v>0.29266794691349973</v>
      </c>
      <c r="C4942" t="s">
        <v>11</v>
      </c>
      <c r="D4942" t="s">
        <v>14</v>
      </c>
      <c r="F4942" s="2"/>
      <c r="J4942" s="2"/>
      <c r="N4942" s="2"/>
    </row>
    <row r="4943" spans="1:16" x14ac:dyDescent="0.3">
      <c r="A4943" s="1">
        <v>43930</v>
      </c>
      <c r="B4943">
        <f t="shared" ca="1" si="77"/>
        <v>1.0137554653819048E-2</v>
      </c>
      <c r="C4943" t="s">
        <v>11</v>
      </c>
      <c r="D4943" t="s">
        <v>15</v>
      </c>
      <c r="J4943" s="2"/>
      <c r="N4943" s="2"/>
    </row>
    <row r="4944" spans="1:16" x14ac:dyDescent="0.3">
      <c r="A4944" s="1">
        <v>43931</v>
      </c>
      <c r="B4944">
        <f t="shared" ca="1" si="77"/>
        <v>0.25870589270674182</v>
      </c>
      <c r="C4944" t="s">
        <v>11</v>
      </c>
      <c r="D4944" t="s">
        <v>16</v>
      </c>
      <c r="J4944" s="2"/>
      <c r="N4944" s="2"/>
    </row>
    <row r="4945" spans="1:14" x14ac:dyDescent="0.3">
      <c r="A4945" s="1">
        <v>43932</v>
      </c>
      <c r="B4945">
        <f t="shared" ca="1" si="77"/>
        <v>3.3187302101795213E-2</v>
      </c>
      <c r="C4945" t="s">
        <v>11</v>
      </c>
      <c r="J4945" s="2"/>
      <c r="N4945" s="2"/>
    </row>
    <row r="4946" spans="1:14" x14ac:dyDescent="0.3">
      <c r="A4946" s="1">
        <v>43933</v>
      </c>
      <c r="B4946">
        <f t="shared" ca="1" si="77"/>
        <v>0.28481057519966846</v>
      </c>
      <c r="C4946" t="s">
        <v>11</v>
      </c>
      <c r="J4946" s="2"/>
      <c r="N4946" s="2"/>
    </row>
    <row r="4947" spans="1:14" x14ac:dyDescent="0.3">
      <c r="A4947" s="1">
        <v>43934</v>
      </c>
      <c r="B4947">
        <f t="shared" ca="1" si="77"/>
        <v>0.27864771022548596</v>
      </c>
      <c r="C4947" t="s">
        <v>11</v>
      </c>
      <c r="J4947" s="2"/>
      <c r="N4947" s="2"/>
    </row>
    <row r="4948" spans="1:14" x14ac:dyDescent="0.3">
      <c r="A4948" s="1">
        <v>43935</v>
      </c>
      <c r="B4948">
        <f t="shared" ca="1" si="77"/>
        <v>0.7976209439480626</v>
      </c>
      <c r="C4948" t="s">
        <v>11</v>
      </c>
      <c r="J4948" s="2"/>
      <c r="N4948" s="2"/>
    </row>
    <row r="4949" spans="1:14" x14ac:dyDescent="0.3">
      <c r="A4949" s="1">
        <v>43936</v>
      </c>
      <c r="B4949">
        <f t="shared" ca="1" si="77"/>
        <v>0.20216747664798929</v>
      </c>
      <c r="J4949" s="2"/>
      <c r="N4949" s="2"/>
    </row>
    <row r="4950" spans="1:14" x14ac:dyDescent="0.3">
      <c r="A4950" s="1">
        <v>43937</v>
      </c>
      <c r="B4950">
        <f t="shared" ca="1" si="77"/>
        <v>0.8111406041188407</v>
      </c>
      <c r="C4950" t="s">
        <v>3</v>
      </c>
      <c r="F4950" s="2"/>
      <c r="J4950" s="2"/>
      <c r="N4950" s="2"/>
    </row>
    <row r="4951" spans="1:14" x14ac:dyDescent="0.3">
      <c r="A4951" s="1">
        <v>43938</v>
      </c>
      <c r="B4951">
        <f t="shared" ca="1" si="77"/>
        <v>0.21111648095081814</v>
      </c>
      <c r="C4951" t="s">
        <v>10</v>
      </c>
      <c r="J4951" s="2"/>
      <c r="N4951" s="2"/>
    </row>
    <row r="4952" spans="1:14" x14ac:dyDescent="0.3">
      <c r="A4952" s="1">
        <v>43939</v>
      </c>
      <c r="B4952">
        <f t="shared" ca="1" si="77"/>
        <v>0.14201794376360932</v>
      </c>
      <c r="C4952" t="s">
        <v>5</v>
      </c>
      <c r="D4952" t="s">
        <v>14</v>
      </c>
      <c r="F4952" s="2"/>
      <c r="J4952" s="2"/>
      <c r="N4952" s="2"/>
    </row>
    <row r="4953" spans="1:14" x14ac:dyDescent="0.3">
      <c r="A4953" s="1">
        <v>43940</v>
      </c>
      <c r="B4953">
        <f t="shared" ca="1" si="77"/>
        <v>0.29240570657414455</v>
      </c>
      <c r="C4953" t="s">
        <v>6</v>
      </c>
      <c r="D4953" t="s">
        <v>15</v>
      </c>
      <c r="J4953" s="2"/>
      <c r="N4953" s="2"/>
    </row>
    <row r="4954" spans="1:14" x14ac:dyDescent="0.3">
      <c r="A4954" s="1">
        <v>43941</v>
      </c>
      <c r="B4954">
        <f t="shared" ca="1" si="77"/>
        <v>0.43727955819008968</v>
      </c>
      <c r="C4954" t="s">
        <v>7</v>
      </c>
      <c r="D4954" t="s">
        <v>16</v>
      </c>
      <c r="J4954" s="2"/>
      <c r="N4954" s="2"/>
    </row>
    <row r="4955" spans="1:14" x14ac:dyDescent="0.3">
      <c r="A4955" s="1">
        <v>43942</v>
      </c>
      <c r="B4955">
        <f t="shared" ca="1" si="77"/>
        <v>0.69195938425793369</v>
      </c>
      <c r="C4955" t="s">
        <v>4</v>
      </c>
      <c r="J4955" s="2"/>
      <c r="N4955" s="2"/>
    </row>
    <row r="4956" spans="1:14" x14ac:dyDescent="0.3">
      <c r="A4956" s="1">
        <v>43943</v>
      </c>
      <c r="B4956">
        <f t="shared" ca="1" si="77"/>
        <v>0.72005255421010517</v>
      </c>
      <c r="C4956" t="s">
        <v>8</v>
      </c>
      <c r="D4956" t="s">
        <v>14</v>
      </c>
      <c r="J4956" s="2"/>
      <c r="N4956" s="2"/>
    </row>
    <row r="4957" spans="1:14" x14ac:dyDescent="0.3">
      <c r="A4957" s="1">
        <v>43944</v>
      </c>
      <c r="B4957">
        <f t="shared" ca="1" si="77"/>
        <v>0.7938070506737287</v>
      </c>
      <c r="C4957" t="s">
        <v>12</v>
      </c>
      <c r="D4957" t="s">
        <v>15</v>
      </c>
      <c r="F4957" s="2">
        <v>43944</v>
      </c>
      <c r="G4957" t="s">
        <v>12</v>
      </c>
      <c r="H4957" t="s">
        <v>19</v>
      </c>
      <c r="J4957" s="2"/>
      <c r="N4957" s="2"/>
    </row>
    <row r="4958" spans="1:14" x14ac:dyDescent="0.3">
      <c r="A4958" s="1">
        <v>43945</v>
      </c>
      <c r="B4958">
        <f t="shared" ca="1" si="77"/>
        <v>0.91428320618645542</v>
      </c>
      <c r="C4958" t="s">
        <v>10</v>
      </c>
      <c r="D4958" t="s">
        <v>16</v>
      </c>
      <c r="F4958" s="2"/>
      <c r="J4958" s="2"/>
      <c r="N4958" s="2"/>
    </row>
    <row r="4959" spans="1:14" x14ac:dyDescent="0.3">
      <c r="A4959" s="1">
        <v>43946</v>
      </c>
      <c r="B4959">
        <f t="shared" ca="1" si="77"/>
        <v>0.19524087973067539</v>
      </c>
      <c r="C4959" t="s">
        <v>12</v>
      </c>
      <c r="D4959" t="s">
        <v>17</v>
      </c>
      <c r="F4959" s="2">
        <v>43946</v>
      </c>
      <c r="G4959" t="s">
        <v>12</v>
      </c>
      <c r="H4959" t="s">
        <v>21</v>
      </c>
      <c r="J4959" s="2"/>
      <c r="N4959" s="2"/>
    </row>
    <row r="4960" spans="1:14" x14ac:dyDescent="0.3">
      <c r="A4960" s="1">
        <v>43947</v>
      </c>
      <c r="B4960">
        <f t="shared" ca="1" si="77"/>
        <v>0.48367262532522526</v>
      </c>
      <c r="C4960" t="s">
        <v>5</v>
      </c>
      <c r="D4960" t="s">
        <v>18</v>
      </c>
      <c r="F4960" s="2"/>
      <c r="J4960" s="2"/>
      <c r="N4960" s="2"/>
    </row>
    <row r="4961" spans="1:16" x14ac:dyDescent="0.3">
      <c r="A4961" s="1">
        <v>43948</v>
      </c>
      <c r="B4961">
        <f t="shared" ca="1" si="77"/>
        <v>0.41100773350146991</v>
      </c>
      <c r="C4961" t="s">
        <v>6</v>
      </c>
      <c r="D4961" t="s">
        <v>14</v>
      </c>
      <c r="F4961" s="2"/>
      <c r="J4961" s="2"/>
      <c r="N4961" s="2"/>
    </row>
    <row r="4962" spans="1:16" x14ac:dyDescent="0.3">
      <c r="A4962" s="1">
        <v>43949</v>
      </c>
      <c r="B4962">
        <f t="shared" ca="1" si="77"/>
        <v>0.53390310564286636</v>
      </c>
      <c r="C4962" t="s">
        <v>7</v>
      </c>
      <c r="D4962" t="s">
        <v>15</v>
      </c>
      <c r="J4962" s="2"/>
      <c r="N4962" s="2"/>
    </row>
    <row r="4963" spans="1:16" x14ac:dyDescent="0.3">
      <c r="A4963" s="1">
        <v>43950</v>
      </c>
      <c r="B4963">
        <f t="shared" ca="1" si="77"/>
        <v>0.19684135960948479</v>
      </c>
      <c r="C4963" t="s">
        <v>4</v>
      </c>
      <c r="D4963" t="s">
        <v>16</v>
      </c>
      <c r="J4963" s="2"/>
      <c r="N4963" s="2"/>
    </row>
    <row r="4964" spans="1:16" x14ac:dyDescent="0.3">
      <c r="A4964" s="1">
        <v>43951</v>
      </c>
      <c r="B4964">
        <f t="shared" ca="1" si="77"/>
        <v>3.2772700891452344E-2</v>
      </c>
      <c r="C4964" t="s">
        <v>8</v>
      </c>
      <c r="J4964" s="2"/>
      <c r="N4964" s="2"/>
    </row>
    <row r="4965" spans="1:16" x14ac:dyDescent="0.3">
      <c r="A4965" s="1">
        <v>43952</v>
      </c>
      <c r="B4965">
        <f t="shared" ca="1" si="77"/>
        <v>0.56730193364135306</v>
      </c>
      <c r="C4965" t="s">
        <v>12</v>
      </c>
      <c r="F4965" s="2">
        <v>43952</v>
      </c>
      <c r="G4965" t="s">
        <v>12</v>
      </c>
      <c r="J4965" s="2"/>
      <c r="N4965" s="2"/>
    </row>
    <row r="4966" spans="1:16" x14ac:dyDescent="0.3">
      <c r="A4966" s="1">
        <v>43953</v>
      </c>
      <c r="B4966">
        <f t="shared" ca="1" si="77"/>
        <v>0.92241344321488861</v>
      </c>
      <c r="C4966" t="s">
        <v>12</v>
      </c>
      <c r="F4966" s="2">
        <v>43953</v>
      </c>
      <c r="G4966" t="s">
        <v>12</v>
      </c>
      <c r="J4966" s="2"/>
      <c r="N4966" s="2"/>
    </row>
    <row r="4967" spans="1:16" x14ac:dyDescent="0.3">
      <c r="A4967" s="1">
        <v>43954</v>
      </c>
      <c r="B4967">
        <f t="shared" ca="1" si="77"/>
        <v>0.60248839719965153</v>
      </c>
      <c r="C4967" t="s">
        <v>12</v>
      </c>
      <c r="F4967" s="2">
        <v>43954</v>
      </c>
      <c r="G4967" t="s">
        <v>12</v>
      </c>
      <c r="J4967" s="2"/>
      <c r="N4967" s="2"/>
    </row>
    <row r="4968" spans="1:16" x14ac:dyDescent="0.3">
      <c r="A4968" s="1">
        <v>43955</v>
      </c>
      <c r="B4968">
        <f t="shared" ca="1" si="77"/>
        <v>0.29196867370972401</v>
      </c>
      <c r="C4968" t="s">
        <v>12</v>
      </c>
      <c r="D4968" t="s">
        <v>14</v>
      </c>
      <c r="F4968" s="2">
        <v>43955</v>
      </c>
      <c r="G4968" t="s">
        <v>12</v>
      </c>
      <c r="H4968" t="s">
        <v>23</v>
      </c>
      <c r="J4968" s="2"/>
      <c r="N4968" s="2"/>
    </row>
    <row r="4969" spans="1:16" x14ac:dyDescent="0.3">
      <c r="A4969" s="1">
        <v>43956</v>
      </c>
      <c r="B4969">
        <f t="shared" ca="1" si="77"/>
        <v>0.90526762052851062</v>
      </c>
      <c r="C4969" t="s">
        <v>8</v>
      </c>
      <c r="D4969" t="s">
        <v>15</v>
      </c>
      <c r="J4969" s="2"/>
      <c r="N4969" s="2"/>
    </row>
    <row r="4970" spans="1:16" x14ac:dyDescent="0.3">
      <c r="A4970" s="1">
        <v>43957</v>
      </c>
      <c r="B4970">
        <f t="shared" ca="1" si="77"/>
        <v>0.25239507015752283</v>
      </c>
      <c r="C4970" t="s">
        <v>13</v>
      </c>
      <c r="D4970" t="s">
        <v>16</v>
      </c>
      <c r="J4970" s="2">
        <v>43957</v>
      </c>
      <c r="K4970" t="s">
        <v>13</v>
      </c>
      <c r="L4970" t="s">
        <v>20</v>
      </c>
      <c r="N4970" s="2"/>
    </row>
    <row r="4971" spans="1:16" x14ac:dyDescent="0.3">
      <c r="A4971" s="1">
        <v>43958</v>
      </c>
      <c r="B4971">
        <f t="shared" ca="1" si="77"/>
        <v>0.69774799121163478</v>
      </c>
      <c r="C4971" t="s">
        <v>13</v>
      </c>
      <c r="D4971" t="s">
        <v>17</v>
      </c>
      <c r="J4971" s="2">
        <v>43958</v>
      </c>
      <c r="K4971" t="s">
        <v>13</v>
      </c>
      <c r="L4971" t="s">
        <v>21</v>
      </c>
      <c r="N4971" s="2"/>
    </row>
    <row r="4972" spans="1:16" x14ac:dyDescent="0.3">
      <c r="A4972" s="1">
        <v>43959</v>
      </c>
      <c r="B4972">
        <f t="shared" ca="1" si="77"/>
        <v>0.94935734751015322</v>
      </c>
      <c r="C4972" t="s">
        <v>10</v>
      </c>
      <c r="D4972" t="s">
        <v>18</v>
      </c>
      <c r="J4972" s="2"/>
      <c r="N4972" s="2"/>
    </row>
    <row r="4973" spans="1:16" x14ac:dyDescent="0.3">
      <c r="A4973" s="1">
        <v>43960</v>
      </c>
      <c r="B4973">
        <f t="shared" ca="1" si="77"/>
        <v>0.72972634338565423</v>
      </c>
      <c r="C4973" t="s">
        <v>12</v>
      </c>
      <c r="F4973" s="2">
        <v>43960</v>
      </c>
      <c r="G4973" t="s">
        <v>12</v>
      </c>
      <c r="J4973" s="2"/>
      <c r="N4973" s="2"/>
    </row>
    <row r="4974" spans="1:16" x14ac:dyDescent="0.3">
      <c r="A4974" s="1">
        <v>43961</v>
      </c>
      <c r="B4974">
        <f t="shared" ca="1" si="77"/>
        <v>0.28873824003976789</v>
      </c>
      <c r="C4974" t="s">
        <v>0</v>
      </c>
      <c r="D4974" t="s">
        <v>14</v>
      </c>
      <c r="J4974" s="2"/>
      <c r="N4974" s="2"/>
    </row>
    <row r="4975" spans="1:16" x14ac:dyDescent="0.3">
      <c r="B4975">
        <f t="shared" ca="1" si="77"/>
        <v>0.80190773727335185</v>
      </c>
      <c r="C4975" t="s">
        <v>1</v>
      </c>
      <c r="D4975" t="s">
        <v>15</v>
      </c>
      <c r="J4975" s="2"/>
      <c r="N4975" s="2"/>
    </row>
    <row r="4976" spans="1:16" x14ac:dyDescent="0.3">
      <c r="A4976" s="1">
        <v>43864</v>
      </c>
      <c r="B4976">
        <f t="shared" ca="1" si="77"/>
        <v>0.77179412067847919</v>
      </c>
      <c r="C4976" t="s">
        <v>2</v>
      </c>
      <c r="D4976" t="s">
        <v>16</v>
      </c>
      <c r="J4976" s="2"/>
      <c r="N4976" s="2">
        <v>43864</v>
      </c>
      <c r="O4976" t="s">
        <v>2</v>
      </c>
      <c r="P4976" t="s">
        <v>20</v>
      </c>
    </row>
    <row r="4977" spans="1:16" x14ac:dyDescent="0.3">
      <c r="A4977" s="1">
        <v>43865</v>
      </c>
      <c r="B4977">
        <f t="shared" ca="1" si="77"/>
        <v>1.1160956820646661E-2</v>
      </c>
      <c r="C4977" t="s">
        <v>3</v>
      </c>
      <c r="D4977" t="s">
        <v>17</v>
      </c>
      <c r="J4977" s="2"/>
      <c r="N4977" s="2"/>
    </row>
    <row r="4978" spans="1:16" x14ac:dyDescent="0.3">
      <c r="A4978" s="1">
        <v>43866</v>
      </c>
      <c r="B4978">
        <f t="shared" ca="1" si="77"/>
        <v>0.7950984262015055</v>
      </c>
      <c r="C4978" t="s">
        <v>0</v>
      </c>
      <c r="D4978" t="s">
        <v>18</v>
      </c>
      <c r="J4978" s="2"/>
      <c r="N4978" s="2"/>
    </row>
    <row r="4979" spans="1:16" x14ac:dyDescent="0.3">
      <c r="A4979" s="1">
        <v>43867</v>
      </c>
      <c r="B4979">
        <f t="shared" ca="1" si="77"/>
        <v>0.31841577389099784</v>
      </c>
      <c r="C4979" t="s">
        <v>1</v>
      </c>
      <c r="J4979" s="2"/>
      <c r="N4979" s="2"/>
    </row>
    <row r="4980" spans="1:16" x14ac:dyDescent="0.3">
      <c r="A4980" s="1">
        <v>43868</v>
      </c>
      <c r="B4980">
        <f t="shared" ca="1" si="77"/>
        <v>0.37992203835644078</v>
      </c>
      <c r="C4980" t="s">
        <v>2</v>
      </c>
      <c r="J4980" s="2"/>
      <c r="N4980" s="2">
        <v>43868</v>
      </c>
      <c r="O4980" t="s">
        <v>2</v>
      </c>
    </row>
    <row r="4981" spans="1:16" x14ac:dyDescent="0.3">
      <c r="A4981" s="1">
        <v>43869</v>
      </c>
      <c r="B4981">
        <f t="shared" ca="1" si="77"/>
        <v>0.7766552033447367</v>
      </c>
      <c r="C4981" t="s">
        <v>3</v>
      </c>
      <c r="J4981" s="2"/>
      <c r="N4981" s="2"/>
    </row>
    <row r="4982" spans="1:16" x14ac:dyDescent="0.3">
      <c r="A4982" s="1">
        <v>43870</v>
      </c>
      <c r="B4982">
        <f t="shared" ca="1" si="77"/>
        <v>0.83769781961317935</v>
      </c>
      <c r="C4982" t="s">
        <v>0</v>
      </c>
      <c r="D4982" t="s">
        <v>14</v>
      </c>
      <c r="J4982" s="2"/>
      <c r="N4982" s="2"/>
    </row>
    <row r="4983" spans="1:16" x14ac:dyDescent="0.3">
      <c r="A4983" s="1">
        <v>43871</v>
      </c>
      <c r="B4983">
        <f t="shared" ca="1" si="77"/>
        <v>0.51739263918963252</v>
      </c>
      <c r="C4983" t="s">
        <v>1</v>
      </c>
      <c r="D4983" t="s">
        <v>15</v>
      </c>
      <c r="J4983" s="2"/>
      <c r="N4983" s="2"/>
    </row>
    <row r="4984" spans="1:16" x14ac:dyDescent="0.3">
      <c r="A4984" s="1">
        <v>43872</v>
      </c>
      <c r="B4984">
        <f t="shared" ca="1" si="77"/>
        <v>0.59895667001112485</v>
      </c>
      <c r="C4984" t="s">
        <v>2</v>
      </c>
      <c r="D4984" t="s">
        <v>16</v>
      </c>
      <c r="J4984" s="2"/>
      <c r="N4984" s="2">
        <v>43872</v>
      </c>
      <c r="O4984" t="s">
        <v>2</v>
      </c>
      <c r="P4984" t="s">
        <v>20</v>
      </c>
    </row>
    <row r="4985" spans="1:16" x14ac:dyDescent="0.3">
      <c r="A4985" s="1">
        <v>43873</v>
      </c>
      <c r="B4985">
        <f t="shared" ca="1" si="77"/>
        <v>8.4259667645123604E-2</v>
      </c>
      <c r="C4985" t="s">
        <v>3</v>
      </c>
      <c r="D4985" t="s">
        <v>17</v>
      </c>
      <c r="J4985" s="2"/>
      <c r="N4985" s="2"/>
    </row>
    <row r="4986" spans="1:16" x14ac:dyDescent="0.3">
      <c r="A4986" s="1">
        <v>43874</v>
      </c>
      <c r="B4986">
        <f t="shared" ca="1" si="77"/>
        <v>0.58662708988290668</v>
      </c>
      <c r="D4986" t="s">
        <v>18</v>
      </c>
      <c r="J4986" s="2"/>
      <c r="N4986" s="2"/>
    </row>
    <row r="4987" spans="1:16" x14ac:dyDescent="0.3">
      <c r="A4987" s="1">
        <v>43875</v>
      </c>
      <c r="B4987">
        <f t="shared" ca="1" si="77"/>
        <v>0.64417118189021771</v>
      </c>
      <c r="D4987" t="s">
        <v>14</v>
      </c>
      <c r="J4987" s="2"/>
      <c r="N4987" s="2"/>
    </row>
    <row r="4988" spans="1:16" x14ac:dyDescent="0.3">
      <c r="A4988" s="1">
        <v>43876</v>
      </c>
      <c r="B4988">
        <f t="shared" ca="1" si="77"/>
        <v>0.89746289797203982</v>
      </c>
      <c r="C4988" t="s">
        <v>11</v>
      </c>
      <c r="D4988" t="s">
        <v>15</v>
      </c>
      <c r="J4988" s="2"/>
      <c r="N4988" s="2"/>
    </row>
    <row r="4989" spans="1:16" x14ac:dyDescent="0.3">
      <c r="A4989" s="1">
        <v>43877</v>
      </c>
      <c r="B4989">
        <f t="shared" ca="1" si="77"/>
        <v>0.6850697944773263</v>
      </c>
      <c r="C4989" t="s">
        <v>11</v>
      </c>
      <c r="D4989" t="s">
        <v>16</v>
      </c>
      <c r="J4989" s="2"/>
      <c r="N4989" s="2"/>
    </row>
    <row r="4990" spans="1:16" x14ac:dyDescent="0.3">
      <c r="A4990" s="1">
        <v>43878</v>
      </c>
      <c r="B4990">
        <f t="shared" ca="1" si="77"/>
        <v>0.79958736015433296</v>
      </c>
      <c r="C4990" t="s">
        <v>11</v>
      </c>
      <c r="D4990" t="s">
        <v>14</v>
      </c>
      <c r="J4990" s="2"/>
      <c r="N4990" s="2"/>
    </row>
    <row r="4991" spans="1:16" x14ac:dyDescent="0.3">
      <c r="A4991" s="1">
        <v>43879</v>
      </c>
      <c r="B4991">
        <f t="shared" ca="1" si="77"/>
        <v>0.3976522512221109</v>
      </c>
      <c r="C4991" t="s">
        <v>11</v>
      </c>
      <c r="D4991" t="s">
        <v>15</v>
      </c>
      <c r="J4991" s="2"/>
      <c r="N4991" s="2"/>
    </row>
    <row r="4992" spans="1:16" x14ac:dyDescent="0.3">
      <c r="A4992" s="1">
        <v>43880</v>
      </c>
      <c r="B4992">
        <f t="shared" ca="1" si="77"/>
        <v>0.4863431129457233</v>
      </c>
      <c r="C4992" t="s">
        <v>11</v>
      </c>
      <c r="D4992" t="s">
        <v>16</v>
      </c>
      <c r="J4992" s="2"/>
      <c r="N4992" s="2"/>
    </row>
    <row r="4993" spans="1:14" x14ac:dyDescent="0.3">
      <c r="A4993" s="1">
        <v>43881</v>
      </c>
      <c r="B4993">
        <f t="shared" ca="1" si="77"/>
        <v>0.37125798836800494</v>
      </c>
      <c r="C4993" t="s">
        <v>11</v>
      </c>
      <c r="D4993" t="s">
        <v>17</v>
      </c>
      <c r="F4993" s="2"/>
      <c r="J4993" s="2"/>
      <c r="N4993" s="2"/>
    </row>
    <row r="4994" spans="1:14" x14ac:dyDescent="0.3">
      <c r="A4994" s="1">
        <v>43882</v>
      </c>
      <c r="B4994">
        <f t="shared" ca="1" si="77"/>
        <v>9.5015315084440166E-2</v>
      </c>
      <c r="C4994" t="s">
        <v>11</v>
      </c>
      <c r="D4994" t="s">
        <v>18</v>
      </c>
      <c r="J4994" s="2"/>
      <c r="N4994" s="2"/>
    </row>
    <row r="4995" spans="1:14" x14ac:dyDescent="0.3">
      <c r="A4995" s="1">
        <v>43883</v>
      </c>
      <c r="B4995">
        <f t="shared" ref="B4995:B5058" ca="1" si="78">RAND()</f>
        <v>0.91210047604313793</v>
      </c>
      <c r="C4995" t="s">
        <v>11</v>
      </c>
      <c r="D4995" t="s">
        <v>14</v>
      </c>
      <c r="F4995" s="2"/>
      <c r="J4995" s="2"/>
      <c r="N4995" s="2"/>
    </row>
    <row r="4996" spans="1:14" x14ac:dyDescent="0.3">
      <c r="A4996" s="1">
        <v>43884</v>
      </c>
      <c r="B4996">
        <f t="shared" ca="1" si="78"/>
        <v>0.86362304746882301</v>
      </c>
      <c r="C4996" t="s">
        <v>3</v>
      </c>
      <c r="D4996" t="s">
        <v>15</v>
      </c>
      <c r="J4996" s="2"/>
      <c r="N4996" s="2"/>
    </row>
    <row r="4997" spans="1:14" x14ac:dyDescent="0.3">
      <c r="A4997" s="1">
        <v>43885</v>
      </c>
      <c r="B4997">
        <f t="shared" ca="1" si="78"/>
        <v>0.96379747506820423</v>
      </c>
      <c r="C4997" t="s">
        <v>10</v>
      </c>
      <c r="D4997" t="s">
        <v>16</v>
      </c>
      <c r="J4997" s="2"/>
      <c r="N4997" s="2"/>
    </row>
    <row r="4998" spans="1:14" x14ac:dyDescent="0.3">
      <c r="A4998" s="1">
        <v>43886</v>
      </c>
      <c r="B4998">
        <f t="shared" ca="1" si="78"/>
        <v>0.44234749548020325</v>
      </c>
      <c r="C4998" t="s">
        <v>5</v>
      </c>
      <c r="D4998" t="s">
        <v>17</v>
      </c>
      <c r="J4998" s="2"/>
      <c r="N4998" s="2"/>
    </row>
    <row r="4999" spans="1:14" x14ac:dyDescent="0.3">
      <c r="A4999" s="1">
        <v>43887</v>
      </c>
      <c r="B4999">
        <f t="shared" ca="1" si="78"/>
        <v>7.0742492820859204E-2</v>
      </c>
      <c r="C4999" t="s">
        <v>6</v>
      </c>
      <c r="D4999" t="s">
        <v>18</v>
      </c>
      <c r="J4999" s="2"/>
      <c r="N4999" s="2"/>
    </row>
    <row r="5000" spans="1:14" x14ac:dyDescent="0.3">
      <c r="A5000" s="1">
        <v>43888</v>
      </c>
      <c r="B5000">
        <f t="shared" ca="1" si="78"/>
        <v>0.27532100894373179</v>
      </c>
      <c r="C5000" t="s">
        <v>7</v>
      </c>
      <c r="D5000" t="s">
        <v>14</v>
      </c>
      <c r="J5000" s="2"/>
      <c r="N5000" s="2"/>
    </row>
    <row r="5001" spans="1:14" x14ac:dyDescent="0.3">
      <c r="A5001" s="1">
        <v>43889</v>
      </c>
      <c r="B5001">
        <f t="shared" ca="1" si="78"/>
        <v>8.8530204087923225E-3</v>
      </c>
      <c r="C5001" t="s">
        <v>4</v>
      </c>
      <c r="D5001" t="s">
        <v>15</v>
      </c>
      <c r="F5001" s="2"/>
      <c r="J5001" s="2"/>
      <c r="N5001" s="2"/>
    </row>
    <row r="5002" spans="1:14" x14ac:dyDescent="0.3">
      <c r="A5002" s="1">
        <v>43890</v>
      </c>
      <c r="B5002">
        <f t="shared" ca="1" si="78"/>
        <v>0.64249548410572033</v>
      </c>
      <c r="C5002" t="s">
        <v>8</v>
      </c>
      <c r="D5002" t="s">
        <v>16</v>
      </c>
      <c r="F5002" s="2"/>
      <c r="J5002" s="2"/>
      <c r="N5002" s="2"/>
    </row>
    <row r="5003" spans="1:14" x14ac:dyDescent="0.3">
      <c r="A5003" s="1">
        <v>43891</v>
      </c>
      <c r="B5003">
        <f t="shared" ca="1" si="78"/>
        <v>0.9979257494371605</v>
      </c>
      <c r="C5003" t="s">
        <v>12</v>
      </c>
      <c r="D5003" t="s">
        <v>14</v>
      </c>
      <c r="F5003" s="2">
        <v>43891</v>
      </c>
      <c r="G5003" t="s">
        <v>12</v>
      </c>
      <c r="H5003" t="s">
        <v>23</v>
      </c>
      <c r="J5003" s="2"/>
      <c r="N5003" s="2"/>
    </row>
    <row r="5004" spans="1:14" x14ac:dyDescent="0.3">
      <c r="A5004" s="1">
        <v>43892</v>
      </c>
      <c r="B5004">
        <f t="shared" ca="1" si="78"/>
        <v>0.15349680062622717</v>
      </c>
      <c r="C5004" t="s">
        <v>10</v>
      </c>
      <c r="D5004" t="s">
        <v>15</v>
      </c>
      <c r="F5004" s="2"/>
      <c r="J5004" s="2"/>
      <c r="N5004" s="2"/>
    </row>
    <row r="5005" spans="1:14" x14ac:dyDescent="0.3">
      <c r="A5005" s="1">
        <v>43893</v>
      </c>
      <c r="B5005">
        <f t="shared" ca="1" si="78"/>
        <v>0.50524937184437257</v>
      </c>
      <c r="C5005" t="s">
        <v>12</v>
      </c>
      <c r="D5005" t="s">
        <v>16</v>
      </c>
      <c r="F5005" s="2">
        <v>43893</v>
      </c>
      <c r="G5005" t="s">
        <v>12</v>
      </c>
      <c r="H5005" t="s">
        <v>20</v>
      </c>
      <c r="J5005" s="2"/>
      <c r="N5005" s="2"/>
    </row>
    <row r="5006" spans="1:14" x14ac:dyDescent="0.3">
      <c r="A5006" s="1">
        <v>43894</v>
      </c>
      <c r="B5006">
        <f t="shared" ca="1" si="78"/>
        <v>0.84057141983251138</v>
      </c>
      <c r="C5006" t="s">
        <v>5</v>
      </c>
      <c r="D5006" t="s">
        <v>17</v>
      </c>
      <c r="J5006" s="2"/>
      <c r="N5006" s="2"/>
    </row>
    <row r="5007" spans="1:14" x14ac:dyDescent="0.3">
      <c r="A5007" s="1">
        <v>43895</v>
      </c>
      <c r="B5007">
        <f t="shared" ca="1" si="78"/>
        <v>0.32371548907089787</v>
      </c>
      <c r="C5007" t="s">
        <v>6</v>
      </c>
      <c r="D5007" t="s">
        <v>18</v>
      </c>
      <c r="J5007" s="2"/>
      <c r="N5007" s="2"/>
    </row>
    <row r="5008" spans="1:14" x14ac:dyDescent="0.3">
      <c r="A5008" s="1">
        <v>43896</v>
      </c>
      <c r="B5008">
        <f t="shared" ca="1" si="78"/>
        <v>0.92594174071868385</v>
      </c>
      <c r="C5008" t="s">
        <v>7</v>
      </c>
      <c r="D5008" t="s">
        <v>14</v>
      </c>
      <c r="J5008" s="2"/>
      <c r="N5008" s="2"/>
    </row>
    <row r="5009" spans="1:16" x14ac:dyDescent="0.3">
      <c r="A5009" s="1">
        <v>43897</v>
      </c>
      <c r="B5009">
        <f t="shared" ca="1" si="78"/>
        <v>0.33047803525477837</v>
      </c>
      <c r="C5009" t="s">
        <v>4</v>
      </c>
      <c r="D5009" t="s">
        <v>15</v>
      </c>
      <c r="J5009" s="2"/>
      <c r="N5009" s="2"/>
    </row>
    <row r="5010" spans="1:16" x14ac:dyDescent="0.3">
      <c r="A5010" s="1">
        <v>43898</v>
      </c>
      <c r="B5010">
        <f t="shared" ca="1" si="78"/>
        <v>0.7441587359887708</v>
      </c>
      <c r="C5010" t="s">
        <v>8</v>
      </c>
      <c r="D5010" t="s">
        <v>16</v>
      </c>
      <c r="J5010" s="2"/>
      <c r="N5010" s="2"/>
    </row>
    <row r="5011" spans="1:16" x14ac:dyDescent="0.3">
      <c r="A5011" s="1">
        <v>43899</v>
      </c>
      <c r="B5011">
        <f t="shared" ca="1" si="78"/>
        <v>0.38026953595471646</v>
      </c>
      <c r="C5011" t="s">
        <v>12</v>
      </c>
      <c r="D5011" t="s">
        <v>14</v>
      </c>
      <c r="F5011" s="2">
        <v>43899</v>
      </c>
      <c r="G5011" t="s">
        <v>12</v>
      </c>
      <c r="H5011" t="s">
        <v>23</v>
      </c>
      <c r="J5011" s="2"/>
      <c r="N5011" s="2"/>
    </row>
    <row r="5012" spans="1:16" x14ac:dyDescent="0.3">
      <c r="A5012" s="1">
        <v>43900</v>
      </c>
      <c r="B5012">
        <f t="shared" ca="1" si="78"/>
        <v>0.23029579346946549</v>
      </c>
      <c r="C5012" t="s">
        <v>12</v>
      </c>
      <c r="D5012" t="s">
        <v>15</v>
      </c>
      <c r="F5012" s="2">
        <v>43900</v>
      </c>
      <c r="G5012" t="s">
        <v>12</v>
      </c>
      <c r="H5012" t="s">
        <v>19</v>
      </c>
      <c r="J5012" s="2"/>
      <c r="N5012" s="2"/>
    </row>
    <row r="5013" spans="1:16" x14ac:dyDescent="0.3">
      <c r="A5013" s="1">
        <v>43901</v>
      </c>
      <c r="B5013">
        <f t="shared" ca="1" si="78"/>
        <v>0.78176037807909526</v>
      </c>
      <c r="C5013" t="s">
        <v>12</v>
      </c>
      <c r="D5013" t="s">
        <v>16</v>
      </c>
      <c r="F5013" s="2">
        <v>43901</v>
      </c>
      <c r="G5013" t="s">
        <v>12</v>
      </c>
      <c r="H5013" t="s">
        <v>20</v>
      </c>
      <c r="J5013" s="2"/>
      <c r="N5013" s="2"/>
    </row>
    <row r="5014" spans="1:16" x14ac:dyDescent="0.3">
      <c r="A5014" s="1">
        <v>43902</v>
      </c>
      <c r="B5014">
        <f t="shared" ca="1" si="78"/>
        <v>0.43863563394186467</v>
      </c>
      <c r="C5014" t="s">
        <v>12</v>
      </c>
      <c r="D5014" t="s">
        <v>17</v>
      </c>
      <c r="F5014" s="2">
        <v>43902</v>
      </c>
      <c r="G5014" t="s">
        <v>12</v>
      </c>
      <c r="H5014" t="s">
        <v>21</v>
      </c>
      <c r="J5014" s="2"/>
      <c r="N5014" s="2"/>
    </row>
    <row r="5015" spans="1:16" x14ac:dyDescent="0.3">
      <c r="A5015" s="1">
        <v>43903</v>
      </c>
      <c r="B5015">
        <f t="shared" ca="1" si="78"/>
        <v>0.45317193311386605</v>
      </c>
      <c r="C5015" t="s">
        <v>8</v>
      </c>
      <c r="D5015" t="s">
        <v>18</v>
      </c>
      <c r="J5015" s="2"/>
      <c r="N5015" s="2"/>
    </row>
    <row r="5016" spans="1:16" x14ac:dyDescent="0.3">
      <c r="A5016" s="1">
        <v>43904</v>
      </c>
      <c r="B5016">
        <f t="shared" ca="1" si="78"/>
        <v>0.46644838525218402</v>
      </c>
      <c r="C5016" t="s">
        <v>13</v>
      </c>
      <c r="D5016" t="s">
        <v>14</v>
      </c>
      <c r="J5016" s="2">
        <v>43904</v>
      </c>
      <c r="K5016" t="s">
        <v>13</v>
      </c>
      <c r="L5016" t="s">
        <v>23</v>
      </c>
      <c r="N5016" s="2"/>
    </row>
    <row r="5017" spans="1:16" x14ac:dyDescent="0.3">
      <c r="A5017" s="1">
        <v>43905</v>
      </c>
      <c r="B5017">
        <f t="shared" ca="1" si="78"/>
        <v>0.4971882676438909</v>
      </c>
      <c r="C5017" t="s">
        <v>13</v>
      </c>
      <c r="D5017" t="s">
        <v>15</v>
      </c>
      <c r="J5017" s="2">
        <v>43905</v>
      </c>
      <c r="K5017" t="s">
        <v>13</v>
      </c>
      <c r="L5017" t="s">
        <v>19</v>
      </c>
      <c r="N5017" s="2"/>
    </row>
    <row r="5018" spans="1:16" x14ac:dyDescent="0.3">
      <c r="A5018" s="1">
        <v>43906</v>
      </c>
      <c r="B5018">
        <f t="shared" ca="1" si="78"/>
        <v>4.7318161357395083E-2</v>
      </c>
      <c r="C5018" t="s">
        <v>10</v>
      </c>
      <c r="D5018" t="s">
        <v>16</v>
      </c>
      <c r="J5018" s="2"/>
      <c r="N5018" s="2"/>
    </row>
    <row r="5019" spans="1:16" x14ac:dyDescent="0.3">
      <c r="A5019" s="1">
        <v>43907</v>
      </c>
      <c r="B5019">
        <f t="shared" ca="1" si="78"/>
        <v>0.22345905878776418</v>
      </c>
      <c r="C5019" t="s">
        <v>12</v>
      </c>
      <c r="D5019" t="s">
        <v>17</v>
      </c>
      <c r="F5019" s="2">
        <v>43907</v>
      </c>
      <c r="G5019" t="s">
        <v>12</v>
      </c>
      <c r="H5019" t="s">
        <v>21</v>
      </c>
      <c r="J5019" s="2"/>
      <c r="N5019" s="2"/>
    </row>
    <row r="5020" spans="1:16" x14ac:dyDescent="0.3">
      <c r="A5020" s="1">
        <v>43908</v>
      </c>
      <c r="B5020">
        <f t="shared" ca="1" si="78"/>
        <v>0.88895254780178345</v>
      </c>
      <c r="C5020" t="s">
        <v>0</v>
      </c>
      <c r="D5020" t="s">
        <v>18</v>
      </c>
      <c r="J5020" s="2"/>
      <c r="N5020" s="2"/>
    </row>
    <row r="5021" spans="1:16" x14ac:dyDescent="0.3">
      <c r="A5021" s="1">
        <v>43909</v>
      </c>
      <c r="B5021">
        <f t="shared" ca="1" si="78"/>
        <v>0.32813488303144411</v>
      </c>
      <c r="C5021" t="s">
        <v>1</v>
      </c>
      <c r="D5021" t="s">
        <v>14</v>
      </c>
      <c r="J5021" s="2"/>
      <c r="N5021" s="2"/>
    </row>
    <row r="5022" spans="1:16" x14ac:dyDescent="0.3">
      <c r="A5022" s="1">
        <v>43910</v>
      </c>
      <c r="B5022">
        <f t="shared" ca="1" si="78"/>
        <v>0.92742806120892252</v>
      </c>
      <c r="C5022" t="s">
        <v>2</v>
      </c>
      <c r="D5022" t="s">
        <v>15</v>
      </c>
      <c r="J5022" s="2"/>
      <c r="N5022" s="2">
        <v>43910</v>
      </c>
      <c r="O5022" t="s">
        <v>2</v>
      </c>
      <c r="P5022" t="s">
        <v>19</v>
      </c>
    </row>
    <row r="5023" spans="1:16" x14ac:dyDescent="0.3">
      <c r="A5023" s="1">
        <v>43911</v>
      </c>
      <c r="B5023">
        <f t="shared" ca="1" si="78"/>
        <v>0.91567877227412131</v>
      </c>
      <c r="C5023" t="s">
        <v>3</v>
      </c>
      <c r="D5023" t="s">
        <v>16</v>
      </c>
      <c r="J5023" s="2"/>
      <c r="N5023" s="2"/>
    </row>
    <row r="5024" spans="1:16" x14ac:dyDescent="0.3">
      <c r="A5024" s="1">
        <v>43912</v>
      </c>
      <c r="B5024">
        <f t="shared" ca="1" si="78"/>
        <v>0.46693925496941446</v>
      </c>
      <c r="C5024" t="s">
        <v>0</v>
      </c>
      <c r="D5024" t="s">
        <v>17</v>
      </c>
      <c r="J5024" s="2"/>
      <c r="N5024" s="2"/>
    </row>
    <row r="5025" spans="1:16" x14ac:dyDescent="0.3">
      <c r="A5025" s="1">
        <v>43913</v>
      </c>
      <c r="B5025">
        <f t="shared" ca="1" si="78"/>
        <v>0.36469318092263336</v>
      </c>
      <c r="C5025" t="s">
        <v>1</v>
      </c>
      <c r="D5025" t="s">
        <v>18</v>
      </c>
      <c r="J5025" s="2"/>
      <c r="N5025" s="2"/>
    </row>
    <row r="5026" spans="1:16" x14ac:dyDescent="0.3">
      <c r="A5026" s="1">
        <v>43914</v>
      </c>
      <c r="B5026">
        <f t="shared" ca="1" si="78"/>
        <v>0.96793617936846099</v>
      </c>
      <c r="C5026" t="s">
        <v>2</v>
      </c>
      <c r="D5026" t="s">
        <v>14</v>
      </c>
      <c r="J5026" s="2"/>
      <c r="N5026" s="2">
        <v>43914</v>
      </c>
      <c r="O5026" t="s">
        <v>2</v>
      </c>
      <c r="P5026" t="s">
        <v>23</v>
      </c>
    </row>
    <row r="5027" spans="1:16" x14ac:dyDescent="0.3">
      <c r="A5027" s="1">
        <v>43915</v>
      </c>
      <c r="B5027">
        <f t="shared" ca="1" si="78"/>
        <v>0.14568496405110243</v>
      </c>
      <c r="C5027" t="s">
        <v>3</v>
      </c>
      <c r="D5027" t="s">
        <v>15</v>
      </c>
      <c r="J5027" s="2"/>
      <c r="N5027" s="2"/>
    </row>
    <row r="5028" spans="1:16" x14ac:dyDescent="0.3">
      <c r="A5028" s="1">
        <v>43916</v>
      </c>
      <c r="B5028">
        <f t="shared" ca="1" si="78"/>
        <v>0.16965132011807593</v>
      </c>
      <c r="C5028" t="s">
        <v>0</v>
      </c>
      <c r="D5028" t="s">
        <v>16</v>
      </c>
      <c r="J5028" s="2"/>
      <c r="N5028" s="2"/>
    </row>
    <row r="5029" spans="1:16" x14ac:dyDescent="0.3">
      <c r="A5029" s="1">
        <v>43917</v>
      </c>
      <c r="B5029">
        <f t="shared" ca="1" si="78"/>
        <v>0.94698527539221278</v>
      </c>
      <c r="C5029" t="s">
        <v>1</v>
      </c>
      <c r="D5029" t="s">
        <v>17</v>
      </c>
      <c r="J5029" s="2"/>
      <c r="N5029" s="2"/>
    </row>
    <row r="5030" spans="1:16" x14ac:dyDescent="0.3">
      <c r="A5030" s="1">
        <v>43918</v>
      </c>
      <c r="B5030">
        <f t="shared" ca="1" si="78"/>
        <v>0.80634439515036593</v>
      </c>
      <c r="C5030" t="s">
        <v>2</v>
      </c>
      <c r="D5030" t="s">
        <v>18</v>
      </c>
      <c r="J5030" s="2"/>
      <c r="N5030" s="2">
        <v>43918</v>
      </c>
      <c r="O5030" t="s">
        <v>2</v>
      </c>
      <c r="P5030" t="s">
        <v>22</v>
      </c>
    </row>
    <row r="5031" spans="1:16" x14ac:dyDescent="0.3">
      <c r="A5031" s="1">
        <v>43919</v>
      </c>
      <c r="B5031">
        <f t="shared" ca="1" si="78"/>
        <v>0.45396539817018178</v>
      </c>
      <c r="C5031" t="s">
        <v>3</v>
      </c>
      <c r="D5031" t="s">
        <v>14</v>
      </c>
      <c r="J5031" s="2"/>
      <c r="N5031" s="2"/>
    </row>
    <row r="5032" spans="1:16" x14ac:dyDescent="0.3">
      <c r="A5032" s="1">
        <v>43920</v>
      </c>
      <c r="B5032">
        <f t="shared" ca="1" si="78"/>
        <v>2.3156982759034328E-2</v>
      </c>
      <c r="D5032" t="s">
        <v>15</v>
      </c>
      <c r="J5032" s="2"/>
      <c r="N5032" s="2"/>
    </row>
    <row r="5033" spans="1:16" x14ac:dyDescent="0.3">
      <c r="A5033" s="1">
        <v>43921</v>
      </c>
      <c r="B5033">
        <f t="shared" ca="1" si="78"/>
        <v>0.40879184223790965</v>
      </c>
      <c r="D5033" t="s">
        <v>16</v>
      </c>
      <c r="J5033" s="2"/>
      <c r="N5033" s="2"/>
    </row>
    <row r="5034" spans="1:16" x14ac:dyDescent="0.3">
      <c r="A5034" s="1">
        <v>43922</v>
      </c>
      <c r="B5034">
        <f t="shared" ca="1" si="78"/>
        <v>0.13720088584284562</v>
      </c>
      <c r="C5034" t="s">
        <v>11</v>
      </c>
      <c r="J5034" s="2"/>
      <c r="N5034" s="2"/>
    </row>
    <row r="5035" spans="1:16" x14ac:dyDescent="0.3">
      <c r="A5035" s="1">
        <v>43923</v>
      </c>
      <c r="B5035">
        <f t="shared" ca="1" si="78"/>
        <v>0.99318979617144598</v>
      </c>
      <c r="C5035" t="s">
        <v>11</v>
      </c>
      <c r="J5035" s="2"/>
      <c r="N5035" s="2"/>
    </row>
    <row r="5036" spans="1:16" x14ac:dyDescent="0.3">
      <c r="A5036" s="1">
        <v>43924</v>
      </c>
      <c r="B5036">
        <f t="shared" ca="1" si="78"/>
        <v>0.174836894479515</v>
      </c>
      <c r="C5036" t="s">
        <v>11</v>
      </c>
      <c r="J5036" s="2"/>
      <c r="N5036" s="2"/>
    </row>
    <row r="5037" spans="1:16" x14ac:dyDescent="0.3">
      <c r="A5037" s="1">
        <v>43925</v>
      </c>
      <c r="B5037">
        <f t="shared" ca="1" si="78"/>
        <v>0.70787690901329081</v>
      </c>
      <c r="C5037" t="s">
        <v>11</v>
      </c>
      <c r="J5037" s="2"/>
      <c r="N5037" s="2"/>
    </row>
    <row r="5038" spans="1:16" x14ac:dyDescent="0.3">
      <c r="A5038" s="1">
        <v>43926</v>
      </c>
      <c r="B5038">
        <f t="shared" ca="1" si="78"/>
        <v>0.52654389174966276</v>
      </c>
      <c r="C5038" t="s">
        <v>11</v>
      </c>
      <c r="F5038" s="2"/>
      <c r="J5038" s="2"/>
      <c r="N5038" s="2"/>
    </row>
    <row r="5039" spans="1:16" x14ac:dyDescent="0.3">
      <c r="A5039" s="1">
        <v>43927</v>
      </c>
      <c r="B5039">
        <f t="shared" ca="1" si="78"/>
        <v>0.62073785243211654</v>
      </c>
      <c r="C5039" t="s">
        <v>11</v>
      </c>
      <c r="D5039" t="s">
        <v>14</v>
      </c>
      <c r="J5039" s="2"/>
      <c r="N5039" s="2"/>
    </row>
    <row r="5040" spans="1:16" x14ac:dyDescent="0.3">
      <c r="A5040" s="1">
        <v>43928</v>
      </c>
      <c r="B5040">
        <f t="shared" ca="1" si="78"/>
        <v>0.34399599872854858</v>
      </c>
      <c r="C5040" t="s">
        <v>11</v>
      </c>
      <c r="D5040" t="s">
        <v>15</v>
      </c>
      <c r="F5040" s="2"/>
      <c r="J5040" s="2"/>
      <c r="N5040" s="2"/>
    </row>
    <row r="5041" spans="1:14" x14ac:dyDescent="0.3">
      <c r="A5041" s="1">
        <v>43929</v>
      </c>
      <c r="B5041">
        <f t="shared" ca="1" si="78"/>
        <v>0.12930081736863175</v>
      </c>
      <c r="C5041" t="s">
        <v>11</v>
      </c>
      <c r="D5041" t="s">
        <v>16</v>
      </c>
      <c r="J5041" s="2"/>
      <c r="N5041" s="2"/>
    </row>
    <row r="5042" spans="1:14" x14ac:dyDescent="0.3">
      <c r="A5042" s="1">
        <v>43930</v>
      </c>
      <c r="B5042">
        <f t="shared" ca="1" si="78"/>
        <v>0.57988198980345307</v>
      </c>
      <c r="C5042" t="s">
        <v>11</v>
      </c>
      <c r="D5042" t="s">
        <v>17</v>
      </c>
      <c r="J5042" s="2"/>
      <c r="N5042" s="2"/>
    </row>
    <row r="5043" spans="1:14" x14ac:dyDescent="0.3">
      <c r="A5043" s="1">
        <v>43931</v>
      </c>
      <c r="B5043">
        <f t="shared" ca="1" si="78"/>
        <v>0.44253730647678724</v>
      </c>
      <c r="C5043" t="s">
        <v>11</v>
      </c>
      <c r="D5043" t="s">
        <v>18</v>
      </c>
      <c r="J5043" s="2"/>
      <c r="N5043" s="2"/>
    </row>
    <row r="5044" spans="1:14" x14ac:dyDescent="0.3">
      <c r="A5044" s="1">
        <v>43932</v>
      </c>
      <c r="B5044">
        <f t="shared" ca="1" si="78"/>
        <v>0.78574863396119732</v>
      </c>
      <c r="C5044" t="s">
        <v>11</v>
      </c>
      <c r="D5044" t="s">
        <v>14</v>
      </c>
      <c r="J5044" s="2"/>
      <c r="N5044" s="2"/>
    </row>
    <row r="5045" spans="1:14" x14ac:dyDescent="0.3">
      <c r="A5045" s="1">
        <v>43933</v>
      </c>
      <c r="B5045">
        <f t="shared" ca="1" si="78"/>
        <v>0.48815349573428568</v>
      </c>
      <c r="C5045" t="s">
        <v>11</v>
      </c>
      <c r="D5045" t="s">
        <v>15</v>
      </c>
      <c r="J5045" s="2"/>
      <c r="N5045" s="2"/>
    </row>
    <row r="5046" spans="1:14" x14ac:dyDescent="0.3">
      <c r="A5046" s="1">
        <v>43934</v>
      </c>
      <c r="B5046">
        <f t="shared" ca="1" si="78"/>
        <v>0.89223698717237976</v>
      </c>
      <c r="C5046" t="s">
        <v>11</v>
      </c>
      <c r="D5046" t="s">
        <v>16</v>
      </c>
      <c r="F5046" s="2"/>
      <c r="J5046" s="2"/>
      <c r="N5046" s="2"/>
    </row>
    <row r="5047" spans="1:14" x14ac:dyDescent="0.3">
      <c r="A5047" s="1">
        <v>43935</v>
      </c>
      <c r="B5047">
        <f t="shared" ca="1" si="78"/>
        <v>5.0342831802038246E-2</v>
      </c>
      <c r="C5047" t="s">
        <v>11</v>
      </c>
      <c r="D5047" t="s">
        <v>14</v>
      </c>
      <c r="F5047" s="2"/>
      <c r="J5047" s="2"/>
      <c r="N5047" s="2"/>
    </row>
    <row r="5048" spans="1:14" x14ac:dyDescent="0.3">
      <c r="A5048" s="1">
        <v>43936</v>
      </c>
      <c r="B5048">
        <f t="shared" ca="1" si="78"/>
        <v>0.96197624440675344</v>
      </c>
      <c r="C5048" t="s">
        <v>11</v>
      </c>
      <c r="D5048" t="s">
        <v>15</v>
      </c>
      <c r="F5048" s="2"/>
      <c r="J5048" s="2"/>
      <c r="N5048" s="2"/>
    </row>
    <row r="5049" spans="1:14" x14ac:dyDescent="0.3">
      <c r="A5049" s="1">
        <v>43937</v>
      </c>
      <c r="B5049">
        <f t="shared" ca="1" si="78"/>
        <v>0.94788978037432348</v>
      </c>
      <c r="C5049" t="s">
        <v>11</v>
      </c>
      <c r="D5049" t="s">
        <v>16</v>
      </c>
      <c r="F5049" s="2"/>
      <c r="J5049" s="2"/>
      <c r="N5049" s="2"/>
    </row>
    <row r="5050" spans="1:14" x14ac:dyDescent="0.3">
      <c r="A5050" s="1">
        <v>43938</v>
      </c>
      <c r="B5050">
        <f t="shared" ca="1" si="78"/>
        <v>0.22489480593200306</v>
      </c>
      <c r="C5050" t="s">
        <v>11</v>
      </c>
      <c r="D5050" t="s">
        <v>17</v>
      </c>
      <c r="J5050" s="2"/>
      <c r="N5050" s="2"/>
    </row>
    <row r="5051" spans="1:14" x14ac:dyDescent="0.3">
      <c r="A5051" s="1">
        <v>43939</v>
      </c>
      <c r="B5051">
        <f t="shared" ca="1" si="78"/>
        <v>0.78134766729810723</v>
      </c>
      <c r="C5051" t="s">
        <v>11</v>
      </c>
      <c r="D5051" t="s">
        <v>18</v>
      </c>
      <c r="J5051" s="2"/>
      <c r="N5051" s="2"/>
    </row>
    <row r="5052" spans="1:14" x14ac:dyDescent="0.3">
      <c r="A5052" s="1">
        <v>43940</v>
      </c>
      <c r="B5052">
        <f t="shared" ca="1" si="78"/>
        <v>0.37764768548755889</v>
      </c>
      <c r="C5052" t="s">
        <v>11</v>
      </c>
      <c r="D5052" t="s">
        <v>14</v>
      </c>
      <c r="J5052" s="2"/>
      <c r="N5052" s="2"/>
    </row>
    <row r="5053" spans="1:14" x14ac:dyDescent="0.3">
      <c r="A5053" s="1">
        <v>43941</v>
      </c>
      <c r="B5053">
        <f t="shared" ca="1" si="78"/>
        <v>0.67319363111821873</v>
      </c>
      <c r="C5053" t="s">
        <v>11</v>
      </c>
      <c r="D5053" t="s">
        <v>15</v>
      </c>
      <c r="J5053" s="2"/>
      <c r="N5053" s="2"/>
    </row>
    <row r="5054" spans="1:14" x14ac:dyDescent="0.3">
      <c r="A5054" s="1">
        <v>43942</v>
      </c>
      <c r="B5054">
        <f t="shared" ca="1" si="78"/>
        <v>0.19476218445958715</v>
      </c>
      <c r="C5054" t="s">
        <v>11</v>
      </c>
      <c r="D5054" t="s">
        <v>16</v>
      </c>
      <c r="F5054" s="2"/>
      <c r="J5054" s="2"/>
      <c r="N5054" s="2"/>
    </row>
    <row r="5055" spans="1:14" x14ac:dyDescent="0.3">
      <c r="A5055" s="1">
        <v>43943</v>
      </c>
      <c r="B5055">
        <f t="shared" ca="1" si="78"/>
        <v>0.2909644027438435</v>
      </c>
      <c r="C5055" t="s">
        <v>11</v>
      </c>
      <c r="D5055" t="s">
        <v>17</v>
      </c>
      <c r="J5055" s="2"/>
      <c r="N5055" s="2"/>
    </row>
    <row r="5056" spans="1:14" x14ac:dyDescent="0.3">
      <c r="A5056" s="1">
        <v>43944</v>
      </c>
      <c r="B5056">
        <f t="shared" ca="1" si="78"/>
        <v>9.6399619079959087E-2</v>
      </c>
      <c r="C5056" t="s">
        <v>11</v>
      </c>
      <c r="D5056" t="s">
        <v>18</v>
      </c>
      <c r="J5056" s="2"/>
      <c r="N5056" s="2"/>
    </row>
    <row r="5057" spans="1:14" x14ac:dyDescent="0.3">
      <c r="A5057" s="1">
        <v>43945</v>
      </c>
      <c r="B5057">
        <f t="shared" ca="1" si="78"/>
        <v>0.84349566201836879</v>
      </c>
      <c r="C5057" t="s">
        <v>11</v>
      </c>
      <c r="D5057" t="s">
        <v>14</v>
      </c>
      <c r="J5057" s="2"/>
      <c r="N5057" s="2"/>
    </row>
    <row r="5058" spans="1:14" x14ac:dyDescent="0.3">
      <c r="A5058" s="1">
        <v>43946</v>
      </c>
      <c r="B5058">
        <f t="shared" ca="1" si="78"/>
        <v>0.42519779312570727</v>
      </c>
      <c r="C5058" t="s">
        <v>11</v>
      </c>
      <c r="D5058" t="s">
        <v>15</v>
      </c>
      <c r="J5058" s="2"/>
      <c r="N5058" s="2"/>
    </row>
    <row r="5059" spans="1:14" x14ac:dyDescent="0.3">
      <c r="A5059" s="1">
        <v>43947</v>
      </c>
      <c r="B5059">
        <f t="shared" ref="B5059:B5122" ca="1" si="79">RAND()</f>
        <v>0.7722785420483389</v>
      </c>
      <c r="C5059" t="s">
        <v>11</v>
      </c>
      <c r="D5059" t="s">
        <v>16</v>
      </c>
      <c r="J5059" s="2"/>
      <c r="N5059" s="2"/>
    </row>
    <row r="5060" spans="1:14" x14ac:dyDescent="0.3">
      <c r="A5060" s="1">
        <v>43948</v>
      </c>
      <c r="B5060">
        <f t="shared" ca="1" si="79"/>
        <v>0.63448486186444264</v>
      </c>
      <c r="C5060" t="s">
        <v>11</v>
      </c>
      <c r="J5060" s="2"/>
      <c r="N5060" s="2"/>
    </row>
    <row r="5061" spans="1:14" x14ac:dyDescent="0.3">
      <c r="A5061" s="1">
        <v>43949</v>
      </c>
      <c r="B5061">
        <f t="shared" ca="1" si="79"/>
        <v>0.77397579304610076</v>
      </c>
      <c r="C5061" t="s">
        <v>11</v>
      </c>
      <c r="D5061" t="s">
        <v>14</v>
      </c>
      <c r="J5061" s="2"/>
      <c r="N5061" s="2"/>
    </row>
    <row r="5062" spans="1:14" x14ac:dyDescent="0.3">
      <c r="A5062" s="1">
        <v>43950</v>
      </c>
      <c r="B5062">
        <f t="shared" ca="1" si="79"/>
        <v>0.48620038271836785</v>
      </c>
      <c r="C5062" t="s">
        <v>11</v>
      </c>
      <c r="D5062" t="s">
        <v>15</v>
      </c>
      <c r="J5062" s="2"/>
      <c r="N5062" s="2"/>
    </row>
    <row r="5063" spans="1:14" x14ac:dyDescent="0.3">
      <c r="A5063" s="1">
        <v>43951</v>
      </c>
      <c r="B5063">
        <f t="shared" ca="1" si="79"/>
        <v>0.44548104546948353</v>
      </c>
      <c r="C5063" t="s">
        <v>11</v>
      </c>
      <c r="D5063" t="s">
        <v>14</v>
      </c>
      <c r="J5063" s="2"/>
      <c r="N5063" s="2"/>
    </row>
    <row r="5064" spans="1:14" x14ac:dyDescent="0.3">
      <c r="A5064" s="1">
        <v>43952</v>
      </c>
      <c r="B5064">
        <f t="shared" ca="1" si="79"/>
        <v>0.38770097426553429</v>
      </c>
      <c r="C5064" t="s">
        <v>11</v>
      </c>
      <c r="D5064" t="s">
        <v>15</v>
      </c>
      <c r="J5064" s="2"/>
      <c r="N5064" s="2"/>
    </row>
    <row r="5065" spans="1:14" x14ac:dyDescent="0.3">
      <c r="A5065" s="1">
        <v>43953</v>
      </c>
      <c r="B5065">
        <f t="shared" ca="1" si="79"/>
        <v>0.20410761106707154</v>
      </c>
      <c r="C5065" t="s">
        <v>11</v>
      </c>
      <c r="D5065" t="s">
        <v>16</v>
      </c>
      <c r="J5065" s="2"/>
      <c r="N5065" s="2"/>
    </row>
    <row r="5066" spans="1:14" x14ac:dyDescent="0.3">
      <c r="A5066" s="1">
        <v>43954</v>
      </c>
      <c r="B5066">
        <f t="shared" ca="1" si="79"/>
        <v>9.5984424654806166E-2</v>
      </c>
      <c r="C5066" t="s">
        <v>11</v>
      </c>
      <c r="D5066" t="s">
        <v>17</v>
      </c>
      <c r="J5066" s="2"/>
      <c r="N5066" s="2"/>
    </row>
    <row r="5067" spans="1:14" x14ac:dyDescent="0.3">
      <c r="A5067" s="1">
        <v>43955</v>
      </c>
      <c r="B5067">
        <f t="shared" ca="1" si="79"/>
        <v>0.87881638635984294</v>
      </c>
      <c r="C5067" t="s">
        <v>11</v>
      </c>
      <c r="D5067" t="s">
        <v>18</v>
      </c>
      <c r="J5067" s="2"/>
      <c r="N5067" s="2"/>
    </row>
    <row r="5068" spans="1:14" x14ac:dyDescent="0.3">
      <c r="A5068" s="1">
        <v>43956</v>
      </c>
      <c r="B5068">
        <f t="shared" ca="1" si="79"/>
        <v>0.63267292818713272</v>
      </c>
      <c r="C5068" t="s">
        <v>11</v>
      </c>
      <c r="D5068" t="s">
        <v>16</v>
      </c>
      <c r="J5068" s="2"/>
      <c r="N5068" s="2"/>
    </row>
    <row r="5069" spans="1:14" x14ac:dyDescent="0.3">
      <c r="A5069" s="1">
        <v>43957</v>
      </c>
      <c r="B5069">
        <f t="shared" ca="1" si="79"/>
        <v>0.21283219440170809</v>
      </c>
      <c r="C5069" t="s">
        <v>11</v>
      </c>
      <c r="D5069" t="s">
        <v>14</v>
      </c>
      <c r="J5069" s="2"/>
      <c r="N5069" s="2"/>
    </row>
    <row r="5070" spans="1:14" x14ac:dyDescent="0.3">
      <c r="A5070" s="1">
        <v>43958</v>
      </c>
      <c r="B5070">
        <f t="shared" ca="1" si="79"/>
        <v>0.31319693698328965</v>
      </c>
      <c r="C5070" t="s">
        <v>11</v>
      </c>
      <c r="D5070" t="s">
        <v>15</v>
      </c>
      <c r="J5070" s="2"/>
      <c r="N5070" s="2"/>
    </row>
    <row r="5071" spans="1:14" x14ac:dyDescent="0.3">
      <c r="A5071" s="1">
        <v>43959</v>
      </c>
      <c r="B5071">
        <f t="shared" ca="1" si="79"/>
        <v>0.62494930947407235</v>
      </c>
      <c r="C5071" t="s">
        <v>11</v>
      </c>
      <c r="D5071" t="s">
        <v>16</v>
      </c>
      <c r="J5071" s="2"/>
      <c r="N5071" s="2"/>
    </row>
    <row r="5072" spans="1:14" x14ac:dyDescent="0.3">
      <c r="A5072" s="1">
        <v>43960</v>
      </c>
      <c r="B5072">
        <f t="shared" ca="1" si="79"/>
        <v>0.86580358150432946</v>
      </c>
      <c r="C5072" t="s">
        <v>11</v>
      </c>
      <c r="D5072" t="s">
        <v>17</v>
      </c>
      <c r="J5072" s="2"/>
      <c r="N5072" s="2"/>
    </row>
    <row r="5073" spans="1:14" x14ac:dyDescent="0.3">
      <c r="A5073" s="1">
        <v>43961</v>
      </c>
      <c r="B5073">
        <f t="shared" ca="1" si="79"/>
        <v>0.59294435442314264</v>
      </c>
      <c r="C5073" t="s">
        <v>11</v>
      </c>
      <c r="D5073" t="s">
        <v>18</v>
      </c>
      <c r="J5073" s="2"/>
      <c r="N5073" s="2"/>
    </row>
    <row r="5074" spans="1:14" x14ac:dyDescent="0.3">
      <c r="A5074" s="1">
        <v>43950</v>
      </c>
      <c r="B5074">
        <f t="shared" ca="1" si="79"/>
        <v>0.39945780211509352</v>
      </c>
      <c r="C5074" t="s">
        <v>11</v>
      </c>
      <c r="J5074" s="2"/>
      <c r="N5074" s="2"/>
    </row>
    <row r="5075" spans="1:14" x14ac:dyDescent="0.3">
      <c r="A5075" s="1">
        <v>43951</v>
      </c>
      <c r="B5075">
        <f t="shared" ca="1" si="79"/>
        <v>0.49158941657166155</v>
      </c>
      <c r="C5075" t="s">
        <v>11</v>
      </c>
      <c r="D5075" t="s">
        <v>14</v>
      </c>
      <c r="J5075" s="2"/>
      <c r="N5075" s="2"/>
    </row>
    <row r="5076" spans="1:14" x14ac:dyDescent="0.3">
      <c r="A5076" s="1">
        <v>43952</v>
      </c>
      <c r="B5076">
        <f t="shared" ca="1" si="79"/>
        <v>0.69263410442627804</v>
      </c>
      <c r="C5076" t="s">
        <v>11</v>
      </c>
      <c r="D5076" t="s">
        <v>15</v>
      </c>
      <c r="J5076" s="2"/>
      <c r="N5076" s="2"/>
    </row>
    <row r="5077" spans="1:14" x14ac:dyDescent="0.3">
      <c r="A5077" s="1">
        <v>43953</v>
      </c>
      <c r="B5077">
        <f t="shared" ca="1" si="79"/>
        <v>0.48282323599589272</v>
      </c>
      <c r="C5077" t="s">
        <v>11</v>
      </c>
      <c r="D5077" t="s">
        <v>16</v>
      </c>
      <c r="J5077" s="2"/>
      <c r="N5077" s="2"/>
    </row>
    <row r="5078" spans="1:14" x14ac:dyDescent="0.3">
      <c r="A5078" s="1">
        <v>43954</v>
      </c>
      <c r="B5078">
        <f t="shared" ca="1" si="79"/>
        <v>0.66930812930911354</v>
      </c>
      <c r="C5078" t="s">
        <v>11</v>
      </c>
      <c r="J5078" s="2"/>
      <c r="N5078" s="2"/>
    </row>
    <row r="5079" spans="1:14" x14ac:dyDescent="0.3">
      <c r="A5079" s="1">
        <v>43955</v>
      </c>
      <c r="B5079">
        <f t="shared" ca="1" si="79"/>
        <v>0.71407010588059228</v>
      </c>
      <c r="C5079" t="s">
        <v>11</v>
      </c>
      <c r="J5079" s="2"/>
      <c r="N5079" s="2"/>
    </row>
    <row r="5080" spans="1:14" x14ac:dyDescent="0.3">
      <c r="A5080" s="1">
        <v>43956</v>
      </c>
      <c r="B5080">
        <f t="shared" ca="1" si="79"/>
        <v>0.46394472033075407</v>
      </c>
      <c r="C5080" t="s">
        <v>11</v>
      </c>
      <c r="J5080" s="2"/>
      <c r="N5080" s="2"/>
    </row>
    <row r="5081" spans="1:14" x14ac:dyDescent="0.3">
      <c r="A5081" s="1">
        <v>43957</v>
      </c>
      <c r="B5081">
        <f t="shared" ca="1" si="79"/>
        <v>0.71944752576472881</v>
      </c>
      <c r="C5081" t="s">
        <v>11</v>
      </c>
      <c r="J5081" s="2"/>
      <c r="N5081" s="2"/>
    </row>
    <row r="5082" spans="1:14" x14ac:dyDescent="0.3">
      <c r="A5082" s="1">
        <v>43958</v>
      </c>
      <c r="B5082">
        <f t="shared" ca="1" si="79"/>
        <v>0.78730709770032503</v>
      </c>
      <c r="C5082" t="s">
        <v>11</v>
      </c>
      <c r="J5082" s="2"/>
      <c r="N5082" s="2"/>
    </row>
    <row r="5083" spans="1:14" x14ac:dyDescent="0.3">
      <c r="A5083" s="1">
        <v>43959</v>
      </c>
      <c r="B5083">
        <f t="shared" ca="1" si="79"/>
        <v>0.55044322058294026</v>
      </c>
      <c r="C5083" t="s">
        <v>11</v>
      </c>
      <c r="J5083" s="2"/>
      <c r="N5083" s="2"/>
    </row>
    <row r="5084" spans="1:14" x14ac:dyDescent="0.3">
      <c r="A5084" s="1">
        <v>43960</v>
      </c>
      <c r="B5084">
        <f t="shared" ca="1" si="79"/>
        <v>0.72972327976938056</v>
      </c>
      <c r="C5084" t="s">
        <v>11</v>
      </c>
      <c r="J5084" s="2"/>
      <c r="N5084" s="2"/>
    </row>
    <row r="5085" spans="1:14" x14ac:dyDescent="0.3">
      <c r="A5085" s="1">
        <v>43961</v>
      </c>
      <c r="B5085">
        <f t="shared" ca="1" si="79"/>
        <v>0.34094009885842935</v>
      </c>
      <c r="C5085" t="s">
        <v>11</v>
      </c>
      <c r="D5085" t="s">
        <v>14</v>
      </c>
      <c r="J5085" s="2"/>
      <c r="N5085" s="2"/>
    </row>
    <row r="5086" spans="1:14" x14ac:dyDescent="0.3">
      <c r="B5086">
        <f t="shared" ca="1" si="79"/>
        <v>3.7721704657754374E-2</v>
      </c>
      <c r="C5086" t="s">
        <v>11</v>
      </c>
      <c r="D5086" t="s">
        <v>15</v>
      </c>
      <c r="J5086" s="2"/>
      <c r="N5086" s="2"/>
    </row>
    <row r="5087" spans="1:14" x14ac:dyDescent="0.3">
      <c r="A5087" s="1">
        <v>43947</v>
      </c>
      <c r="B5087">
        <f t="shared" ca="1" si="79"/>
        <v>0.36391546842562783</v>
      </c>
      <c r="C5087" t="s">
        <v>3</v>
      </c>
      <c r="D5087" t="s">
        <v>16</v>
      </c>
      <c r="J5087" s="2"/>
      <c r="N5087" s="2"/>
    </row>
    <row r="5088" spans="1:14" x14ac:dyDescent="0.3">
      <c r="A5088" s="1">
        <v>43948</v>
      </c>
      <c r="B5088">
        <f t="shared" ca="1" si="79"/>
        <v>0.49979641640664196</v>
      </c>
      <c r="C5088" t="s">
        <v>10</v>
      </c>
      <c r="J5088" s="2"/>
      <c r="N5088" s="2"/>
    </row>
    <row r="5089" spans="1:14" x14ac:dyDescent="0.3">
      <c r="A5089" s="1">
        <v>43949</v>
      </c>
      <c r="B5089">
        <f t="shared" ca="1" si="79"/>
        <v>9.9240809234404703E-2</v>
      </c>
      <c r="C5089" t="s">
        <v>5</v>
      </c>
      <c r="D5089" t="s">
        <v>14</v>
      </c>
      <c r="J5089" s="2"/>
      <c r="N5089" s="2"/>
    </row>
    <row r="5090" spans="1:14" x14ac:dyDescent="0.3">
      <c r="A5090" s="1">
        <v>43950</v>
      </c>
      <c r="B5090">
        <f t="shared" ca="1" si="79"/>
        <v>0.63885023156150478</v>
      </c>
      <c r="C5090" t="s">
        <v>6</v>
      </c>
      <c r="D5090" t="s">
        <v>15</v>
      </c>
      <c r="J5090" s="2"/>
      <c r="N5090" s="2"/>
    </row>
    <row r="5091" spans="1:14" x14ac:dyDescent="0.3">
      <c r="A5091" s="1">
        <v>43951</v>
      </c>
      <c r="B5091">
        <f t="shared" ca="1" si="79"/>
        <v>0.88680706914568064</v>
      </c>
      <c r="C5091" t="s">
        <v>7</v>
      </c>
      <c r="D5091" t="s">
        <v>16</v>
      </c>
      <c r="J5091" s="2"/>
      <c r="N5091" s="2"/>
    </row>
    <row r="5092" spans="1:14" x14ac:dyDescent="0.3">
      <c r="A5092" s="1">
        <v>43952</v>
      </c>
      <c r="B5092">
        <f t="shared" ca="1" si="79"/>
        <v>0.87367552102455992</v>
      </c>
      <c r="C5092" t="s">
        <v>4</v>
      </c>
      <c r="D5092" t="s">
        <v>17</v>
      </c>
      <c r="J5092" s="2"/>
      <c r="N5092" s="2"/>
    </row>
    <row r="5093" spans="1:14" x14ac:dyDescent="0.3">
      <c r="A5093" s="1">
        <v>43953</v>
      </c>
      <c r="B5093">
        <f t="shared" ca="1" si="79"/>
        <v>0.13497597352188428</v>
      </c>
      <c r="C5093" t="s">
        <v>8</v>
      </c>
      <c r="D5093" t="s">
        <v>18</v>
      </c>
      <c r="J5093" s="2"/>
      <c r="N5093" s="2"/>
    </row>
    <row r="5094" spans="1:14" x14ac:dyDescent="0.3">
      <c r="A5094" s="1">
        <v>43954</v>
      </c>
      <c r="B5094">
        <f t="shared" ca="1" si="79"/>
        <v>0.67618058666766101</v>
      </c>
      <c r="C5094" t="s">
        <v>12</v>
      </c>
      <c r="D5094" t="s">
        <v>14</v>
      </c>
      <c r="F5094" s="2">
        <v>43954</v>
      </c>
      <c r="G5094" t="s">
        <v>12</v>
      </c>
      <c r="H5094" t="s">
        <v>23</v>
      </c>
      <c r="J5094" s="2"/>
      <c r="N5094" s="2"/>
    </row>
    <row r="5095" spans="1:14" x14ac:dyDescent="0.3">
      <c r="A5095" s="1">
        <v>43955</v>
      </c>
      <c r="B5095">
        <f t="shared" ca="1" si="79"/>
        <v>8.7432603897451222E-2</v>
      </c>
      <c r="C5095" t="s">
        <v>10</v>
      </c>
      <c r="D5095" t="s">
        <v>15</v>
      </c>
      <c r="J5095" s="2"/>
      <c r="N5095" s="2"/>
    </row>
    <row r="5096" spans="1:14" x14ac:dyDescent="0.3">
      <c r="A5096" s="1">
        <v>43956</v>
      </c>
      <c r="B5096">
        <f t="shared" ca="1" si="79"/>
        <v>0.84101446162514848</v>
      </c>
      <c r="C5096" t="s">
        <v>12</v>
      </c>
      <c r="D5096" t="s">
        <v>16</v>
      </c>
      <c r="F5096" s="2">
        <v>43956</v>
      </c>
      <c r="G5096" t="s">
        <v>12</v>
      </c>
      <c r="H5096" t="s">
        <v>20</v>
      </c>
      <c r="J5096" s="2"/>
      <c r="N5096" s="2"/>
    </row>
    <row r="5097" spans="1:14" x14ac:dyDescent="0.3">
      <c r="A5097" s="1">
        <v>43957</v>
      </c>
      <c r="B5097">
        <f t="shared" ca="1" si="79"/>
        <v>0.53463850450979744</v>
      </c>
      <c r="C5097" t="s">
        <v>5</v>
      </c>
      <c r="J5097" s="2"/>
      <c r="N5097" s="2"/>
    </row>
    <row r="5098" spans="1:14" x14ac:dyDescent="0.3">
      <c r="A5098" s="1">
        <v>43958</v>
      </c>
      <c r="B5098">
        <f t="shared" ca="1" si="79"/>
        <v>0.36816536942506517</v>
      </c>
      <c r="C5098" t="s">
        <v>6</v>
      </c>
      <c r="J5098" s="2"/>
      <c r="N5098" s="2"/>
    </row>
    <row r="5099" spans="1:14" x14ac:dyDescent="0.3">
      <c r="A5099" s="1">
        <v>43959</v>
      </c>
      <c r="B5099">
        <f t="shared" ca="1" si="79"/>
        <v>0.55703466771459553</v>
      </c>
      <c r="C5099" t="s">
        <v>7</v>
      </c>
      <c r="J5099" s="2"/>
      <c r="N5099" s="2"/>
    </row>
    <row r="5100" spans="1:14" x14ac:dyDescent="0.3">
      <c r="A5100" s="1">
        <v>43960</v>
      </c>
      <c r="B5100">
        <f t="shared" ca="1" si="79"/>
        <v>0.52107207026897062</v>
      </c>
      <c r="C5100" t="s">
        <v>4</v>
      </c>
      <c r="J5100" s="2"/>
      <c r="N5100" s="2"/>
    </row>
    <row r="5101" spans="1:14" x14ac:dyDescent="0.3">
      <c r="A5101" s="1">
        <v>43961</v>
      </c>
      <c r="B5101">
        <f t="shared" ca="1" si="79"/>
        <v>0.71651073840968738</v>
      </c>
      <c r="C5101" t="s">
        <v>8</v>
      </c>
      <c r="D5101" t="s">
        <v>14</v>
      </c>
      <c r="J5101" s="2"/>
      <c r="N5101" s="2"/>
    </row>
    <row r="5102" spans="1:14" x14ac:dyDescent="0.3">
      <c r="A5102" s="1">
        <v>43950</v>
      </c>
      <c r="B5102">
        <f t="shared" ca="1" si="79"/>
        <v>0.26797011225416956</v>
      </c>
      <c r="C5102" t="s">
        <v>12</v>
      </c>
      <c r="D5102" t="s">
        <v>15</v>
      </c>
      <c r="F5102" s="2">
        <v>43950</v>
      </c>
      <c r="G5102" t="s">
        <v>12</v>
      </c>
      <c r="H5102" t="s">
        <v>19</v>
      </c>
      <c r="J5102" s="2"/>
      <c r="N5102" s="2"/>
    </row>
    <row r="5103" spans="1:14" x14ac:dyDescent="0.3">
      <c r="A5103" s="1">
        <v>43951</v>
      </c>
      <c r="B5103">
        <f t="shared" ca="1" si="79"/>
        <v>0.38915366818417296</v>
      </c>
      <c r="C5103" t="s">
        <v>12</v>
      </c>
      <c r="D5103" t="s">
        <v>16</v>
      </c>
      <c r="F5103" s="2">
        <v>43951</v>
      </c>
      <c r="G5103" t="s">
        <v>12</v>
      </c>
      <c r="H5103" t="s">
        <v>20</v>
      </c>
      <c r="J5103" s="2"/>
      <c r="N5103" s="2"/>
    </row>
    <row r="5104" spans="1:14" x14ac:dyDescent="0.3">
      <c r="A5104" s="1">
        <v>43952</v>
      </c>
      <c r="B5104">
        <f t="shared" ca="1" si="79"/>
        <v>0.87662397535668624</v>
      </c>
      <c r="C5104" t="s">
        <v>12</v>
      </c>
      <c r="D5104" t="s">
        <v>17</v>
      </c>
      <c r="F5104" s="2">
        <v>43952</v>
      </c>
      <c r="G5104" t="s">
        <v>12</v>
      </c>
      <c r="H5104" t="s">
        <v>21</v>
      </c>
      <c r="J5104" s="2"/>
      <c r="N5104" s="2"/>
    </row>
    <row r="5105" spans="1:16" x14ac:dyDescent="0.3">
      <c r="A5105" s="1">
        <v>43953</v>
      </c>
      <c r="B5105">
        <f t="shared" ca="1" si="79"/>
        <v>0.17267481526900852</v>
      </c>
      <c r="C5105" t="s">
        <v>12</v>
      </c>
      <c r="D5105" t="s">
        <v>18</v>
      </c>
      <c r="F5105" s="2">
        <v>43953</v>
      </c>
      <c r="G5105" t="s">
        <v>12</v>
      </c>
      <c r="H5105" t="s">
        <v>22</v>
      </c>
      <c r="J5105" s="2"/>
      <c r="N5105" s="2"/>
    </row>
    <row r="5106" spans="1:16" x14ac:dyDescent="0.3">
      <c r="A5106" s="1">
        <v>43954</v>
      </c>
      <c r="B5106">
        <f t="shared" ca="1" si="79"/>
        <v>3.1431966819251422E-2</v>
      </c>
      <c r="C5106" t="s">
        <v>8</v>
      </c>
      <c r="J5106" s="2"/>
      <c r="N5106" s="2"/>
    </row>
    <row r="5107" spans="1:16" x14ac:dyDescent="0.3">
      <c r="A5107" s="1">
        <v>43955</v>
      </c>
      <c r="B5107">
        <f t="shared" ca="1" si="79"/>
        <v>0.52022952804889933</v>
      </c>
      <c r="C5107" t="s">
        <v>13</v>
      </c>
      <c r="D5107" t="s">
        <v>14</v>
      </c>
      <c r="J5107" s="2">
        <v>43955</v>
      </c>
      <c r="K5107" t="s">
        <v>13</v>
      </c>
      <c r="L5107" t="s">
        <v>23</v>
      </c>
      <c r="N5107" s="2"/>
    </row>
    <row r="5108" spans="1:16" x14ac:dyDescent="0.3">
      <c r="A5108" s="1">
        <v>43956</v>
      </c>
      <c r="B5108">
        <f t="shared" ca="1" si="79"/>
        <v>0.97549689462570588</v>
      </c>
      <c r="C5108" t="s">
        <v>13</v>
      </c>
      <c r="D5108" t="s">
        <v>15</v>
      </c>
      <c r="J5108" s="2">
        <v>43956</v>
      </c>
      <c r="K5108" t="s">
        <v>13</v>
      </c>
      <c r="L5108" t="s">
        <v>19</v>
      </c>
      <c r="N5108" s="2"/>
    </row>
    <row r="5109" spans="1:16" x14ac:dyDescent="0.3">
      <c r="A5109" s="1">
        <v>43957</v>
      </c>
      <c r="B5109">
        <f t="shared" ca="1" si="79"/>
        <v>0.47970514862606939</v>
      </c>
      <c r="C5109" t="s">
        <v>10</v>
      </c>
      <c r="D5109" t="s">
        <v>16</v>
      </c>
      <c r="J5109" s="2"/>
      <c r="N5109" s="2"/>
    </row>
    <row r="5110" spans="1:16" x14ac:dyDescent="0.3">
      <c r="A5110" s="1">
        <v>43958</v>
      </c>
      <c r="B5110">
        <f t="shared" ca="1" si="79"/>
        <v>0.81534375709871232</v>
      </c>
      <c r="C5110" t="s">
        <v>12</v>
      </c>
      <c r="D5110" t="s">
        <v>17</v>
      </c>
      <c r="F5110" s="2">
        <v>43958</v>
      </c>
      <c r="G5110" t="s">
        <v>12</v>
      </c>
      <c r="H5110" t="s">
        <v>21</v>
      </c>
      <c r="J5110" s="2"/>
      <c r="N5110" s="2"/>
    </row>
    <row r="5111" spans="1:16" x14ac:dyDescent="0.3">
      <c r="A5111" s="1">
        <v>43959</v>
      </c>
      <c r="B5111">
        <f t="shared" ca="1" si="79"/>
        <v>0.71249217835594603</v>
      </c>
      <c r="C5111" t="s">
        <v>0</v>
      </c>
      <c r="D5111" t="s">
        <v>18</v>
      </c>
      <c r="J5111" s="2"/>
      <c r="N5111" s="2"/>
    </row>
    <row r="5112" spans="1:16" x14ac:dyDescent="0.3">
      <c r="A5112" s="1">
        <v>43960</v>
      </c>
      <c r="B5112">
        <f t="shared" ca="1" si="79"/>
        <v>8.3402587340939638E-2</v>
      </c>
      <c r="C5112" t="s">
        <v>1</v>
      </c>
      <c r="J5112" s="2"/>
      <c r="N5112" s="2"/>
    </row>
    <row r="5113" spans="1:16" x14ac:dyDescent="0.3">
      <c r="A5113" s="1">
        <v>43961</v>
      </c>
      <c r="B5113">
        <f t="shared" ca="1" si="79"/>
        <v>0.91120393307571945</v>
      </c>
      <c r="C5113" t="s">
        <v>2</v>
      </c>
      <c r="J5113" s="2"/>
      <c r="N5113" s="2">
        <v>43961</v>
      </c>
      <c r="O5113" t="s">
        <v>2</v>
      </c>
    </row>
    <row r="5114" spans="1:16" x14ac:dyDescent="0.3">
      <c r="B5114">
        <f t="shared" ca="1" si="79"/>
        <v>0.21021366631044347</v>
      </c>
      <c r="C5114" t="s">
        <v>3</v>
      </c>
      <c r="J5114" s="2"/>
      <c r="N5114" s="2"/>
    </row>
    <row r="5115" spans="1:16" x14ac:dyDescent="0.3">
      <c r="B5115">
        <f t="shared" ca="1" si="79"/>
        <v>0.48858010955798159</v>
      </c>
      <c r="C5115" t="s">
        <v>0</v>
      </c>
      <c r="D5115" t="s">
        <v>14</v>
      </c>
      <c r="J5115" s="2"/>
      <c r="N5115" s="2"/>
    </row>
    <row r="5116" spans="1:16" x14ac:dyDescent="0.3">
      <c r="B5116">
        <f t="shared" ca="1" si="79"/>
        <v>0.94595192429667385</v>
      </c>
      <c r="C5116" t="s">
        <v>1</v>
      </c>
      <c r="D5116" t="s">
        <v>15</v>
      </c>
      <c r="J5116" s="2"/>
      <c r="N5116" s="2"/>
    </row>
    <row r="5117" spans="1:16" x14ac:dyDescent="0.3">
      <c r="B5117">
        <f t="shared" ca="1" si="79"/>
        <v>0.28313081327784806</v>
      </c>
      <c r="C5117" t="s">
        <v>2</v>
      </c>
      <c r="D5117" t="s">
        <v>16</v>
      </c>
      <c r="J5117" s="2"/>
      <c r="N5117" s="2"/>
      <c r="O5117" t="s">
        <v>2</v>
      </c>
      <c r="P5117" t="s">
        <v>20</v>
      </c>
    </row>
    <row r="5118" spans="1:16" x14ac:dyDescent="0.3">
      <c r="B5118">
        <f t="shared" ca="1" si="79"/>
        <v>0.40937739413330954</v>
      </c>
      <c r="C5118" t="s">
        <v>3</v>
      </c>
      <c r="D5118" t="s">
        <v>17</v>
      </c>
      <c r="J5118" s="2"/>
      <c r="N5118" s="2"/>
    </row>
    <row r="5119" spans="1:16" x14ac:dyDescent="0.3">
      <c r="B5119">
        <f t="shared" ca="1" si="79"/>
        <v>0.98727206654031252</v>
      </c>
      <c r="C5119" t="s">
        <v>0</v>
      </c>
      <c r="D5119" t="s">
        <v>18</v>
      </c>
      <c r="J5119" s="2"/>
      <c r="N5119" s="2"/>
    </row>
    <row r="5120" spans="1:16" x14ac:dyDescent="0.3">
      <c r="B5120">
        <f t="shared" ca="1" si="79"/>
        <v>0.94894786146880872</v>
      </c>
      <c r="C5120" t="s">
        <v>1</v>
      </c>
      <c r="D5120" t="s">
        <v>14</v>
      </c>
      <c r="J5120" s="2"/>
      <c r="N5120" s="2"/>
    </row>
    <row r="5121" spans="2:16" x14ac:dyDescent="0.3">
      <c r="B5121">
        <f t="shared" ca="1" si="79"/>
        <v>0.22893277612227414</v>
      </c>
      <c r="C5121" t="s">
        <v>2</v>
      </c>
      <c r="D5121" t="s">
        <v>15</v>
      </c>
      <c r="J5121" s="2"/>
      <c r="N5121" s="2"/>
      <c r="O5121" t="s">
        <v>2</v>
      </c>
      <c r="P5121" t="s">
        <v>19</v>
      </c>
    </row>
    <row r="5122" spans="2:16" x14ac:dyDescent="0.3">
      <c r="B5122">
        <f t="shared" ca="1" si="79"/>
        <v>0.46809930367900154</v>
      </c>
      <c r="C5122" t="s">
        <v>3</v>
      </c>
      <c r="D5122" t="s">
        <v>16</v>
      </c>
      <c r="J5122" s="2"/>
      <c r="N5122" s="2"/>
    </row>
    <row r="5123" spans="2:16" x14ac:dyDescent="0.3">
      <c r="B5123">
        <f t="shared" ref="B5123:B5186" ca="1" si="80">RAND()</f>
        <v>0.52635287177034817</v>
      </c>
      <c r="D5123" t="s">
        <v>14</v>
      </c>
      <c r="J5123" s="2"/>
      <c r="N5123" s="2"/>
    </row>
    <row r="5124" spans="2:16" x14ac:dyDescent="0.3">
      <c r="B5124">
        <f t="shared" ca="1" si="80"/>
        <v>0.19813208614334121</v>
      </c>
      <c r="D5124" t="s">
        <v>15</v>
      </c>
      <c r="J5124" s="2"/>
      <c r="N5124" s="2"/>
    </row>
    <row r="5125" spans="2:16" x14ac:dyDescent="0.3">
      <c r="B5125">
        <f t="shared" ca="1" si="80"/>
        <v>0.74435462633534766</v>
      </c>
      <c r="C5125" t="s">
        <v>2</v>
      </c>
      <c r="D5125" t="s">
        <v>16</v>
      </c>
      <c r="J5125" s="2"/>
      <c r="N5125" s="2"/>
      <c r="O5125" t="s">
        <v>2</v>
      </c>
      <c r="P5125" t="s">
        <v>20</v>
      </c>
    </row>
    <row r="5126" spans="2:16" x14ac:dyDescent="0.3">
      <c r="B5126">
        <f t="shared" ca="1" si="80"/>
        <v>0.55165550237789651</v>
      </c>
      <c r="C5126" t="s">
        <v>3</v>
      </c>
      <c r="D5126" t="s">
        <v>17</v>
      </c>
      <c r="J5126" s="2"/>
      <c r="N5126" s="2"/>
    </row>
    <row r="5127" spans="2:16" x14ac:dyDescent="0.3">
      <c r="B5127">
        <f t="shared" ca="1" si="80"/>
        <v>0.27472669874614852</v>
      </c>
      <c r="C5127" t="s">
        <v>0</v>
      </c>
      <c r="D5127" t="s">
        <v>18</v>
      </c>
      <c r="J5127" s="2"/>
      <c r="N5127" s="2"/>
    </row>
    <row r="5128" spans="2:16" x14ac:dyDescent="0.3">
      <c r="B5128">
        <f t="shared" ca="1" si="80"/>
        <v>0.5746670261636313</v>
      </c>
      <c r="C5128" t="s">
        <v>1</v>
      </c>
      <c r="D5128" t="s">
        <v>14</v>
      </c>
      <c r="J5128" s="2"/>
      <c r="N5128" s="2"/>
    </row>
    <row r="5129" spans="2:16" x14ac:dyDescent="0.3">
      <c r="B5129">
        <f t="shared" ca="1" si="80"/>
        <v>0.31031284640983192</v>
      </c>
      <c r="C5129" t="s">
        <v>2</v>
      </c>
      <c r="D5129" t="s">
        <v>15</v>
      </c>
      <c r="J5129" s="2"/>
      <c r="N5129" s="2"/>
      <c r="O5129" t="s">
        <v>2</v>
      </c>
      <c r="P5129" t="s">
        <v>19</v>
      </c>
    </row>
    <row r="5130" spans="2:16" x14ac:dyDescent="0.3">
      <c r="B5130">
        <f t="shared" ca="1" si="80"/>
        <v>0.56642694947150318</v>
      </c>
      <c r="C5130" t="s">
        <v>3</v>
      </c>
      <c r="D5130" t="s">
        <v>16</v>
      </c>
      <c r="F5130" s="2"/>
      <c r="J5130" s="2"/>
      <c r="N5130" s="2"/>
    </row>
    <row r="5131" spans="2:16" x14ac:dyDescent="0.3">
      <c r="B5131">
        <f t="shared" ca="1" si="80"/>
        <v>0.5384069468395597</v>
      </c>
      <c r="D5131" t="s">
        <v>17</v>
      </c>
      <c r="J5131" s="2"/>
      <c r="N5131" s="2"/>
    </row>
    <row r="5132" spans="2:16" x14ac:dyDescent="0.3">
      <c r="B5132">
        <f t="shared" ca="1" si="80"/>
        <v>0.73942964000634315</v>
      </c>
      <c r="D5132" t="s">
        <v>18</v>
      </c>
      <c r="F5132" s="2"/>
      <c r="J5132" s="2"/>
      <c r="N5132" s="2"/>
    </row>
    <row r="5133" spans="2:16" x14ac:dyDescent="0.3">
      <c r="B5133">
        <f t="shared" ca="1" si="80"/>
        <v>6.3891766787986803E-2</v>
      </c>
      <c r="C5133" t="s">
        <v>11</v>
      </c>
      <c r="D5133" t="s">
        <v>14</v>
      </c>
      <c r="J5133" s="2"/>
      <c r="N5133" s="2"/>
    </row>
    <row r="5134" spans="2:16" x14ac:dyDescent="0.3">
      <c r="B5134">
        <f t="shared" ca="1" si="80"/>
        <v>0.91366038700458518</v>
      </c>
      <c r="C5134" t="s">
        <v>11</v>
      </c>
      <c r="D5134" t="s">
        <v>15</v>
      </c>
      <c r="J5134" s="2"/>
      <c r="N5134" s="2"/>
    </row>
    <row r="5135" spans="2:16" x14ac:dyDescent="0.3">
      <c r="B5135">
        <f t="shared" ca="1" si="80"/>
        <v>0.6712244320295585</v>
      </c>
      <c r="C5135" t="s">
        <v>3</v>
      </c>
      <c r="D5135" t="s">
        <v>16</v>
      </c>
      <c r="J5135" s="2"/>
      <c r="N5135" s="2"/>
    </row>
    <row r="5136" spans="2:16" x14ac:dyDescent="0.3">
      <c r="B5136">
        <f t="shared" ca="1" si="80"/>
        <v>0.16430762049032421</v>
      </c>
      <c r="C5136" t="s">
        <v>10</v>
      </c>
      <c r="D5136" t="s">
        <v>14</v>
      </c>
      <c r="J5136" s="2"/>
      <c r="N5136" s="2"/>
    </row>
    <row r="5137" spans="1:14" x14ac:dyDescent="0.3">
      <c r="B5137">
        <f t="shared" ca="1" si="80"/>
        <v>0.6249728158860608</v>
      </c>
      <c r="C5137" t="s">
        <v>5</v>
      </c>
      <c r="D5137" t="s">
        <v>15</v>
      </c>
      <c r="J5137" s="2"/>
      <c r="N5137" s="2"/>
    </row>
    <row r="5138" spans="1:14" x14ac:dyDescent="0.3">
      <c r="B5138">
        <f t="shared" ca="1" si="80"/>
        <v>0.9594355590999003</v>
      </c>
      <c r="C5138" t="s">
        <v>6</v>
      </c>
      <c r="D5138" t="s">
        <v>16</v>
      </c>
      <c r="F5138" s="2"/>
      <c r="J5138" s="2"/>
      <c r="N5138" s="2"/>
    </row>
    <row r="5139" spans="1:14" x14ac:dyDescent="0.3">
      <c r="B5139">
        <f t="shared" ca="1" si="80"/>
        <v>4.2746436206869687E-3</v>
      </c>
      <c r="C5139" t="s">
        <v>7</v>
      </c>
      <c r="D5139" t="s">
        <v>17</v>
      </c>
      <c r="F5139" s="2"/>
      <c r="J5139" s="2"/>
      <c r="N5139" s="2"/>
    </row>
    <row r="5140" spans="1:14" x14ac:dyDescent="0.3">
      <c r="B5140">
        <f t="shared" ca="1" si="80"/>
        <v>0.89906434779137112</v>
      </c>
      <c r="C5140" t="s">
        <v>4</v>
      </c>
      <c r="D5140" t="s">
        <v>18</v>
      </c>
      <c r="F5140" s="2"/>
      <c r="J5140" s="2"/>
      <c r="N5140" s="2"/>
    </row>
    <row r="5141" spans="1:14" x14ac:dyDescent="0.3">
      <c r="B5141">
        <f t="shared" ca="1" si="80"/>
        <v>0.16734620392153288</v>
      </c>
      <c r="C5141" t="s">
        <v>8</v>
      </c>
      <c r="D5141" t="s">
        <v>14</v>
      </c>
      <c r="F5141" s="2"/>
      <c r="J5141" s="2"/>
      <c r="N5141" s="2"/>
    </row>
    <row r="5142" spans="1:14" x14ac:dyDescent="0.3">
      <c r="A5142" s="1">
        <v>43864</v>
      </c>
      <c r="B5142">
        <f t="shared" ca="1" si="80"/>
        <v>0.70635376725665455</v>
      </c>
      <c r="C5142" t="s">
        <v>12</v>
      </c>
      <c r="D5142" t="s">
        <v>15</v>
      </c>
      <c r="F5142" s="2">
        <v>43864</v>
      </c>
      <c r="G5142" t="s">
        <v>12</v>
      </c>
      <c r="H5142" t="s">
        <v>19</v>
      </c>
      <c r="J5142" s="2"/>
      <c r="N5142" s="2"/>
    </row>
    <row r="5143" spans="1:14" x14ac:dyDescent="0.3">
      <c r="A5143" s="1">
        <v>43865</v>
      </c>
      <c r="B5143">
        <f t="shared" ca="1" si="80"/>
        <v>0.61832727039195401</v>
      </c>
      <c r="C5143" t="s">
        <v>10</v>
      </c>
      <c r="D5143" t="s">
        <v>16</v>
      </c>
      <c r="J5143" s="2"/>
      <c r="N5143" s="2"/>
    </row>
    <row r="5144" spans="1:14" x14ac:dyDescent="0.3">
      <c r="A5144" s="1">
        <v>43866</v>
      </c>
      <c r="B5144">
        <f t="shared" ca="1" si="80"/>
        <v>0.66067599693293722</v>
      </c>
      <c r="C5144" t="s">
        <v>12</v>
      </c>
      <c r="D5144" t="s">
        <v>14</v>
      </c>
      <c r="F5144" s="2">
        <v>43866</v>
      </c>
      <c r="G5144" t="s">
        <v>12</v>
      </c>
      <c r="H5144" t="s">
        <v>23</v>
      </c>
      <c r="J5144" s="2"/>
      <c r="N5144" s="2"/>
    </row>
    <row r="5145" spans="1:14" x14ac:dyDescent="0.3">
      <c r="A5145" s="1">
        <v>43867</v>
      </c>
      <c r="B5145">
        <f t="shared" ca="1" si="80"/>
        <v>0.78706696711061941</v>
      </c>
      <c r="C5145" t="s">
        <v>5</v>
      </c>
      <c r="D5145" t="s">
        <v>15</v>
      </c>
      <c r="J5145" s="2"/>
      <c r="N5145" s="2"/>
    </row>
    <row r="5146" spans="1:14" x14ac:dyDescent="0.3">
      <c r="A5146" s="1">
        <v>43868</v>
      </c>
      <c r="B5146">
        <f t="shared" ca="1" si="80"/>
        <v>0.46980821592303545</v>
      </c>
      <c r="C5146" t="s">
        <v>6</v>
      </c>
      <c r="D5146" t="s">
        <v>16</v>
      </c>
      <c r="F5146" s="2"/>
      <c r="J5146" s="2"/>
      <c r="N5146" s="2"/>
    </row>
    <row r="5147" spans="1:14" x14ac:dyDescent="0.3">
      <c r="A5147" s="1">
        <v>43869</v>
      </c>
      <c r="B5147">
        <f t="shared" ca="1" si="80"/>
        <v>0.32324677212280217</v>
      </c>
      <c r="C5147" t="s">
        <v>7</v>
      </c>
      <c r="D5147" t="s">
        <v>17</v>
      </c>
      <c r="J5147" s="2"/>
      <c r="N5147" s="2"/>
    </row>
    <row r="5148" spans="1:14" x14ac:dyDescent="0.3">
      <c r="A5148" s="1">
        <v>43870</v>
      </c>
      <c r="B5148">
        <f t="shared" ca="1" si="80"/>
        <v>0.15621614364500858</v>
      </c>
      <c r="C5148" t="s">
        <v>4</v>
      </c>
      <c r="D5148" t="s">
        <v>18</v>
      </c>
      <c r="J5148" s="2"/>
      <c r="N5148" s="2"/>
    </row>
    <row r="5149" spans="1:14" x14ac:dyDescent="0.3">
      <c r="A5149" s="1">
        <v>43871</v>
      </c>
      <c r="B5149">
        <f t="shared" ca="1" si="80"/>
        <v>0.41352427863408103</v>
      </c>
      <c r="C5149" t="s">
        <v>8</v>
      </c>
      <c r="D5149" t="s">
        <v>14</v>
      </c>
      <c r="J5149" s="2"/>
      <c r="N5149" s="2"/>
    </row>
    <row r="5150" spans="1:14" x14ac:dyDescent="0.3">
      <c r="A5150" s="1">
        <v>43872</v>
      </c>
      <c r="B5150">
        <f t="shared" ca="1" si="80"/>
        <v>1.5753403864014137E-2</v>
      </c>
      <c r="C5150" t="s">
        <v>12</v>
      </c>
      <c r="D5150" t="s">
        <v>15</v>
      </c>
      <c r="F5150" s="2">
        <v>43872</v>
      </c>
      <c r="G5150" t="s">
        <v>12</v>
      </c>
      <c r="H5150" t="s">
        <v>19</v>
      </c>
      <c r="J5150" s="2"/>
      <c r="N5150" s="2"/>
    </row>
    <row r="5151" spans="1:14" x14ac:dyDescent="0.3">
      <c r="A5151" s="1">
        <v>43873</v>
      </c>
      <c r="B5151">
        <f t="shared" ca="1" si="80"/>
        <v>2.5131642968346135E-2</v>
      </c>
      <c r="C5151" t="s">
        <v>12</v>
      </c>
      <c r="D5151" t="s">
        <v>16</v>
      </c>
      <c r="F5151" s="2">
        <v>43873</v>
      </c>
      <c r="G5151" t="s">
        <v>12</v>
      </c>
      <c r="H5151" t="s">
        <v>20</v>
      </c>
      <c r="J5151" s="2"/>
      <c r="N5151" s="2"/>
    </row>
    <row r="5152" spans="1:14" x14ac:dyDescent="0.3">
      <c r="A5152" s="1">
        <v>43874</v>
      </c>
      <c r="B5152">
        <f t="shared" ca="1" si="80"/>
        <v>0.6627297743767554</v>
      </c>
      <c r="C5152" t="s">
        <v>12</v>
      </c>
      <c r="D5152" t="s">
        <v>17</v>
      </c>
      <c r="F5152" s="2">
        <v>43874</v>
      </c>
      <c r="G5152" t="s">
        <v>12</v>
      </c>
      <c r="H5152" t="s">
        <v>21</v>
      </c>
      <c r="J5152" s="2"/>
      <c r="N5152" s="2"/>
    </row>
    <row r="5153" spans="1:16" x14ac:dyDescent="0.3">
      <c r="A5153" s="1">
        <v>43875</v>
      </c>
      <c r="B5153">
        <f t="shared" ca="1" si="80"/>
        <v>0.86433214773351341</v>
      </c>
      <c r="C5153" t="s">
        <v>12</v>
      </c>
      <c r="D5153" t="s">
        <v>18</v>
      </c>
      <c r="F5153" s="2">
        <v>43875</v>
      </c>
      <c r="G5153" t="s">
        <v>12</v>
      </c>
      <c r="H5153" t="s">
        <v>22</v>
      </c>
      <c r="J5153" s="2"/>
      <c r="N5153" s="2"/>
    </row>
    <row r="5154" spans="1:16" x14ac:dyDescent="0.3">
      <c r="A5154" s="1">
        <v>43876</v>
      </c>
      <c r="B5154">
        <f t="shared" ca="1" si="80"/>
        <v>0.64994741036050108</v>
      </c>
      <c r="C5154" t="s">
        <v>8</v>
      </c>
      <c r="D5154" t="s">
        <v>14</v>
      </c>
      <c r="J5154" s="2"/>
      <c r="N5154" s="2"/>
    </row>
    <row r="5155" spans="1:16" x14ac:dyDescent="0.3">
      <c r="A5155" s="1">
        <v>43877</v>
      </c>
      <c r="B5155">
        <f t="shared" ca="1" si="80"/>
        <v>6.8801543153644729E-2</v>
      </c>
      <c r="C5155" t="s">
        <v>13</v>
      </c>
      <c r="D5155" t="s">
        <v>15</v>
      </c>
      <c r="J5155" s="2">
        <v>43877</v>
      </c>
      <c r="K5155" t="s">
        <v>13</v>
      </c>
      <c r="L5155" t="s">
        <v>19</v>
      </c>
      <c r="N5155" s="2"/>
    </row>
    <row r="5156" spans="1:16" x14ac:dyDescent="0.3">
      <c r="A5156" s="1">
        <v>43878</v>
      </c>
      <c r="B5156">
        <f t="shared" ca="1" si="80"/>
        <v>0.87883020820546276</v>
      </c>
      <c r="C5156" t="s">
        <v>13</v>
      </c>
      <c r="D5156" t="s">
        <v>16</v>
      </c>
      <c r="J5156" s="2">
        <v>43878</v>
      </c>
      <c r="K5156" t="s">
        <v>13</v>
      </c>
      <c r="L5156" t="s">
        <v>20</v>
      </c>
      <c r="N5156" s="2"/>
    </row>
    <row r="5157" spans="1:16" x14ac:dyDescent="0.3">
      <c r="A5157" s="1">
        <v>43879</v>
      </c>
      <c r="B5157">
        <f t="shared" ca="1" si="80"/>
        <v>0.69416570496021024</v>
      </c>
      <c r="C5157" t="s">
        <v>10</v>
      </c>
      <c r="D5157" t="s">
        <v>17</v>
      </c>
      <c r="J5157" s="2"/>
      <c r="N5157" s="2"/>
    </row>
    <row r="5158" spans="1:16" x14ac:dyDescent="0.3">
      <c r="A5158" s="1">
        <v>43880</v>
      </c>
      <c r="B5158">
        <f t="shared" ca="1" si="80"/>
        <v>0.48635446609136723</v>
      </c>
      <c r="C5158" t="s">
        <v>12</v>
      </c>
      <c r="D5158" t="s">
        <v>18</v>
      </c>
      <c r="F5158" s="2">
        <v>43880</v>
      </c>
      <c r="G5158" t="s">
        <v>12</v>
      </c>
      <c r="H5158" t="s">
        <v>22</v>
      </c>
      <c r="J5158" s="2"/>
      <c r="N5158" s="2"/>
    </row>
    <row r="5159" spans="1:16" x14ac:dyDescent="0.3">
      <c r="A5159" s="1">
        <v>43881</v>
      </c>
      <c r="B5159">
        <f t="shared" ca="1" si="80"/>
        <v>0.85222885101326762</v>
      </c>
      <c r="C5159" t="s">
        <v>0</v>
      </c>
      <c r="D5159" t="s">
        <v>14</v>
      </c>
      <c r="J5159" s="2"/>
      <c r="N5159" s="2"/>
    </row>
    <row r="5160" spans="1:16" x14ac:dyDescent="0.3">
      <c r="A5160" s="1">
        <v>43882</v>
      </c>
      <c r="B5160">
        <f t="shared" ca="1" si="80"/>
        <v>0.18306796522063429</v>
      </c>
      <c r="C5160" t="s">
        <v>1</v>
      </c>
      <c r="D5160" t="s">
        <v>15</v>
      </c>
      <c r="J5160" s="2"/>
      <c r="N5160" s="2"/>
    </row>
    <row r="5161" spans="1:16" x14ac:dyDescent="0.3">
      <c r="A5161" s="1">
        <v>43883</v>
      </c>
      <c r="B5161">
        <f t="shared" ca="1" si="80"/>
        <v>0.1202545687053973</v>
      </c>
      <c r="C5161" t="s">
        <v>2</v>
      </c>
      <c r="D5161" t="s">
        <v>16</v>
      </c>
      <c r="J5161" s="2"/>
      <c r="N5161" s="2">
        <v>43883</v>
      </c>
      <c r="O5161" t="s">
        <v>2</v>
      </c>
      <c r="P5161" t="s">
        <v>20</v>
      </c>
    </row>
    <row r="5162" spans="1:16" x14ac:dyDescent="0.3">
      <c r="A5162" s="1">
        <v>43884</v>
      </c>
      <c r="B5162">
        <f t="shared" ca="1" si="80"/>
        <v>0.98542098537196487</v>
      </c>
      <c r="C5162" t="s">
        <v>3</v>
      </c>
      <c r="D5162" t="s">
        <v>17</v>
      </c>
      <c r="J5162" s="2"/>
      <c r="N5162" s="2"/>
    </row>
    <row r="5163" spans="1:16" x14ac:dyDescent="0.3">
      <c r="A5163" s="1">
        <v>43885</v>
      </c>
      <c r="B5163">
        <f t="shared" ca="1" si="80"/>
        <v>0.40897274766865044</v>
      </c>
      <c r="C5163" t="s">
        <v>0</v>
      </c>
      <c r="D5163" t="s">
        <v>18</v>
      </c>
      <c r="J5163" s="2"/>
      <c r="N5163" s="2"/>
    </row>
    <row r="5164" spans="1:16" x14ac:dyDescent="0.3">
      <c r="A5164" s="1">
        <v>43886</v>
      </c>
      <c r="B5164">
        <f t="shared" ca="1" si="80"/>
        <v>0.89380205474058316</v>
      </c>
      <c r="C5164" t="s">
        <v>1</v>
      </c>
      <c r="D5164" t="s">
        <v>14</v>
      </c>
      <c r="J5164" s="2"/>
      <c r="N5164" s="2"/>
    </row>
    <row r="5165" spans="1:16" x14ac:dyDescent="0.3">
      <c r="A5165" s="1">
        <v>43887</v>
      </c>
      <c r="B5165">
        <f t="shared" ca="1" si="80"/>
        <v>8.2337828827542925E-2</v>
      </c>
      <c r="C5165" t="s">
        <v>2</v>
      </c>
      <c r="D5165" t="s">
        <v>15</v>
      </c>
      <c r="J5165" s="2"/>
      <c r="N5165" s="2">
        <v>43887</v>
      </c>
      <c r="O5165" t="s">
        <v>2</v>
      </c>
      <c r="P5165" t="s">
        <v>19</v>
      </c>
    </row>
    <row r="5166" spans="1:16" x14ac:dyDescent="0.3">
      <c r="A5166" s="1">
        <v>43888</v>
      </c>
      <c r="B5166">
        <f t="shared" ca="1" si="80"/>
        <v>0.21050785284072826</v>
      </c>
      <c r="C5166" t="s">
        <v>3</v>
      </c>
      <c r="D5166" t="s">
        <v>16</v>
      </c>
      <c r="F5166" s="2"/>
      <c r="J5166" s="2"/>
      <c r="N5166" s="2"/>
    </row>
    <row r="5167" spans="1:16" x14ac:dyDescent="0.3">
      <c r="A5167" s="1">
        <v>43889</v>
      </c>
      <c r="B5167">
        <f t="shared" ca="1" si="80"/>
        <v>0.24541653026203969</v>
      </c>
      <c r="C5167" t="s">
        <v>0</v>
      </c>
      <c r="D5167" t="s">
        <v>18</v>
      </c>
      <c r="J5167" s="2"/>
      <c r="N5167" s="2"/>
    </row>
    <row r="5168" spans="1:16" x14ac:dyDescent="0.3">
      <c r="A5168" s="1">
        <v>43890</v>
      </c>
      <c r="B5168">
        <f t="shared" ca="1" si="80"/>
        <v>0.26530371423399024</v>
      </c>
      <c r="C5168" t="s">
        <v>1</v>
      </c>
      <c r="D5168" t="s">
        <v>14</v>
      </c>
      <c r="F5168" s="2"/>
      <c r="J5168" s="2"/>
      <c r="N5168" s="2"/>
    </row>
    <row r="5169" spans="1:16" x14ac:dyDescent="0.3">
      <c r="A5169" s="1">
        <v>43891</v>
      </c>
      <c r="B5169">
        <f t="shared" ca="1" si="80"/>
        <v>0.33025940929293041</v>
      </c>
      <c r="C5169" t="s">
        <v>2</v>
      </c>
      <c r="D5169" t="s">
        <v>14</v>
      </c>
      <c r="J5169" s="2"/>
      <c r="N5169" s="2">
        <v>43891</v>
      </c>
      <c r="O5169" t="s">
        <v>2</v>
      </c>
      <c r="P5169" t="s">
        <v>23</v>
      </c>
    </row>
    <row r="5170" spans="1:16" x14ac:dyDescent="0.3">
      <c r="A5170" s="1">
        <v>43892</v>
      </c>
      <c r="B5170">
        <f t="shared" ca="1" si="80"/>
        <v>0.69557432191412805</v>
      </c>
      <c r="C5170" t="s">
        <v>3</v>
      </c>
      <c r="D5170" t="s">
        <v>15</v>
      </c>
      <c r="J5170" s="2"/>
      <c r="N5170" s="2"/>
    </row>
    <row r="5171" spans="1:16" x14ac:dyDescent="0.3">
      <c r="A5171" s="1">
        <v>43893</v>
      </c>
      <c r="B5171">
        <f t="shared" ca="1" si="80"/>
        <v>0.55261754422132703</v>
      </c>
      <c r="D5171" t="s">
        <v>16</v>
      </c>
      <c r="J5171" s="2"/>
      <c r="N5171" s="2"/>
    </row>
    <row r="5172" spans="1:16" x14ac:dyDescent="0.3">
      <c r="A5172" s="1">
        <v>43894</v>
      </c>
      <c r="B5172">
        <f t="shared" ca="1" si="80"/>
        <v>0.54711309362508631</v>
      </c>
      <c r="D5172" t="s">
        <v>17</v>
      </c>
      <c r="J5172" s="2"/>
      <c r="N5172" s="2"/>
    </row>
    <row r="5173" spans="1:16" x14ac:dyDescent="0.3">
      <c r="A5173" s="1">
        <v>43895</v>
      </c>
      <c r="B5173">
        <f t="shared" ca="1" si="80"/>
        <v>0.85154227423526985</v>
      </c>
      <c r="C5173" t="s">
        <v>1</v>
      </c>
      <c r="D5173" t="s">
        <v>18</v>
      </c>
      <c r="J5173" s="2"/>
      <c r="N5173" s="2"/>
    </row>
    <row r="5174" spans="1:16" x14ac:dyDescent="0.3">
      <c r="A5174" s="1">
        <v>43896</v>
      </c>
      <c r="B5174">
        <f t="shared" ca="1" si="80"/>
        <v>0.64989366151966688</v>
      </c>
      <c r="C5174" t="s">
        <v>2</v>
      </c>
      <c r="D5174" t="s">
        <v>14</v>
      </c>
      <c r="F5174" s="2"/>
      <c r="J5174" s="2"/>
      <c r="N5174" s="2">
        <v>43896</v>
      </c>
      <c r="O5174" t="s">
        <v>2</v>
      </c>
      <c r="P5174" t="s">
        <v>23</v>
      </c>
    </row>
    <row r="5175" spans="1:16" x14ac:dyDescent="0.3">
      <c r="A5175" s="1">
        <v>43897</v>
      </c>
      <c r="B5175">
        <f t="shared" ca="1" si="80"/>
        <v>0.88485196482507278</v>
      </c>
      <c r="C5175" t="s">
        <v>3</v>
      </c>
      <c r="D5175" t="s">
        <v>15</v>
      </c>
      <c r="F5175" s="2"/>
      <c r="J5175" s="2"/>
      <c r="N5175" s="2"/>
    </row>
    <row r="5176" spans="1:16" x14ac:dyDescent="0.3">
      <c r="A5176" s="1">
        <v>43898</v>
      </c>
      <c r="B5176">
        <f t="shared" ca="1" si="80"/>
        <v>0.72050430414106836</v>
      </c>
      <c r="D5176" t="s">
        <v>16</v>
      </c>
      <c r="F5176" s="2"/>
      <c r="J5176" s="2"/>
      <c r="N5176" s="2"/>
    </row>
    <row r="5177" spans="1:16" x14ac:dyDescent="0.3">
      <c r="A5177" s="1">
        <v>43899</v>
      </c>
      <c r="B5177">
        <f t="shared" ca="1" si="80"/>
        <v>3.7075108479689423E-2</v>
      </c>
      <c r="D5177" t="s">
        <v>14</v>
      </c>
      <c r="F5177" s="2"/>
      <c r="J5177" s="2"/>
      <c r="N5177" s="2"/>
    </row>
    <row r="5178" spans="1:16" x14ac:dyDescent="0.3">
      <c r="A5178" s="1">
        <v>43900</v>
      </c>
      <c r="B5178">
        <f t="shared" ca="1" si="80"/>
        <v>0.94002973772917775</v>
      </c>
      <c r="C5178" t="s">
        <v>11</v>
      </c>
      <c r="D5178" t="s">
        <v>15</v>
      </c>
      <c r="J5178" s="2"/>
      <c r="N5178" s="2"/>
    </row>
    <row r="5179" spans="1:16" x14ac:dyDescent="0.3">
      <c r="A5179" s="1">
        <v>43901</v>
      </c>
      <c r="B5179">
        <f t="shared" ca="1" si="80"/>
        <v>0.15073466453100204</v>
      </c>
      <c r="C5179" t="s">
        <v>11</v>
      </c>
      <c r="D5179" t="s">
        <v>16</v>
      </c>
      <c r="J5179" s="2"/>
      <c r="N5179" s="2"/>
    </row>
    <row r="5180" spans="1:16" x14ac:dyDescent="0.3">
      <c r="A5180" s="1">
        <v>43902</v>
      </c>
      <c r="B5180">
        <f t="shared" ca="1" si="80"/>
        <v>0.4967415664731929</v>
      </c>
      <c r="C5180" t="s">
        <v>11</v>
      </c>
      <c r="D5180" t="s">
        <v>17</v>
      </c>
      <c r="J5180" s="2"/>
      <c r="N5180" s="2"/>
    </row>
    <row r="5181" spans="1:16" x14ac:dyDescent="0.3">
      <c r="A5181" s="1">
        <v>43903</v>
      </c>
      <c r="B5181">
        <f t="shared" ca="1" si="80"/>
        <v>0.23873145730900314</v>
      </c>
      <c r="C5181" t="s">
        <v>11</v>
      </c>
      <c r="D5181" t="s">
        <v>18</v>
      </c>
      <c r="J5181" s="2"/>
      <c r="N5181" s="2"/>
    </row>
    <row r="5182" spans="1:16" x14ac:dyDescent="0.3">
      <c r="A5182" s="1">
        <v>43904</v>
      </c>
      <c r="B5182">
        <f t="shared" ca="1" si="80"/>
        <v>0.30465917112778884</v>
      </c>
      <c r="C5182" t="s">
        <v>11</v>
      </c>
      <c r="D5182" t="s">
        <v>14</v>
      </c>
      <c r="J5182" s="2"/>
      <c r="N5182" s="2"/>
    </row>
    <row r="5183" spans="1:16" x14ac:dyDescent="0.3">
      <c r="A5183" s="1">
        <v>43905</v>
      </c>
      <c r="B5183">
        <f t="shared" ca="1" si="80"/>
        <v>0.84604932350440165</v>
      </c>
      <c r="C5183" t="s">
        <v>11</v>
      </c>
      <c r="D5183" t="s">
        <v>15</v>
      </c>
      <c r="J5183" s="2"/>
      <c r="N5183" s="2"/>
    </row>
    <row r="5184" spans="1:16" x14ac:dyDescent="0.3">
      <c r="A5184" s="1">
        <v>43906</v>
      </c>
      <c r="B5184">
        <f t="shared" ca="1" si="80"/>
        <v>0.16848413483688851</v>
      </c>
      <c r="C5184" t="s">
        <v>11</v>
      </c>
      <c r="D5184" t="s">
        <v>16</v>
      </c>
      <c r="J5184" s="2"/>
      <c r="N5184" s="2"/>
    </row>
    <row r="5185" spans="1:14" x14ac:dyDescent="0.3">
      <c r="A5185" s="1">
        <v>43907</v>
      </c>
      <c r="B5185">
        <f t="shared" ca="1" si="80"/>
        <v>0.83444940581508664</v>
      </c>
      <c r="C5185" t="s">
        <v>11</v>
      </c>
      <c r="D5185" t="s">
        <v>17</v>
      </c>
      <c r="J5185" s="2"/>
      <c r="N5185" s="2"/>
    </row>
    <row r="5186" spans="1:14" x14ac:dyDescent="0.3">
      <c r="A5186" s="1">
        <v>43908</v>
      </c>
      <c r="B5186">
        <f t="shared" ca="1" si="80"/>
        <v>0.67125176182986102</v>
      </c>
      <c r="C5186" t="s">
        <v>3</v>
      </c>
      <c r="D5186" t="s">
        <v>18</v>
      </c>
      <c r="J5186" s="2"/>
      <c r="N5186" s="2"/>
    </row>
    <row r="5187" spans="1:14" x14ac:dyDescent="0.3">
      <c r="A5187" s="1">
        <v>43909</v>
      </c>
      <c r="B5187">
        <f t="shared" ref="B5187:B5250" ca="1" si="81">RAND()</f>
        <v>0.93567709835516821</v>
      </c>
      <c r="C5187" t="s">
        <v>10</v>
      </c>
      <c r="D5187" t="s">
        <v>14</v>
      </c>
      <c r="F5187" s="2"/>
      <c r="J5187" s="2"/>
      <c r="N5187" s="2"/>
    </row>
    <row r="5188" spans="1:14" x14ac:dyDescent="0.3">
      <c r="A5188" s="1">
        <v>43910</v>
      </c>
      <c r="B5188">
        <f t="shared" ca="1" si="81"/>
        <v>0.58009470669275565</v>
      </c>
      <c r="C5188" t="s">
        <v>5</v>
      </c>
      <c r="D5188" t="s">
        <v>15</v>
      </c>
      <c r="J5188" s="2"/>
      <c r="N5188" s="2"/>
    </row>
    <row r="5189" spans="1:14" x14ac:dyDescent="0.3">
      <c r="A5189" s="1">
        <v>43911</v>
      </c>
      <c r="B5189">
        <f t="shared" ca="1" si="81"/>
        <v>0.1911575244960757</v>
      </c>
      <c r="C5189" t="s">
        <v>6</v>
      </c>
      <c r="D5189" t="s">
        <v>16</v>
      </c>
      <c r="F5189" s="2"/>
      <c r="J5189" s="2"/>
      <c r="N5189" s="2"/>
    </row>
    <row r="5190" spans="1:14" x14ac:dyDescent="0.3">
      <c r="A5190" s="1">
        <v>43912</v>
      </c>
      <c r="B5190">
        <f t="shared" ca="1" si="81"/>
        <v>0.24826466046633366</v>
      </c>
      <c r="C5190" t="s">
        <v>7</v>
      </c>
      <c r="J5190" s="2"/>
      <c r="N5190" s="2"/>
    </row>
    <row r="5191" spans="1:14" x14ac:dyDescent="0.3">
      <c r="A5191" s="1">
        <v>43913</v>
      </c>
      <c r="B5191">
        <f t="shared" ca="1" si="81"/>
        <v>1.3559994575418344E-5</v>
      </c>
      <c r="C5191" t="s">
        <v>4</v>
      </c>
      <c r="D5191" t="s">
        <v>14</v>
      </c>
      <c r="J5191" s="2"/>
      <c r="N5191" s="2"/>
    </row>
    <row r="5192" spans="1:14" x14ac:dyDescent="0.3">
      <c r="A5192" s="1">
        <v>43914</v>
      </c>
      <c r="B5192">
        <f t="shared" ca="1" si="81"/>
        <v>0.73449385936194111</v>
      </c>
      <c r="C5192" t="s">
        <v>8</v>
      </c>
      <c r="D5192" t="s">
        <v>15</v>
      </c>
      <c r="J5192" s="2"/>
      <c r="N5192" s="2"/>
    </row>
    <row r="5193" spans="1:14" x14ac:dyDescent="0.3">
      <c r="A5193" s="1">
        <v>43915</v>
      </c>
      <c r="B5193">
        <f t="shared" ca="1" si="81"/>
        <v>0.1627543675590043</v>
      </c>
      <c r="C5193" t="s">
        <v>12</v>
      </c>
      <c r="D5193" t="s">
        <v>14</v>
      </c>
      <c r="F5193" s="2">
        <v>43915</v>
      </c>
      <c r="G5193" t="s">
        <v>12</v>
      </c>
      <c r="H5193" t="s">
        <v>23</v>
      </c>
      <c r="J5193" s="2"/>
      <c r="N5193" s="2"/>
    </row>
    <row r="5194" spans="1:14" x14ac:dyDescent="0.3">
      <c r="A5194" s="1">
        <v>43916</v>
      </c>
      <c r="B5194">
        <f t="shared" ca="1" si="81"/>
        <v>0.46324798551398483</v>
      </c>
      <c r="C5194" t="s">
        <v>10</v>
      </c>
      <c r="D5194" t="s">
        <v>15</v>
      </c>
      <c r="J5194" s="2"/>
      <c r="N5194" s="2"/>
    </row>
    <row r="5195" spans="1:14" x14ac:dyDescent="0.3">
      <c r="A5195" s="1">
        <v>43917</v>
      </c>
      <c r="B5195">
        <f t="shared" ca="1" si="81"/>
        <v>0.85768317405120298</v>
      </c>
      <c r="C5195" t="s">
        <v>12</v>
      </c>
      <c r="D5195" t="s">
        <v>16</v>
      </c>
      <c r="F5195" s="2">
        <v>43917</v>
      </c>
      <c r="G5195" t="s">
        <v>12</v>
      </c>
      <c r="H5195" t="s">
        <v>20</v>
      </c>
      <c r="J5195" s="2"/>
      <c r="N5195" s="2"/>
    </row>
    <row r="5196" spans="1:14" x14ac:dyDescent="0.3">
      <c r="A5196" s="1">
        <v>43918</v>
      </c>
      <c r="B5196">
        <f t="shared" ca="1" si="81"/>
        <v>0.18474187326171321</v>
      </c>
      <c r="C5196" t="s">
        <v>5</v>
      </c>
      <c r="D5196" t="s">
        <v>17</v>
      </c>
      <c r="F5196" s="2"/>
      <c r="J5196" s="2"/>
      <c r="N5196" s="2"/>
    </row>
    <row r="5197" spans="1:14" x14ac:dyDescent="0.3">
      <c r="A5197" s="1">
        <v>43919</v>
      </c>
      <c r="B5197">
        <f t="shared" ca="1" si="81"/>
        <v>0.92992155207334137</v>
      </c>
      <c r="C5197" t="s">
        <v>6</v>
      </c>
      <c r="D5197" t="s">
        <v>18</v>
      </c>
      <c r="F5197" s="2"/>
      <c r="J5197" s="2"/>
      <c r="N5197" s="2"/>
    </row>
    <row r="5198" spans="1:14" x14ac:dyDescent="0.3">
      <c r="A5198" s="1">
        <v>43920</v>
      </c>
      <c r="B5198">
        <f t="shared" ca="1" si="81"/>
        <v>0.73984407706341293</v>
      </c>
      <c r="C5198" t="s">
        <v>7</v>
      </c>
      <c r="D5198" t="s">
        <v>16</v>
      </c>
      <c r="F5198" s="2"/>
      <c r="J5198" s="2"/>
      <c r="N5198" s="2"/>
    </row>
    <row r="5199" spans="1:14" x14ac:dyDescent="0.3">
      <c r="A5199" s="1">
        <v>43921</v>
      </c>
      <c r="B5199">
        <f t="shared" ca="1" si="81"/>
        <v>6.3578943579267522E-2</v>
      </c>
      <c r="C5199" t="s">
        <v>4</v>
      </c>
      <c r="D5199" t="s">
        <v>14</v>
      </c>
      <c r="J5199" s="2"/>
      <c r="N5199" s="2"/>
    </row>
    <row r="5200" spans="1:14" x14ac:dyDescent="0.3">
      <c r="A5200" s="1">
        <v>43922</v>
      </c>
      <c r="B5200">
        <f t="shared" ca="1" si="81"/>
        <v>0.41938712362209674</v>
      </c>
      <c r="C5200" t="s">
        <v>8</v>
      </c>
      <c r="D5200" t="s">
        <v>15</v>
      </c>
      <c r="J5200" s="2"/>
      <c r="N5200" s="2"/>
    </row>
    <row r="5201" spans="1:16" x14ac:dyDescent="0.3">
      <c r="A5201" s="1">
        <v>43923</v>
      </c>
      <c r="B5201">
        <f t="shared" ca="1" si="81"/>
        <v>0.88708293440259256</v>
      </c>
      <c r="C5201" t="s">
        <v>12</v>
      </c>
      <c r="D5201" t="s">
        <v>16</v>
      </c>
      <c r="F5201" s="2">
        <v>43923</v>
      </c>
      <c r="G5201" t="s">
        <v>12</v>
      </c>
      <c r="H5201" t="s">
        <v>20</v>
      </c>
      <c r="J5201" s="2"/>
      <c r="N5201" s="2"/>
    </row>
    <row r="5202" spans="1:16" x14ac:dyDescent="0.3">
      <c r="A5202" s="1">
        <v>43924</v>
      </c>
      <c r="B5202">
        <f t="shared" ca="1" si="81"/>
        <v>0.85837064196849699</v>
      </c>
      <c r="C5202" t="s">
        <v>12</v>
      </c>
      <c r="D5202" t="s">
        <v>17</v>
      </c>
      <c r="F5202" s="2">
        <v>43924</v>
      </c>
      <c r="G5202" t="s">
        <v>12</v>
      </c>
      <c r="H5202" t="s">
        <v>21</v>
      </c>
      <c r="J5202" s="2"/>
      <c r="N5202" s="2"/>
    </row>
    <row r="5203" spans="1:16" x14ac:dyDescent="0.3">
      <c r="A5203" s="1">
        <v>43925</v>
      </c>
      <c r="B5203">
        <f t="shared" ca="1" si="81"/>
        <v>0.79845674802469502</v>
      </c>
      <c r="C5203" t="s">
        <v>12</v>
      </c>
      <c r="D5203" t="s">
        <v>18</v>
      </c>
      <c r="F5203" s="2">
        <v>43925</v>
      </c>
      <c r="G5203" t="s">
        <v>12</v>
      </c>
      <c r="H5203" t="s">
        <v>22</v>
      </c>
      <c r="J5203" s="2"/>
      <c r="N5203" s="2"/>
    </row>
    <row r="5204" spans="1:16" x14ac:dyDescent="0.3">
      <c r="A5204" s="1">
        <v>43926</v>
      </c>
      <c r="B5204">
        <f t="shared" ca="1" si="81"/>
        <v>0.63594775782351265</v>
      </c>
      <c r="C5204" t="s">
        <v>12</v>
      </c>
      <c r="F5204" s="2">
        <v>43926</v>
      </c>
      <c r="G5204" t="s">
        <v>12</v>
      </c>
      <c r="J5204" s="2"/>
      <c r="N5204" s="2"/>
    </row>
    <row r="5205" spans="1:16" x14ac:dyDescent="0.3">
      <c r="A5205" s="1">
        <v>43927</v>
      </c>
      <c r="B5205">
        <f t="shared" ca="1" si="81"/>
        <v>0.78040258537001017</v>
      </c>
      <c r="C5205" t="s">
        <v>8</v>
      </c>
      <c r="D5205" t="s">
        <v>14</v>
      </c>
      <c r="J5205" s="2"/>
      <c r="N5205" s="2"/>
    </row>
    <row r="5206" spans="1:16" x14ac:dyDescent="0.3">
      <c r="A5206" s="1">
        <v>43928</v>
      </c>
      <c r="B5206">
        <f t="shared" ca="1" si="81"/>
        <v>0.53254879208909212</v>
      </c>
      <c r="C5206" t="s">
        <v>13</v>
      </c>
      <c r="D5206" t="s">
        <v>15</v>
      </c>
      <c r="J5206" s="2">
        <v>43928</v>
      </c>
      <c r="K5206" t="s">
        <v>13</v>
      </c>
      <c r="L5206" t="s">
        <v>19</v>
      </c>
      <c r="N5206" s="2"/>
    </row>
    <row r="5207" spans="1:16" x14ac:dyDescent="0.3">
      <c r="A5207" s="1">
        <v>43929</v>
      </c>
      <c r="B5207">
        <f t="shared" ca="1" si="81"/>
        <v>0.97563656499769413</v>
      </c>
      <c r="C5207" t="s">
        <v>13</v>
      </c>
      <c r="D5207" t="s">
        <v>16</v>
      </c>
      <c r="J5207" s="2">
        <v>43929</v>
      </c>
      <c r="K5207" t="s">
        <v>13</v>
      </c>
      <c r="L5207" t="s">
        <v>20</v>
      </c>
      <c r="N5207" s="2"/>
    </row>
    <row r="5208" spans="1:16" x14ac:dyDescent="0.3">
      <c r="A5208" s="1">
        <v>43930</v>
      </c>
      <c r="B5208">
        <f t="shared" ca="1" si="81"/>
        <v>0.76078095916833899</v>
      </c>
      <c r="C5208" t="s">
        <v>10</v>
      </c>
      <c r="J5208" s="2"/>
      <c r="N5208" s="2"/>
    </row>
    <row r="5209" spans="1:16" x14ac:dyDescent="0.3">
      <c r="A5209" s="1">
        <v>43931</v>
      </c>
      <c r="B5209">
        <f t="shared" ca="1" si="81"/>
        <v>0.563979048228062</v>
      </c>
      <c r="C5209" t="s">
        <v>12</v>
      </c>
      <c r="F5209" s="2">
        <v>43931</v>
      </c>
      <c r="G5209" t="s">
        <v>12</v>
      </c>
      <c r="J5209" s="2"/>
      <c r="N5209" s="2"/>
    </row>
    <row r="5210" spans="1:16" x14ac:dyDescent="0.3">
      <c r="A5210" s="1">
        <v>43932</v>
      </c>
      <c r="B5210">
        <f t="shared" ca="1" si="81"/>
        <v>0.33035422112297497</v>
      </c>
      <c r="C5210" t="s">
        <v>0</v>
      </c>
      <c r="J5210" s="2"/>
      <c r="N5210" s="2"/>
    </row>
    <row r="5211" spans="1:16" x14ac:dyDescent="0.3">
      <c r="A5211" s="1">
        <v>43933</v>
      </c>
      <c r="B5211">
        <f t="shared" ca="1" si="81"/>
        <v>0.67030418545502479</v>
      </c>
      <c r="C5211" t="s">
        <v>1</v>
      </c>
      <c r="J5211" s="2"/>
      <c r="N5211" s="2"/>
    </row>
    <row r="5212" spans="1:16" x14ac:dyDescent="0.3">
      <c r="A5212" s="1">
        <v>43934</v>
      </c>
      <c r="B5212">
        <f t="shared" ca="1" si="81"/>
        <v>0.59267690751604596</v>
      </c>
      <c r="C5212" t="s">
        <v>2</v>
      </c>
      <c r="J5212" s="2"/>
      <c r="N5212" s="2">
        <v>43934</v>
      </c>
      <c r="O5212" t="s">
        <v>2</v>
      </c>
    </row>
    <row r="5213" spans="1:16" x14ac:dyDescent="0.3">
      <c r="A5213" s="1">
        <v>43935</v>
      </c>
      <c r="B5213">
        <f t="shared" ca="1" si="81"/>
        <v>0.24695273213386415</v>
      </c>
      <c r="C5213" t="s">
        <v>3</v>
      </c>
      <c r="J5213" s="2"/>
      <c r="N5213" s="2"/>
    </row>
    <row r="5214" spans="1:16" x14ac:dyDescent="0.3">
      <c r="A5214" s="1">
        <v>43864</v>
      </c>
      <c r="B5214">
        <f t="shared" ca="1" si="81"/>
        <v>0.37871438125689605</v>
      </c>
      <c r="C5214" t="s">
        <v>0</v>
      </c>
      <c r="J5214" s="2"/>
      <c r="N5214" s="2"/>
    </row>
    <row r="5215" spans="1:16" x14ac:dyDescent="0.3">
      <c r="A5215" s="1">
        <v>43865</v>
      </c>
      <c r="B5215">
        <f t="shared" ca="1" si="81"/>
        <v>0.61575412298433652</v>
      </c>
      <c r="C5215" t="s">
        <v>1</v>
      </c>
      <c r="D5215" t="s">
        <v>14</v>
      </c>
      <c r="J5215" s="2"/>
      <c r="N5215" s="2"/>
    </row>
    <row r="5216" spans="1:16" x14ac:dyDescent="0.3">
      <c r="A5216" s="1">
        <v>43866</v>
      </c>
      <c r="B5216">
        <f t="shared" ca="1" si="81"/>
        <v>0.29445361903125866</v>
      </c>
      <c r="C5216" t="s">
        <v>2</v>
      </c>
      <c r="D5216" t="s">
        <v>15</v>
      </c>
      <c r="J5216" s="2"/>
      <c r="N5216" s="2">
        <v>43866</v>
      </c>
      <c r="O5216" t="s">
        <v>2</v>
      </c>
      <c r="P5216" t="s">
        <v>19</v>
      </c>
    </row>
    <row r="5217" spans="1:16" x14ac:dyDescent="0.3">
      <c r="A5217" s="1">
        <v>43867</v>
      </c>
      <c r="B5217">
        <f t="shared" ca="1" si="81"/>
        <v>0.44858872751992473</v>
      </c>
      <c r="C5217" t="s">
        <v>3</v>
      </c>
      <c r="D5217" t="s">
        <v>16</v>
      </c>
      <c r="J5217" s="2"/>
      <c r="N5217" s="2"/>
    </row>
    <row r="5218" spans="1:16" x14ac:dyDescent="0.3">
      <c r="A5218" s="1">
        <v>43868</v>
      </c>
      <c r="B5218">
        <f t="shared" ca="1" si="81"/>
        <v>0.34711084709217888</v>
      </c>
      <c r="C5218" t="s">
        <v>0</v>
      </c>
      <c r="J5218" s="2"/>
      <c r="N5218" s="2"/>
    </row>
    <row r="5219" spans="1:16" x14ac:dyDescent="0.3">
      <c r="A5219" s="1">
        <v>43869</v>
      </c>
      <c r="B5219">
        <f t="shared" ca="1" si="81"/>
        <v>0.16596300358093663</v>
      </c>
      <c r="C5219" t="s">
        <v>1</v>
      </c>
      <c r="D5219" t="s">
        <v>14</v>
      </c>
      <c r="J5219" s="2"/>
      <c r="N5219" s="2"/>
    </row>
    <row r="5220" spans="1:16" x14ac:dyDescent="0.3">
      <c r="A5220" s="1">
        <v>43870</v>
      </c>
      <c r="B5220">
        <f t="shared" ca="1" si="81"/>
        <v>0.68334149662530275</v>
      </c>
      <c r="C5220" t="s">
        <v>2</v>
      </c>
      <c r="D5220" t="s">
        <v>15</v>
      </c>
      <c r="F5220" s="2"/>
      <c r="J5220" s="2"/>
      <c r="N5220" s="2">
        <v>43870</v>
      </c>
      <c r="O5220" t="s">
        <v>2</v>
      </c>
      <c r="P5220" t="s">
        <v>19</v>
      </c>
    </row>
    <row r="5221" spans="1:16" x14ac:dyDescent="0.3">
      <c r="A5221" s="1">
        <v>43871</v>
      </c>
      <c r="B5221">
        <f t="shared" ca="1" si="81"/>
        <v>0.17620491017020512</v>
      </c>
      <c r="C5221" t="s">
        <v>3</v>
      </c>
      <c r="D5221" t="s">
        <v>16</v>
      </c>
      <c r="J5221" s="2"/>
      <c r="N5221" s="2"/>
    </row>
    <row r="5222" spans="1:16" x14ac:dyDescent="0.3">
      <c r="A5222" s="1">
        <v>43872</v>
      </c>
      <c r="B5222">
        <f t="shared" ca="1" si="81"/>
        <v>0.7288845988823428</v>
      </c>
      <c r="C5222" t="s">
        <v>3</v>
      </c>
      <c r="D5222" t="s">
        <v>17</v>
      </c>
      <c r="F5222" s="2"/>
      <c r="J5222" s="2"/>
      <c r="N5222" s="2"/>
    </row>
    <row r="5223" spans="1:16" x14ac:dyDescent="0.3">
      <c r="A5223" s="1">
        <v>43873</v>
      </c>
      <c r="B5223">
        <f t="shared" ca="1" si="81"/>
        <v>0.96218265604843645</v>
      </c>
      <c r="C5223" t="s">
        <v>10</v>
      </c>
      <c r="D5223" t="s">
        <v>18</v>
      </c>
      <c r="J5223" s="2"/>
      <c r="N5223" s="2"/>
    </row>
    <row r="5224" spans="1:16" x14ac:dyDescent="0.3">
      <c r="A5224" s="1">
        <v>43874</v>
      </c>
      <c r="B5224">
        <f t="shared" ca="1" si="81"/>
        <v>0.38207288418061369</v>
      </c>
      <c r="C5224" t="s">
        <v>5</v>
      </c>
      <c r="D5224" t="s">
        <v>14</v>
      </c>
      <c r="J5224" s="2"/>
      <c r="N5224" s="2"/>
    </row>
    <row r="5225" spans="1:16" x14ac:dyDescent="0.3">
      <c r="A5225" s="1">
        <v>43875</v>
      </c>
      <c r="B5225">
        <f t="shared" ca="1" si="81"/>
        <v>0.4813720965526086</v>
      </c>
      <c r="C5225" t="s">
        <v>6</v>
      </c>
      <c r="D5225" t="s">
        <v>15</v>
      </c>
      <c r="J5225" s="2"/>
      <c r="N5225" s="2"/>
    </row>
    <row r="5226" spans="1:16" x14ac:dyDescent="0.3">
      <c r="A5226" s="1">
        <v>43876</v>
      </c>
      <c r="B5226">
        <f t="shared" ca="1" si="81"/>
        <v>0.63634203839997139</v>
      </c>
      <c r="C5226" t="s">
        <v>7</v>
      </c>
      <c r="D5226" t="s">
        <v>16</v>
      </c>
      <c r="J5226" s="2"/>
      <c r="N5226" s="2"/>
    </row>
    <row r="5227" spans="1:16" x14ac:dyDescent="0.3">
      <c r="A5227" s="1">
        <v>43877</v>
      </c>
      <c r="B5227">
        <f t="shared" ca="1" si="81"/>
        <v>0.79740799484305358</v>
      </c>
      <c r="C5227" t="s">
        <v>4</v>
      </c>
      <c r="J5227" s="2"/>
      <c r="N5227" s="2"/>
    </row>
    <row r="5228" spans="1:16" x14ac:dyDescent="0.3">
      <c r="A5228" s="1">
        <v>43878</v>
      </c>
      <c r="B5228">
        <f t="shared" ca="1" si="81"/>
        <v>0.45830741310788836</v>
      </c>
      <c r="C5228" t="s">
        <v>8</v>
      </c>
      <c r="F5228" s="2"/>
      <c r="J5228" s="2"/>
      <c r="N5228" s="2"/>
    </row>
    <row r="5229" spans="1:16" x14ac:dyDescent="0.3">
      <c r="A5229" s="1">
        <v>43879</v>
      </c>
      <c r="B5229">
        <f t="shared" ca="1" si="81"/>
        <v>0.49403114056804853</v>
      </c>
      <c r="C5229" t="s">
        <v>12</v>
      </c>
      <c r="F5229" s="2">
        <v>43879</v>
      </c>
      <c r="G5229" t="s">
        <v>12</v>
      </c>
      <c r="J5229" s="2"/>
      <c r="N5229" s="2"/>
    </row>
    <row r="5230" spans="1:16" x14ac:dyDescent="0.3">
      <c r="A5230" s="1">
        <v>43880</v>
      </c>
      <c r="B5230">
        <f t="shared" ca="1" si="81"/>
        <v>0.54481976309445834</v>
      </c>
      <c r="C5230" t="s">
        <v>10</v>
      </c>
      <c r="F5230" s="2"/>
      <c r="J5230" s="2"/>
      <c r="N5230" s="2"/>
    </row>
    <row r="5231" spans="1:16" x14ac:dyDescent="0.3">
      <c r="A5231" s="1">
        <v>43881</v>
      </c>
      <c r="B5231">
        <f t="shared" ca="1" si="81"/>
        <v>0.20869542457932844</v>
      </c>
      <c r="C5231" t="s">
        <v>12</v>
      </c>
      <c r="D5231" t="s">
        <v>14</v>
      </c>
      <c r="F5231" s="2">
        <v>43881</v>
      </c>
      <c r="G5231" t="s">
        <v>12</v>
      </c>
      <c r="H5231" t="s">
        <v>23</v>
      </c>
      <c r="J5231" s="2"/>
      <c r="N5231" s="2"/>
    </row>
    <row r="5232" spans="1:16" x14ac:dyDescent="0.3">
      <c r="A5232" s="1">
        <v>43882</v>
      </c>
      <c r="B5232">
        <f t="shared" ca="1" si="81"/>
        <v>0.33757958790440634</v>
      </c>
      <c r="C5232" t="s">
        <v>5</v>
      </c>
      <c r="D5232" t="s">
        <v>15</v>
      </c>
      <c r="J5232" s="2"/>
      <c r="N5232" s="2"/>
    </row>
    <row r="5233" spans="1:16" x14ac:dyDescent="0.3">
      <c r="A5233" s="1">
        <v>43883</v>
      </c>
      <c r="B5233">
        <f t="shared" ca="1" si="81"/>
        <v>0.35143027392034998</v>
      </c>
      <c r="C5233" t="s">
        <v>6</v>
      </c>
      <c r="D5233" t="s">
        <v>16</v>
      </c>
      <c r="J5233" s="2"/>
      <c r="N5233" s="2"/>
    </row>
    <row r="5234" spans="1:16" x14ac:dyDescent="0.3">
      <c r="A5234" s="1">
        <v>43884</v>
      </c>
      <c r="B5234">
        <f t="shared" ca="1" si="81"/>
        <v>0.82107663523594332</v>
      </c>
      <c r="C5234" t="s">
        <v>7</v>
      </c>
      <c r="D5234" t="s">
        <v>17</v>
      </c>
      <c r="J5234" s="2"/>
      <c r="N5234" s="2"/>
    </row>
    <row r="5235" spans="1:16" x14ac:dyDescent="0.3">
      <c r="A5235" s="1">
        <v>43885</v>
      </c>
      <c r="B5235">
        <f t="shared" ca="1" si="81"/>
        <v>0.12515906157392898</v>
      </c>
      <c r="C5235" t="s">
        <v>4</v>
      </c>
      <c r="D5235" t="s">
        <v>18</v>
      </c>
      <c r="J5235" s="2"/>
      <c r="N5235" s="2"/>
    </row>
    <row r="5236" spans="1:16" x14ac:dyDescent="0.3">
      <c r="A5236" s="1">
        <v>43886</v>
      </c>
      <c r="B5236">
        <f t="shared" ca="1" si="81"/>
        <v>0.45768645871875735</v>
      </c>
      <c r="C5236" t="s">
        <v>8</v>
      </c>
      <c r="J5236" s="2"/>
      <c r="N5236" s="2"/>
    </row>
    <row r="5237" spans="1:16" x14ac:dyDescent="0.3">
      <c r="A5237" s="1">
        <v>43887</v>
      </c>
      <c r="B5237">
        <f t="shared" ca="1" si="81"/>
        <v>0.46044703163997658</v>
      </c>
      <c r="C5237" t="s">
        <v>12</v>
      </c>
      <c r="D5237" t="s">
        <v>14</v>
      </c>
      <c r="F5237" s="2">
        <v>43887</v>
      </c>
      <c r="G5237" t="s">
        <v>12</v>
      </c>
      <c r="H5237" t="s">
        <v>23</v>
      </c>
      <c r="J5237" s="2"/>
      <c r="N5237" s="2"/>
    </row>
    <row r="5238" spans="1:16" x14ac:dyDescent="0.3">
      <c r="A5238" s="1">
        <v>43864</v>
      </c>
      <c r="B5238">
        <f t="shared" ca="1" si="81"/>
        <v>0.96558032906248981</v>
      </c>
      <c r="C5238" t="s">
        <v>12</v>
      </c>
      <c r="D5238" t="s">
        <v>15</v>
      </c>
      <c r="F5238" s="2">
        <v>43864</v>
      </c>
      <c r="G5238" t="s">
        <v>12</v>
      </c>
      <c r="H5238" t="s">
        <v>19</v>
      </c>
      <c r="J5238" s="2"/>
      <c r="N5238" s="2"/>
    </row>
    <row r="5239" spans="1:16" x14ac:dyDescent="0.3">
      <c r="A5239" s="1">
        <v>43865</v>
      </c>
      <c r="B5239">
        <f t="shared" ca="1" si="81"/>
        <v>0.43351323176311785</v>
      </c>
      <c r="C5239" t="s">
        <v>12</v>
      </c>
      <c r="D5239" t="s">
        <v>16</v>
      </c>
      <c r="F5239" s="2">
        <v>43865</v>
      </c>
      <c r="G5239" t="s">
        <v>12</v>
      </c>
      <c r="H5239" t="s">
        <v>20</v>
      </c>
      <c r="J5239" s="2"/>
      <c r="N5239" s="2"/>
    </row>
    <row r="5240" spans="1:16" x14ac:dyDescent="0.3">
      <c r="A5240" s="1">
        <v>43866</v>
      </c>
      <c r="B5240">
        <f t="shared" ca="1" si="81"/>
        <v>0.13234056406193961</v>
      </c>
      <c r="C5240" t="s">
        <v>12</v>
      </c>
      <c r="D5240" t="s">
        <v>17</v>
      </c>
      <c r="F5240" s="2">
        <v>43866</v>
      </c>
      <c r="G5240" t="s">
        <v>12</v>
      </c>
      <c r="H5240" t="s">
        <v>21</v>
      </c>
      <c r="J5240" s="2"/>
      <c r="N5240" s="2"/>
    </row>
    <row r="5241" spans="1:16" x14ac:dyDescent="0.3">
      <c r="A5241" s="1">
        <v>43867</v>
      </c>
      <c r="B5241">
        <f t="shared" ca="1" si="81"/>
        <v>0.23520352946909684</v>
      </c>
      <c r="C5241" t="s">
        <v>8</v>
      </c>
      <c r="D5241" t="s">
        <v>18</v>
      </c>
      <c r="J5241" s="2"/>
      <c r="N5241" s="2"/>
    </row>
    <row r="5242" spans="1:16" x14ac:dyDescent="0.3">
      <c r="A5242" s="1">
        <v>43868</v>
      </c>
      <c r="B5242">
        <f t="shared" ca="1" si="81"/>
        <v>0.91317040074283329</v>
      </c>
      <c r="C5242" t="s">
        <v>13</v>
      </c>
      <c r="F5242" s="2"/>
      <c r="J5242" s="2">
        <v>43868</v>
      </c>
      <c r="K5242" t="s">
        <v>13</v>
      </c>
      <c r="N5242" s="2"/>
    </row>
    <row r="5243" spans="1:16" x14ac:dyDescent="0.3">
      <c r="A5243" s="1">
        <v>43869</v>
      </c>
      <c r="B5243">
        <f t="shared" ca="1" si="81"/>
        <v>0.21103404448988428</v>
      </c>
      <c r="C5243" t="s">
        <v>13</v>
      </c>
      <c r="J5243" s="2">
        <v>43869</v>
      </c>
      <c r="K5243" t="s">
        <v>13</v>
      </c>
      <c r="N5243" s="2"/>
    </row>
    <row r="5244" spans="1:16" x14ac:dyDescent="0.3">
      <c r="A5244" s="1">
        <v>43870</v>
      </c>
      <c r="B5244">
        <f t="shared" ca="1" si="81"/>
        <v>0.5064035919832065</v>
      </c>
      <c r="C5244" t="s">
        <v>10</v>
      </c>
      <c r="J5244" s="2"/>
      <c r="N5244" s="2"/>
    </row>
    <row r="5245" spans="1:16" x14ac:dyDescent="0.3">
      <c r="A5245" s="1">
        <v>43871</v>
      </c>
      <c r="B5245">
        <f t="shared" ca="1" si="81"/>
        <v>0.67189890885713222</v>
      </c>
      <c r="C5245" t="s">
        <v>12</v>
      </c>
      <c r="D5245" t="s">
        <v>14</v>
      </c>
      <c r="F5245" s="2">
        <v>43871</v>
      </c>
      <c r="G5245" t="s">
        <v>12</v>
      </c>
      <c r="H5245" t="s">
        <v>23</v>
      </c>
      <c r="J5245" s="2"/>
      <c r="N5245" s="2"/>
    </row>
    <row r="5246" spans="1:16" x14ac:dyDescent="0.3">
      <c r="A5246" s="1">
        <v>43872</v>
      </c>
      <c r="B5246">
        <f t="shared" ca="1" si="81"/>
        <v>0.54964400285010073</v>
      </c>
      <c r="C5246" t="s">
        <v>0</v>
      </c>
      <c r="D5246" t="s">
        <v>15</v>
      </c>
      <c r="J5246" s="2"/>
      <c r="N5246" s="2"/>
    </row>
    <row r="5247" spans="1:16" x14ac:dyDescent="0.3">
      <c r="A5247" s="1">
        <v>43873</v>
      </c>
      <c r="B5247">
        <f t="shared" ca="1" si="81"/>
        <v>0.56644560687749734</v>
      </c>
      <c r="C5247" t="s">
        <v>1</v>
      </c>
      <c r="D5247" t="s">
        <v>16</v>
      </c>
      <c r="J5247" s="2"/>
      <c r="N5247" s="2"/>
    </row>
    <row r="5248" spans="1:16" x14ac:dyDescent="0.3">
      <c r="A5248" s="1">
        <v>43874</v>
      </c>
      <c r="B5248">
        <f t="shared" ca="1" si="81"/>
        <v>0.89684460188411941</v>
      </c>
      <c r="C5248" t="s">
        <v>2</v>
      </c>
      <c r="D5248" t="s">
        <v>17</v>
      </c>
      <c r="F5248" s="2"/>
      <c r="J5248" s="2"/>
      <c r="N5248" s="2">
        <v>43874</v>
      </c>
      <c r="O5248" t="s">
        <v>2</v>
      </c>
      <c r="P5248" t="s">
        <v>21</v>
      </c>
    </row>
    <row r="5249" spans="1:16" x14ac:dyDescent="0.3">
      <c r="A5249" s="1">
        <v>43875</v>
      </c>
      <c r="B5249">
        <f t="shared" ca="1" si="81"/>
        <v>1.9142248272070117E-2</v>
      </c>
      <c r="C5249" t="s">
        <v>3</v>
      </c>
      <c r="D5249" t="s">
        <v>18</v>
      </c>
      <c r="F5249" s="2"/>
      <c r="J5249" s="2"/>
      <c r="N5249" s="2"/>
    </row>
    <row r="5250" spans="1:16" x14ac:dyDescent="0.3">
      <c r="A5250" s="1">
        <v>43876</v>
      </c>
      <c r="B5250">
        <f t="shared" ca="1" si="81"/>
        <v>0.77114202043704561</v>
      </c>
      <c r="C5250" t="s">
        <v>0</v>
      </c>
      <c r="D5250" t="s">
        <v>14</v>
      </c>
      <c r="F5250" s="2"/>
      <c r="J5250" s="2"/>
      <c r="N5250" s="2"/>
    </row>
    <row r="5251" spans="1:16" x14ac:dyDescent="0.3">
      <c r="A5251" s="1">
        <v>43877</v>
      </c>
      <c r="B5251">
        <f t="shared" ref="B5251:B5314" ca="1" si="82">RAND()</f>
        <v>0.49821458600819168</v>
      </c>
      <c r="C5251" t="s">
        <v>1</v>
      </c>
      <c r="D5251" t="s">
        <v>15</v>
      </c>
      <c r="F5251" s="2"/>
      <c r="J5251" s="2"/>
      <c r="N5251" s="2"/>
    </row>
    <row r="5252" spans="1:16" x14ac:dyDescent="0.3">
      <c r="A5252" s="1">
        <v>43878</v>
      </c>
      <c r="B5252">
        <f t="shared" ca="1" si="82"/>
        <v>0.51200664045875799</v>
      </c>
      <c r="C5252" t="s">
        <v>2</v>
      </c>
      <c r="D5252" t="s">
        <v>16</v>
      </c>
      <c r="J5252" s="2"/>
      <c r="N5252" s="2">
        <v>43878</v>
      </c>
      <c r="O5252" t="s">
        <v>2</v>
      </c>
      <c r="P5252" t="s">
        <v>20</v>
      </c>
    </row>
    <row r="5253" spans="1:16" x14ac:dyDescent="0.3">
      <c r="A5253" s="1">
        <v>43879</v>
      </c>
      <c r="B5253">
        <f t="shared" ca="1" si="82"/>
        <v>0.79002892819915638</v>
      </c>
      <c r="C5253" t="s">
        <v>3</v>
      </c>
      <c r="D5253" t="s">
        <v>14</v>
      </c>
      <c r="J5253" s="2"/>
      <c r="N5253" s="2"/>
    </row>
    <row r="5254" spans="1:16" x14ac:dyDescent="0.3">
      <c r="A5254" s="1">
        <v>43880</v>
      </c>
      <c r="B5254">
        <f t="shared" ca="1" si="82"/>
        <v>0.80773744323239971</v>
      </c>
      <c r="C5254" t="s">
        <v>0</v>
      </c>
      <c r="D5254" t="s">
        <v>15</v>
      </c>
      <c r="J5254" s="2"/>
      <c r="N5254" s="2"/>
    </row>
    <row r="5255" spans="1:16" x14ac:dyDescent="0.3">
      <c r="A5255" s="1">
        <v>43881</v>
      </c>
      <c r="B5255">
        <f t="shared" ca="1" si="82"/>
        <v>1.6159597254430391E-3</v>
      </c>
      <c r="C5255" t="s">
        <v>1</v>
      </c>
      <c r="D5255" t="s">
        <v>16</v>
      </c>
      <c r="J5255" s="2"/>
      <c r="N5255" s="2"/>
    </row>
    <row r="5256" spans="1:16" x14ac:dyDescent="0.3">
      <c r="A5256" s="1">
        <v>43882</v>
      </c>
      <c r="B5256">
        <f t="shared" ca="1" si="82"/>
        <v>0.66080091394168194</v>
      </c>
      <c r="C5256" t="s">
        <v>2</v>
      </c>
      <c r="D5256" t="s">
        <v>17</v>
      </c>
      <c r="F5256" s="2"/>
      <c r="J5256" s="2"/>
      <c r="N5256" s="2">
        <v>43882</v>
      </c>
      <c r="O5256" t="s">
        <v>2</v>
      </c>
      <c r="P5256" t="s">
        <v>21</v>
      </c>
    </row>
    <row r="5257" spans="1:16" x14ac:dyDescent="0.3">
      <c r="A5257" s="1">
        <v>43883</v>
      </c>
      <c r="B5257">
        <f t="shared" ca="1" si="82"/>
        <v>0.34805742744548585</v>
      </c>
      <c r="C5257" t="s">
        <v>3</v>
      </c>
      <c r="D5257" t="s">
        <v>18</v>
      </c>
      <c r="J5257" s="2"/>
      <c r="N5257" s="2"/>
    </row>
    <row r="5258" spans="1:16" x14ac:dyDescent="0.3">
      <c r="A5258" s="1">
        <v>43884</v>
      </c>
      <c r="B5258">
        <f t="shared" ca="1" si="82"/>
        <v>0.86464507913721167</v>
      </c>
      <c r="D5258" t="s">
        <v>14</v>
      </c>
      <c r="J5258" s="2"/>
      <c r="N5258" s="2"/>
    </row>
    <row r="5259" spans="1:16" x14ac:dyDescent="0.3">
      <c r="A5259" s="1">
        <v>43885</v>
      </c>
      <c r="B5259">
        <f t="shared" ca="1" si="82"/>
        <v>0.25772396061546887</v>
      </c>
      <c r="D5259" t="s">
        <v>15</v>
      </c>
      <c r="J5259" s="2"/>
      <c r="N5259" s="2"/>
    </row>
    <row r="5260" spans="1:16" x14ac:dyDescent="0.3">
      <c r="A5260" s="1">
        <v>43886</v>
      </c>
      <c r="B5260">
        <f t="shared" ca="1" si="82"/>
        <v>0.60839497134514264</v>
      </c>
      <c r="C5260" t="s">
        <v>11</v>
      </c>
      <c r="D5260" t="s">
        <v>16</v>
      </c>
      <c r="J5260" s="2"/>
      <c r="N5260" s="2"/>
    </row>
    <row r="5261" spans="1:16" x14ac:dyDescent="0.3">
      <c r="A5261" s="1">
        <v>43887</v>
      </c>
      <c r="B5261">
        <f t="shared" ca="1" si="82"/>
        <v>0.6483426123069812</v>
      </c>
      <c r="C5261" t="s">
        <v>3</v>
      </c>
      <c r="D5261" t="s">
        <v>17</v>
      </c>
      <c r="J5261" s="2"/>
      <c r="N5261" s="2"/>
    </row>
    <row r="5262" spans="1:16" x14ac:dyDescent="0.3">
      <c r="A5262" s="1">
        <v>43888</v>
      </c>
      <c r="B5262">
        <f t="shared" ca="1" si="82"/>
        <v>0.82196487981656741</v>
      </c>
      <c r="C5262" t="s">
        <v>10</v>
      </c>
      <c r="D5262" t="s">
        <v>18</v>
      </c>
      <c r="J5262" s="2"/>
      <c r="N5262" s="2"/>
    </row>
    <row r="5263" spans="1:16" x14ac:dyDescent="0.3">
      <c r="A5263" s="1">
        <v>43889</v>
      </c>
      <c r="B5263">
        <f t="shared" ca="1" si="82"/>
        <v>0.36543968544103522</v>
      </c>
      <c r="C5263" t="s">
        <v>5</v>
      </c>
      <c r="D5263" t="s">
        <v>14</v>
      </c>
      <c r="J5263" s="2"/>
      <c r="N5263" s="2"/>
    </row>
    <row r="5264" spans="1:16" x14ac:dyDescent="0.3">
      <c r="A5264" s="1">
        <v>43890</v>
      </c>
      <c r="B5264">
        <f t="shared" ca="1" si="82"/>
        <v>0.6011470159427742</v>
      </c>
      <c r="C5264" t="s">
        <v>6</v>
      </c>
      <c r="D5264" t="s">
        <v>15</v>
      </c>
      <c r="J5264" s="2"/>
      <c r="N5264" s="2"/>
    </row>
    <row r="5265" spans="1:14" x14ac:dyDescent="0.3">
      <c r="A5265" s="1">
        <v>43891</v>
      </c>
      <c r="B5265">
        <f t="shared" ca="1" si="82"/>
        <v>0.81256688012883338</v>
      </c>
      <c r="C5265" t="s">
        <v>7</v>
      </c>
      <c r="D5265" t="s">
        <v>16</v>
      </c>
      <c r="J5265" s="2"/>
      <c r="N5265" s="2"/>
    </row>
    <row r="5266" spans="1:14" x14ac:dyDescent="0.3">
      <c r="A5266" s="1">
        <v>43892</v>
      </c>
      <c r="B5266">
        <f t="shared" ca="1" si="82"/>
        <v>0.83933891020875395</v>
      </c>
      <c r="C5266" t="s">
        <v>4</v>
      </c>
      <c r="D5266" t="s">
        <v>14</v>
      </c>
      <c r="J5266" s="2"/>
      <c r="N5266" s="2"/>
    </row>
    <row r="5267" spans="1:14" x14ac:dyDescent="0.3">
      <c r="A5267" s="1">
        <v>43893</v>
      </c>
      <c r="B5267">
        <f t="shared" ca="1" si="82"/>
        <v>0.1326577084194388</v>
      </c>
      <c r="C5267" t="s">
        <v>8</v>
      </c>
      <c r="D5267" t="s">
        <v>15</v>
      </c>
      <c r="J5267" s="2"/>
      <c r="N5267" s="2"/>
    </row>
    <row r="5268" spans="1:14" x14ac:dyDescent="0.3">
      <c r="A5268" s="1">
        <v>43894</v>
      </c>
      <c r="B5268">
        <f t="shared" ca="1" si="82"/>
        <v>0.96804183133410182</v>
      </c>
      <c r="C5268" t="s">
        <v>12</v>
      </c>
      <c r="D5268" t="s">
        <v>16</v>
      </c>
      <c r="F5268" s="2">
        <v>43894</v>
      </c>
      <c r="G5268" t="s">
        <v>12</v>
      </c>
      <c r="H5268" t="s">
        <v>20</v>
      </c>
      <c r="J5268" s="2"/>
      <c r="N5268" s="2"/>
    </row>
    <row r="5269" spans="1:14" x14ac:dyDescent="0.3">
      <c r="A5269" s="1">
        <v>43895</v>
      </c>
      <c r="B5269">
        <f t="shared" ca="1" si="82"/>
        <v>0.82730525488019602</v>
      </c>
      <c r="C5269" t="s">
        <v>10</v>
      </c>
      <c r="D5269" t="s">
        <v>17</v>
      </c>
      <c r="J5269" s="2"/>
      <c r="N5269" s="2"/>
    </row>
    <row r="5270" spans="1:14" x14ac:dyDescent="0.3">
      <c r="A5270" s="1">
        <v>43896</v>
      </c>
      <c r="B5270">
        <f t="shared" ca="1" si="82"/>
        <v>0.74388264633254009</v>
      </c>
      <c r="C5270" t="s">
        <v>12</v>
      </c>
      <c r="D5270" t="s">
        <v>18</v>
      </c>
      <c r="F5270" s="2">
        <v>43896</v>
      </c>
      <c r="G5270" t="s">
        <v>12</v>
      </c>
      <c r="H5270" t="s">
        <v>22</v>
      </c>
      <c r="J5270" s="2"/>
      <c r="N5270" s="2"/>
    </row>
    <row r="5271" spans="1:14" x14ac:dyDescent="0.3">
      <c r="A5271" s="1">
        <v>43897</v>
      </c>
      <c r="B5271">
        <f t="shared" ca="1" si="82"/>
        <v>0.38850835818354479</v>
      </c>
      <c r="C5271" t="s">
        <v>5</v>
      </c>
      <c r="D5271" t="s">
        <v>14</v>
      </c>
      <c r="J5271" s="2"/>
      <c r="N5271" s="2"/>
    </row>
    <row r="5272" spans="1:14" x14ac:dyDescent="0.3">
      <c r="A5272" s="1">
        <v>43898</v>
      </c>
      <c r="B5272">
        <f t="shared" ca="1" si="82"/>
        <v>0.69100058295848499</v>
      </c>
      <c r="C5272" t="s">
        <v>6</v>
      </c>
      <c r="D5272" t="s">
        <v>15</v>
      </c>
      <c r="F5272" s="2"/>
      <c r="J5272" s="2"/>
      <c r="N5272" s="2"/>
    </row>
    <row r="5273" spans="1:14" x14ac:dyDescent="0.3">
      <c r="A5273" s="1">
        <v>43899</v>
      </c>
      <c r="B5273">
        <f t="shared" ca="1" si="82"/>
        <v>0.471927542369591</v>
      </c>
      <c r="C5273" t="s">
        <v>7</v>
      </c>
      <c r="D5273" t="s">
        <v>16</v>
      </c>
      <c r="J5273" s="2"/>
      <c r="N5273" s="2"/>
    </row>
    <row r="5274" spans="1:14" x14ac:dyDescent="0.3">
      <c r="A5274" s="1">
        <v>43900</v>
      </c>
      <c r="B5274">
        <f t="shared" ca="1" si="82"/>
        <v>0.32405477477054245</v>
      </c>
      <c r="C5274" t="s">
        <v>4</v>
      </c>
      <c r="D5274" t="s">
        <v>14</v>
      </c>
      <c r="F5274" s="2"/>
      <c r="J5274" s="2"/>
      <c r="N5274" s="2"/>
    </row>
    <row r="5275" spans="1:14" x14ac:dyDescent="0.3">
      <c r="A5275" s="1">
        <v>43901</v>
      </c>
      <c r="B5275">
        <f t="shared" ca="1" si="82"/>
        <v>0.43071467360497284</v>
      </c>
      <c r="C5275" t="s">
        <v>8</v>
      </c>
      <c r="D5275" t="s">
        <v>15</v>
      </c>
      <c r="J5275" s="2"/>
      <c r="N5275" s="2"/>
    </row>
    <row r="5276" spans="1:14" x14ac:dyDescent="0.3">
      <c r="A5276" s="1">
        <v>43902</v>
      </c>
      <c r="B5276">
        <f t="shared" ca="1" si="82"/>
        <v>0.93321764082598246</v>
      </c>
      <c r="C5276" t="s">
        <v>12</v>
      </c>
      <c r="D5276" t="s">
        <v>16</v>
      </c>
      <c r="F5276" s="2">
        <v>43902</v>
      </c>
      <c r="G5276" t="s">
        <v>12</v>
      </c>
      <c r="H5276" t="s">
        <v>20</v>
      </c>
      <c r="J5276" s="2"/>
      <c r="N5276" s="2"/>
    </row>
    <row r="5277" spans="1:14" x14ac:dyDescent="0.3">
      <c r="A5277" s="1">
        <v>43903</v>
      </c>
      <c r="B5277">
        <f t="shared" ca="1" si="82"/>
        <v>0.26252382109989847</v>
      </c>
      <c r="C5277" t="s">
        <v>12</v>
      </c>
      <c r="D5277" t="s">
        <v>17</v>
      </c>
      <c r="F5277" s="2">
        <v>43903</v>
      </c>
      <c r="G5277" t="s">
        <v>12</v>
      </c>
      <c r="H5277" t="s">
        <v>21</v>
      </c>
      <c r="J5277" s="2"/>
      <c r="N5277" s="2"/>
    </row>
    <row r="5278" spans="1:14" x14ac:dyDescent="0.3">
      <c r="A5278" s="1">
        <v>43904</v>
      </c>
      <c r="B5278">
        <f t="shared" ca="1" si="82"/>
        <v>0.63338519811282279</v>
      </c>
      <c r="C5278" t="s">
        <v>12</v>
      </c>
      <c r="D5278" t="s">
        <v>18</v>
      </c>
      <c r="F5278" s="2">
        <v>43904</v>
      </c>
      <c r="G5278" t="s">
        <v>12</v>
      </c>
      <c r="H5278" t="s">
        <v>22</v>
      </c>
      <c r="J5278" s="2"/>
      <c r="N5278" s="2"/>
    </row>
    <row r="5279" spans="1:14" x14ac:dyDescent="0.3">
      <c r="A5279" s="1">
        <v>43905</v>
      </c>
      <c r="B5279">
        <f t="shared" ca="1" si="82"/>
        <v>0.82946194410156238</v>
      </c>
      <c r="C5279" t="s">
        <v>12</v>
      </c>
      <c r="D5279" t="s">
        <v>14</v>
      </c>
      <c r="F5279" s="2">
        <v>43905</v>
      </c>
      <c r="G5279" t="s">
        <v>12</v>
      </c>
      <c r="H5279" t="s">
        <v>23</v>
      </c>
      <c r="J5279" s="2"/>
      <c r="N5279" s="2"/>
    </row>
    <row r="5280" spans="1:14" x14ac:dyDescent="0.3">
      <c r="A5280" s="1">
        <v>43906</v>
      </c>
      <c r="B5280">
        <f t="shared" ca="1" si="82"/>
        <v>0.35472056847987599</v>
      </c>
      <c r="C5280" t="s">
        <v>8</v>
      </c>
      <c r="D5280" t="s">
        <v>15</v>
      </c>
      <c r="F5280" s="2"/>
      <c r="J5280" s="2"/>
      <c r="N5280" s="2"/>
    </row>
    <row r="5281" spans="1:16" x14ac:dyDescent="0.3">
      <c r="A5281" s="1">
        <v>43907</v>
      </c>
      <c r="B5281">
        <f t="shared" ca="1" si="82"/>
        <v>0.7703645934754102</v>
      </c>
      <c r="C5281" t="s">
        <v>13</v>
      </c>
      <c r="D5281" t="s">
        <v>16</v>
      </c>
      <c r="F5281" s="2"/>
      <c r="J5281" s="2">
        <v>43907</v>
      </c>
      <c r="K5281" t="s">
        <v>13</v>
      </c>
      <c r="L5281" t="s">
        <v>20</v>
      </c>
      <c r="N5281" s="2"/>
    </row>
    <row r="5282" spans="1:16" x14ac:dyDescent="0.3">
      <c r="A5282" s="1">
        <v>43908</v>
      </c>
      <c r="B5282">
        <f t="shared" ca="1" si="82"/>
        <v>0.34197921549020149</v>
      </c>
      <c r="C5282" t="s">
        <v>13</v>
      </c>
      <c r="D5282" t="s">
        <v>17</v>
      </c>
      <c r="F5282" s="2"/>
      <c r="J5282" s="2">
        <v>43908</v>
      </c>
      <c r="K5282" t="s">
        <v>13</v>
      </c>
      <c r="L5282" t="s">
        <v>21</v>
      </c>
      <c r="N5282" s="2"/>
    </row>
    <row r="5283" spans="1:16" x14ac:dyDescent="0.3">
      <c r="A5283" s="1">
        <v>43909</v>
      </c>
      <c r="B5283">
        <f t="shared" ca="1" si="82"/>
        <v>0.4058622658936557</v>
      </c>
      <c r="C5283" t="s">
        <v>10</v>
      </c>
      <c r="D5283" t="s">
        <v>18</v>
      </c>
      <c r="F5283" s="2"/>
      <c r="J5283" s="2"/>
      <c r="N5283" s="2"/>
    </row>
    <row r="5284" spans="1:16" x14ac:dyDescent="0.3">
      <c r="A5284" s="1">
        <v>43910</v>
      </c>
      <c r="B5284">
        <f t="shared" ca="1" si="82"/>
        <v>0.64350943539301042</v>
      </c>
      <c r="C5284" t="s">
        <v>12</v>
      </c>
      <c r="D5284" t="s">
        <v>14</v>
      </c>
      <c r="F5284" s="2">
        <v>43910</v>
      </c>
      <c r="G5284" t="s">
        <v>12</v>
      </c>
      <c r="H5284" t="s">
        <v>23</v>
      </c>
      <c r="J5284" s="2"/>
      <c r="N5284" s="2"/>
    </row>
    <row r="5285" spans="1:16" x14ac:dyDescent="0.3">
      <c r="A5285" s="1">
        <v>43911</v>
      </c>
      <c r="B5285">
        <f t="shared" ca="1" si="82"/>
        <v>0.351407095354767</v>
      </c>
      <c r="C5285" t="s">
        <v>0</v>
      </c>
      <c r="D5285" t="s">
        <v>15</v>
      </c>
      <c r="J5285" s="2"/>
      <c r="N5285" s="2"/>
    </row>
    <row r="5286" spans="1:16" x14ac:dyDescent="0.3">
      <c r="A5286" s="1">
        <v>43912</v>
      </c>
      <c r="B5286">
        <f t="shared" ca="1" si="82"/>
        <v>0.48054804468952594</v>
      </c>
      <c r="C5286" t="s">
        <v>1</v>
      </c>
      <c r="D5286" t="s">
        <v>16</v>
      </c>
      <c r="J5286" s="2"/>
      <c r="N5286" s="2"/>
    </row>
    <row r="5287" spans="1:16" x14ac:dyDescent="0.3">
      <c r="A5287" s="1">
        <v>43913</v>
      </c>
      <c r="B5287">
        <f t="shared" ca="1" si="82"/>
        <v>0.75933067544786148</v>
      </c>
      <c r="C5287" t="s">
        <v>2</v>
      </c>
      <c r="D5287" t="s">
        <v>17</v>
      </c>
      <c r="J5287" s="2"/>
      <c r="N5287" s="2">
        <v>43913</v>
      </c>
      <c r="O5287" t="s">
        <v>2</v>
      </c>
      <c r="P5287" t="s">
        <v>21</v>
      </c>
    </row>
    <row r="5288" spans="1:16" x14ac:dyDescent="0.3">
      <c r="A5288" s="1">
        <v>43914</v>
      </c>
      <c r="B5288">
        <f t="shared" ca="1" si="82"/>
        <v>0.90298512129799191</v>
      </c>
      <c r="C5288" t="s">
        <v>3</v>
      </c>
      <c r="D5288" t="s">
        <v>18</v>
      </c>
      <c r="F5288" s="2"/>
      <c r="J5288" s="2"/>
      <c r="N5288" s="2"/>
    </row>
    <row r="5289" spans="1:16" x14ac:dyDescent="0.3">
      <c r="A5289" s="1">
        <v>43915</v>
      </c>
      <c r="B5289">
        <f t="shared" ca="1" si="82"/>
        <v>0.40186206617463738</v>
      </c>
      <c r="C5289" t="s">
        <v>0</v>
      </c>
      <c r="D5289" t="s">
        <v>14</v>
      </c>
      <c r="J5289" s="2"/>
      <c r="N5289" s="2"/>
    </row>
    <row r="5290" spans="1:16" x14ac:dyDescent="0.3">
      <c r="A5290" s="1">
        <v>43916</v>
      </c>
      <c r="B5290">
        <f t="shared" ca="1" si="82"/>
        <v>0.16561481269377709</v>
      </c>
      <c r="C5290" t="s">
        <v>1</v>
      </c>
      <c r="D5290" t="s">
        <v>15</v>
      </c>
      <c r="J5290" s="2"/>
      <c r="N5290" s="2"/>
    </row>
    <row r="5291" spans="1:16" x14ac:dyDescent="0.3">
      <c r="A5291" s="1">
        <v>43917</v>
      </c>
      <c r="B5291">
        <f t="shared" ca="1" si="82"/>
        <v>0.87544605618006366</v>
      </c>
      <c r="C5291" t="s">
        <v>2</v>
      </c>
      <c r="D5291" t="s">
        <v>16</v>
      </c>
      <c r="J5291" s="2"/>
      <c r="N5291" s="2">
        <v>43917</v>
      </c>
      <c r="O5291" t="s">
        <v>2</v>
      </c>
      <c r="P5291" t="s">
        <v>20</v>
      </c>
    </row>
    <row r="5292" spans="1:16" x14ac:dyDescent="0.3">
      <c r="A5292" s="1">
        <v>43918</v>
      </c>
      <c r="B5292">
        <f t="shared" ca="1" si="82"/>
        <v>0.86408853678231923</v>
      </c>
      <c r="C5292" t="s">
        <v>3</v>
      </c>
      <c r="D5292" t="s">
        <v>17</v>
      </c>
      <c r="J5292" s="2"/>
      <c r="N5292" s="2"/>
    </row>
    <row r="5293" spans="1:16" x14ac:dyDescent="0.3">
      <c r="A5293" s="1">
        <v>43919</v>
      </c>
      <c r="B5293">
        <f t="shared" ca="1" si="82"/>
        <v>0.95665197008718883</v>
      </c>
      <c r="C5293" t="s">
        <v>0</v>
      </c>
      <c r="D5293" t="s">
        <v>14</v>
      </c>
      <c r="J5293" s="2"/>
      <c r="N5293" s="2"/>
    </row>
    <row r="5294" spans="1:16" x14ac:dyDescent="0.3">
      <c r="A5294" s="1">
        <v>43920</v>
      </c>
      <c r="B5294">
        <f t="shared" ca="1" si="82"/>
        <v>0.34542544679093812</v>
      </c>
      <c r="C5294" t="s">
        <v>1</v>
      </c>
      <c r="D5294" t="s">
        <v>15</v>
      </c>
      <c r="J5294" s="2"/>
      <c r="N5294" s="2"/>
    </row>
    <row r="5295" spans="1:16" x14ac:dyDescent="0.3">
      <c r="A5295" s="1">
        <v>43921</v>
      </c>
      <c r="B5295">
        <f t="shared" ca="1" si="82"/>
        <v>0.43032224753456483</v>
      </c>
      <c r="C5295" t="s">
        <v>2</v>
      </c>
      <c r="D5295" t="s">
        <v>16</v>
      </c>
      <c r="J5295" s="2"/>
      <c r="N5295" s="2">
        <v>43921</v>
      </c>
      <c r="O5295" t="s">
        <v>2</v>
      </c>
      <c r="P5295" t="s">
        <v>20</v>
      </c>
    </row>
    <row r="5296" spans="1:16" x14ac:dyDescent="0.3">
      <c r="A5296" s="1">
        <v>43922</v>
      </c>
      <c r="B5296">
        <f t="shared" ca="1" si="82"/>
        <v>0.28299396911149988</v>
      </c>
      <c r="C5296" t="s">
        <v>3</v>
      </c>
      <c r="D5296" t="s">
        <v>17</v>
      </c>
      <c r="F5296" s="2"/>
      <c r="J5296" s="2"/>
      <c r="N5296" s="2"/>
    </row>
    <row r="5297" spans="1:14" x14ac:dyDescent="0.3">
      <c r="A5297" s="1">
        <v>43923</v>
      </c>
      <c r="B5297">
        <f t="shared" ca="1" si="82"/>
        <v>4.7800894438465802E-2</v>
      </c>
      <c r="D5297" t="s">
        <v>18</v>
      </c>
      <c r="J5297" s="2"/>
      <c r="N5297" s="2"/>
    </row>
    <row r="5298" spans="1:14" x14ac:dyDescent="0.3">
      <c r="A5298" s="1">
        <v>43924</v>
      </c>
      <c r="B5298">
        <f t="shared" ca="1" si="82"/>
        <v>0.57832050917032352</v>
      </c>
      <c r="D5298" t="s">
        <v>14</v>
      </c>
      <c r="F5298" s="2"/>
      <c r="J5298" s="2"/>
      <c r="N5298" s="2"/>
    </row>
    <row r="5299" spans="1:14" x14ac:dyDescent="0.3">
      <c r="A5299" s="1">
        <v>43925</v>
      </c>
      <c r="B5299">
        <f t="shared" ca="1" si="82"/>
        <v>0.65845780631565887</v>
      </c>
      <c r="C5299" t="s">
        <v>11</v>
      </c>
      <c r="D5299" t="s">
        <v>15</v>
      </c>
      <c r="J5299" s="2"/>
      <c r="N5299" s="2"/>
    </row>
    <row r="5300" spans="1:14" x14ac:dyDescent="0.3">
      <c r="A5300" s="1">
        <v>43926</v>
      </c>
      <c r="B5300">
        <f t="shared" ca="1" si="82"/>
        <v>0.31147498848256583</v>
      </c>
      <c r="C5300" t="s">
        <v>11</v>
      </c>
      <c r="D5300" t="s">
        <v>16</v>
      </c>
      <c r="J5300" s="2"/>
      <c r="N5300" s="2"/>
    </row>
    <row r="5301" spans="1:14" x14ac:dyDescent="0.3">
      <c r="A5301" s="1">
        <v>43927</v>
      </c>
      <c r="B5301">
        <f t="shared" ca="1" si="82"/>
        <v>0.49605217610639007</v>
      </c>
      <c r="C5301" t="s">
        <v>11</v>
      </c>
      <c r="D5301" t="s">
        <v>14</v>
      </c>
      <c r="J5301" s="2"/>
      <c r="N5301" s="2"/>
    </row>
    <row r="5302" spans="1:14" x14ac:dyDescent="0.3">
      <c r="A5302" s="1">
        <v>43928</v>
      </c>
      <c r="B5302">
        <f t="shared" ca="1" si="82"/>
        <v>0.35028747176835651</v>
      </c>
      <c r="C5302" t="s">
        <v>11</v>
      </c>
      <c r="D5302" t="s">
        <v>15</v>
      </c>
      <c r="J5302" s="2"/>
      <c r="N5302" s="2"/>
    </row>
    <row r="5303" spans="1:14" x14ac:dyDescent="0.3">
      <c r="A5303" s="1">
        <v>43929</v>
      </c>
      <c r="B5303">
        <f t="shared" ca="1" si="82"/>
        <v>0.28008272823333447</v>
      </c>
      <c r="C5303" t="s">
        <v>11</v>
      </c>
      <c r="D5303" t="s">
        <v>16</v>
      </c>
      <c r="J5303" s="2"/>
      <c r="N5303" s="2"/>
    </row>
    <row r="5304" spans="1:14" x14ac:dyDescent="0.3">
      <c r="A5304" s="1">
        <v>43930</v>
      </c>
      <c r="B5304">
        <f t="shared" ca="1" si="82"/>
        <v>0.40251370051607815</v>
      </c>
      <c r="C5304" t="s">
        <v>11</v>
      </c>
      <c r="D5304" t="s">
        <v>17</v>
      </c>
      <c r="F5304" s="2"/>
      <c r="J5304" s="2"/>
      <c r="N5304" s="2"/>
    </row>
    <row r="5305" spans="1:14" x14ac:dyDescent="0.3">
      <c r="A5305" s="1">
        <v>43931</v>
      </c>
      <c r="B5305">
        <f t="shared" ca="1" si="82"/>
        <v>0.6815841883373398</v>
      </c>
      <c r="C5305" t="s">
        <v>11</v>
      </c>
      <c r="D5305" t="s">
        <v>18</v>
      </c>
      <c r="F5305" s="2"/>
      <c r="J5305" s="2"/>
      <c r="N5305" s="2"/>
    </row>
    <row r="5306" spans="1:14" x14ac:dyDescent="0.3">
      <c r="A5306" s="1">
        <v>43932</v>
      </c>
      <c r="B5306">
        <f t="shared" ca="1" si="82"/>
        <v>0.23674600495537634</v>
      </c>
      <c r="C5306" t="s">
        <v>11</v>
      </c>
      <c r="D5306" t="s">
        <v>14</v>
      </c>
      <c r="F5306" s="2"/>
      <c r="J5306" s="2"/>
      <c r="N5306" s="2"/>
    </row>
    <row r="5307" spans="1:14" x14ac:dyDescent="0.3">
      <c r="A5307" s="1">
        <v>43864</v>
      </c>
      <c r="B5307">
        <f t="shared" ca="1" si="82"/>
        <v>0.50211839396659985</v>
      </c>
      <c r="C5307" t="s">
        <v>11</v>
      </c>
      <c r="D5307" t="s">
        <v>15</v>
      </c>
      <c r="F5307" s="2"/>
      <c r="J5307" s="2"/>
      <c r="N5307" s="2"/>
    </row>
    <row r="5308" spans="1:14" x14ac:dyDescent="0.3">
      <c r="A5308" s="1">
        <v>43865</v>
      </c>
      <c r="B5308">
        <f t="shared" ca="1" si="82"/>
        <v>0.34921849327692434</v>
      </c>
      <c r="C5308" t="s">
        <v>11</v>
      </c>
      <c r="D5308" t="s">
        <v>16</v>
      </c>
      <c r="J5308" s="2"/>
      <c r="N5308" s="2"/>
    </row>
    <row r="5309" spans="1:14" x14ac:dyDescent="0.3">
      <c r="A5309" s="1">
        <v>43866</v>
      </c>
      <c r="B5309">
        <f t="shared" ca="1" si="82"/>
        <v>0.85181505463941165</v>
      </c>
      <c r="C5309" t="s">
        <v>11</v>
      </c>
      <c r="D5309" t="s">
        <v>17</v>
      </c>
      <c r="J5309" s="2"/>
      <c r="N5309" s="2"/>
    </row>
    <row r="5310" spans="1:14" x14ac:dyDescent="0.3">
      <c r="A5310" s="1">
        <v>43867</v>
      </c>
      <c r="B5310">
        <f t="shared" ca="1" si="82"/>
        <v>0.23817597755697084</v>
      </c>
      <c r="C5310" t="s">
        <v>11</v>
      </c>
      <c r="D5310" t="s">
        <v>18</v>
      </c>
      <c r="J5310" s="2"/>
      <c r="N5310" s="2"/>
    </row>
    <row r="5311" spans="1:14" x14ac:dyDescent="0.3">
      <c r="A5311" s="1">
        <v>43868</v>
      </c>
      <c r="B5311">
        <f t="shared" ca="1" si="82"/>
        <v>0.70175296330778225</v>
      </c>
      <c r="C5311" t="s">
        <v>11</v>
      </c>
      <c r="D5311" t="s">
        <v>14</v>
      </c>
      <c r="J5311" s="2"/>
      <c r="N5311" s="2"/>
    </row>
    <row r="5312" spans="1:14" x14ac:dyDescent="0.3">
      <c r="A5312" s="1">
        <v>43869</v>
      </c>
      <c r="B5312">
        <f t="shared" ca="1" si="82"/>
        <v>7.4803804940127505E-2</v>
      </c>
      <c r="C5312" t="s">
        <v>11</v>
      </c>
      <c r="D5312" t="s">
        <v>15</v>
      </c>
      <c r="J5312" s="2"/>
      <c r="N5312" s="2"/>
    </row>
    <row r="5313" spans="1:14" x14ac:dyDescent="0.3">
      <c r="A5313" s="1">
        <v>43870</v>
      </c>
      <c r="B5313">
        <f t="shared" ca="1" si="82"/>
        <v>0.9881787568281899</v>
      </c>
      <c r="C5313" t="s">
        <v>11</v>
      </c>
      <c r="D5313" t="s">
        <v>16</v>
      </c>
      <c r="J5313" s="2"/>
      <c r="N5313" s="2"/>
    </row>
    <row r="5314" spans="1:14" x14ac:dyDescent="0.3">
      <c r="A5314" s="1">
        <v>43871</v>
      </c>
      <c r="B5314">
        <f t="shared" ca="1" si="82"/>
        <v>0.68850969454991451</v>
      </c>
      <c r="C5314" t="s">
        <v>11</v>
      </c>
      <c r="J5314" s="2"/>
      <c r="N5314" s="2"/>
    </row>
    <row r="5315" spans="1:14" x14ac:dyDescent="0.3">
      <c r="A5315" s="1">
        <v>43872</v>
      </c>
      <c r="B5315">
        <f t="shared" ref="B5315:B5378" ca="1" si="83">RAND()</f>
        <v>0.80781142425154406</v>
      </c>
      <c r="C5315" t="s">
        <v>11</v>
      </c>
      <c r="D5315" t="s">
        <v>14</v>
      </c>
      <c r="J5315" s="2"/>
      <c r="N5315" s="2"/>
    </row>
    <row r="5316" spans="1:14" x14ac:dyDescent="0.3">
      <c r="A5316" s="1">
        <v>43873</v>
      </c>
      <c r="B5316">
        <f t="shared" ca="1" si="83"/>
        <v>0.84604460149502725</v>
      </c>
      <c r="C5316" t="s">
        <v>11</v>
      </c>
      <c r="D5316" t="s">
        <v>15</v>
      </c>
      <c r="J5316" s="2"/>
      <c r="N5316" s="2"/>
    </row>
    <row r="5317" spans="1:14" x14ac:dyDescent="0.3">
      <c r="A5317" s="1">
        <v>43874</v>
      </c>
      <c r="B5317">
        <f t="shared" ca="1" si="83"/>
        <v>0.50218756086729321</v>
      </c>
      <c r="C5317" t="s">
        <v>11</v>
      </c>
      <c r="D5317" t="s">
        <v>14</v>
      </c>
      <c r="F5317" s="2"/>
      <c r="J5317" s="2"/>
      <c r="N5317" s="2"/>
    </row>
    <row r="5318" spans="1:14" x14ac:dyDescent="0.3">
      <c r="A5318" s="1">
        <v>43875</v>
      </c>
      <c r="B5318">
        <f t="shared" ca="1" si="83"/>
        <v>0.1791017420240556</v>
      </c>
      <c r="C5318" t="s">
        <v>11</v>
      </c>
      <c r="D5318" t="s">
        <v>15</v>
      </c>
      <c r="J5318" s="2"/>
      <c r="N5318" s="2"/>
    </row>
    <row r="5319" spans="1:14" x14ac:dyDescent="0.3">
      <c r="A5319" s="1">
        <v>43876</v>
      </c>
      <c r="B5319">
        <f t="shared" ca="1" si="83"/>
        <v>0.62191831918135099</v>
      </c>
      <c r="C5319" t="s">
        <v>11</v>
      </c>
      <c r="D5319" t="s">
        <v>16</v>
      </c>
      <c r="F5319" s="2"/>
      <c r="J5319" s="2"/>
      <c r="N5319" s="2"/>
    </row>
    <row r="5320" spans="1:14" x14ac:dyDescent="0.3">
      <c r="A5320" s="1">
        <v>43877</v>
      </c>
      <c r="B5320">
        <f t="shared" ca="1" si="83"/>
        <v>0.23819988179197304</v>
      </c>
      <c r="C5320" t="s">
        <v>11</v>
      </c>
      <c r="D5320" t="s">
        <v>17</v>
      </c>
      <c r="J5320" s="2"/>
      <c r="N5320" s="2"/>
    </row>
    <row r="5321" spans="1:14" x14ac:dyDescent="0.3">
      <c r="A5321" s="1">
        <v>43878</v>
      </c>
      <c r="B5321">
        <f t="shared" ca="1" si="83"/>
        <v>0.37124518917876481</v>
      </c>
      <c r="C5321" t="s">
        <v>3</v>
      </c>
      <c r="D5321" t="s">
        <v>18</v>
      </c>
      <c r="J5321" s="2"/>
      <c r="N5321" s="2"/>
    </row>
    <row r="5322" spans="1:14" x14ac:dyDescent="0.3">
      <c r="A5322" s="1">
        <v>43879</v>
      </c>
      <c r="B5322">
        <f t="shared" ca="1" si="83"/>
        <v>0.72997556318722212</v>
      </c>
      <c r="C5322" t="s">
        <v>10</v>
      </c>
      <c r="D5322" t="s">
        <v>16</v>
      </c>
      <c r="J5322" s="2"/>
      <c r="N5322" s="2"/>
    </row>
    <row r="5323" spans="1:14" x14ac:dyDescent="0.3">
      <c r="A5323" s="1">
        <v>43880</v>
      </c>
      <c r="B5323">
        <f t="shared" ca="1" si="83"/>
        <v>0.97572585378668919</v>
      </c>
      <c r="C5323" t="s">
        <v>5</v>
      </c>
      <c r="D5323" t="s">
        <v>14</v>
      </c>
      <c r="J5323" s="2"/>
      <c r="N5323" s="2"/>
    </row>
    <row r="5324" spans="1:14" x14ac:dyDescent="0.3">
      <c r="A5324" s="1">
        <v>43881</v>
      </c>
      <c r="B5324">
        <f t="shared" ca="1" si="83"/>
        <v>0.54450187150792706</v>
      </c>
      <c r="C5324" t="s">
        <v>6</v>
      </c>
      <c r="D5324" t="s">
        <v>15</v>
      </c>
      <c r="J5324" s="2"/>
      <c r="N5324" s="2"/>
    </row>
    <row r="5325" spans="1:14" x14ac:dyDescent="0.3">
      <c r="A5325" s="1">
        <v>43882</v>
      </c>
      <c r="B5325">
        <f t="shared" ca="1" si="83"/>
        <v>0.96500093170935131</v>
      </c>
      <c r="C5325" t="s">
        <v>7</v>
      </c>
      <c r="D5325" t="s">
        <v>16</v>
      </c>
      <c r="F5325" s="2"/>
      <c r="J5325" s="2"/>
      <c r="N5325" s="2"/>
    </row>
    <row r="5326" spans="1:14" x14ac:dyDescent="0.3">
      <c r="A5326" s="1">
        <v>43883</v>
      </c>
      <c r="B5326">
        <f t="shared" ca="1" si="83"/>
        <v>0.59022180711607619</v>
      </c>
      <c r="C5326" t="s">
        <v>4</v>
      </c>
      <c r="D5326" t="s">
        <v>17</v>
      </c>
      <c r="F5326" s="2"/>
      <c r="J5326" s="2"/>
      <c r="N5326" s="2"/>
    </row>
    <row r="5327" spans="1:14" x14ac:dyDescent="0.3">
      <c r="A5327" s="1">
        <v>43884</v>
      </c>
      <c r="B5327">
        <f t="shared" ca="1" si="83"/>
        <v>0.48954450970495267</v>
      </c>
      <c r="C5327" t="s">
        <v>8</v>
      </c>
      <c r="D5327" t="s">
        <v>18</v>
      </c>
      <c r="F5327" s="2"/>
      <c r="J5327" s="2"/>
      <c r="N5327" s="2"/>
    </row>
    <row r="5328" spans="1:14" x14ac:dyDescent="0.3">
      <c r="A5328" s="1">
        <v>43885</v>
      </c>
      <c r="B5328">
        <f t="shared" ca="1" si="83"/>
        <v>7.2438550502606835E-2</v>
      </c>
      <c r="C5328" t="s">
        <v>12</v>
      </c>
      <c r="F5328" s="2">
        <v>43885</v>
      </c>
      <c r="G5328" t="s">
        <v>12</v>
      </c>
      <c r="J5328" s="2"/>
      <c r="N5328" s="2"/>
    </row>
    <row r="5329" spans="1:14" x14ac:dyDescent="0.3">
      <c r="A5329" s="1">
        <v>43886</v>
      </c>
      <c r="B5329">
        <f t="shared" ca="1" si="83"/>
        <v>0.88868861900477158</v>
      </c>
      <c r="C5329" t="s">
        <v>10</v>
      </c>
      <c r="D5329" t="s">
        <v>14</v>
      </c>
      <c r="J5329" s="2"/>
      <c r="N5329" s="2"/>
    </row>
    <row r="5330" spans="1:14" x14ac:dyDescent="0.3">
      <c r="A5330" s="1">
        <v>43887</v>
      </c>
      <c r="B5330">
        <f t="shared" ca="1" si="83"/>
        <v>0.40564610425373238</v>
      </c>
      <c r="C5330" t="s">
        <v>12</v>
      </c>
      <c r="D5330" t="s">
        <v>15</v>
      </c>
      <c r="F5330" s="2">
        <v>43887</v>
      </c>
      <c r="G5330" t="s">
        <v>12</v>
      </c>
      <c r="H5330" t="s">
        <v>19</v>
      </c>
      <c r="J5330" s="2"/>
      <c r="N5330" s="2"/>
    </row>
    <row r="5331" spans="1:14" x14ac:dyDescent="0.3">
      <c r="A5331" s="1">
        <v>43888</v>
      </c>
      <c r="B5331">
        <f t="shared" ca="1" si="83"/>
        <v>6.6116165391311377E-2</v>
      </c>
      <c r="C5331" t="s">
        <v>5</v>
      </c>
      <c r="D5331" t="s">
        <v>16</v>
      </c>
      <c r="J5331" s="2"/>
      <c r="N5331" s="2"/>
    </row>
    <row r="5332" spans="1:14" x14ac:dyDescent="0.3">
      <c r="A5332" s="1">
        <v>43889</v>
      </c>
      <c r="B5332">
        <f t="shared" ca="1" si="83"/>
        <v>0.33126880777449352</v>
      </c>
      <c r="C5332" t="s">
        <v>6</v>
      </c>
      <c r="J5332" s="2"/>
      <c r="N5332" s="2"/>
    </row>
    <row r="5333" spans="1:14" x14ac:dyDescent="0.3">
      <c r="A5333" s="1">
        <v>43890</v>
      </c>
      <c r="B5333">
        <f t="shared" ca="1" si="83"/>
        <v>0.82619200552375416</v>
      </c>
      <c r="C5333" t="s">
        <v>7</v>
      </c>
      <c r="J5333" s="2"/>
      <c r="N5333" s="2"/>
    </row>
    <row r="5334" spans="1:14" x14ac:dyDescent="0.3">
      <c r="A5334" s="1">
        <v>43891</v>
      </c>
      <c r="B5334">
        <f t="shared" ca="1" si="83"/>
        <v>0.64620289898197125</v>
      </c>
      <c r="C5334" t="s">
        <v>4</v>
      </c>
      <c r="J5334" s="2"/>
      <c r="N5334" s="2"/>
    </row>
    <row r="5335" spans="1:14" x14ac:dyDescent="0.3">
      <c r="A5335" s="1">
        <v>43892</v>
      </c>
      <c r="B5335">
        <f t="shared" ca="1" si="83"/>
        <v>0.86801741509527763</v>
      </c>
      <c r="C5335" t="s">
        <v>8</v>
      </c>
      <c r="J5335" s="2"/>
      <c r="N5335" s="2"/>
    </row>
    <row r="5336" spans="1:14" x14ac:dyDescent="0.3">
      <c r="A5336" s="1">
        <v>43893</v>
      </c>
      <c r="B5336">
        <f t="shared" ca="1" si="83"/>
        <v>0.35163017137500752</v>
      </c>
      <c r="C5336" t="s">
        <v>12</v>
      </c>
      <c r="F5336" s="2">
        <v>43893</v>
      </c>
      <c r="G5336" t="s">
        <v>12</v>
      </c>
      <c r="J5336" s="2"/>
      <c r="N5336" s="2"/>
    </row>
    <row r="5337" spans="1:14" x14ac:dyDescent="0.3">
      <c r="A5337" s="1">
        <v>43894</v>
      </c>
      <c r="B5337">
        <f t="shared" ca="1" si="83"/>
        <v>0.90880661220750147</v>
      </c>
      <c r="C5337" t="s">
        <v>12</v>
      </c>
      <c r="F5337" s="2">
        <v>43894</v>
      </c>
      <c r="G5337" t="s">
        <v>12</v>
      </c>
      <c r="J5337" s="2"/>
      <c r="N5337" s="2"/>
    </row>
    <row r="5338" spans="1:14" x14ac:dyDescent="0.3">
      <c r="A5338" s="1">
        <v>43895</v>
      </c>
      <c r="B5338">
        <f t="shared" ca="1" si="83"/>
        <v>0.41752909610853761</v>
      </c>
      <c r="C5338" t="s">
        <v>12</v>
      </c>
      <c r="F5338" s="2">
        <v>43895</v>
      </c>
      <c r="G5338" t="s">
        <v>12</v>
      </c>
      <c r="J5338" s="2"/>
      <c r="N5338" s="2"/>
    </row>
    <row r="5339" spans="1:14" x14ac:dyDescent="0.3">
      <c r="A5339" s="1">
        <v>43896</v>
      </c>
      <c r="B5339">
        <f t="shared" ca="1" si="83"/>
        <v>0.73486740143656815</v>
      </c>
      <c r="C5339" t="s">
        <v>12</v>
      </c>
      <c r="D5339" t="s">
        <v>14</v>
      </c>
      <c r="F5339" s="2">
        <v>43896</v>
      </c>
      <c r="G5339" t="s">
        <v>12</v>
      </c>
      <c r="H5339" t="s">
        <v>23</v>
      </c>
      <c r="J5339" s="2"/>
      <c r="N5339" s="2"/>
    </row>
    <row r="5340" spans="1:14" x14ac:dyDescent="0.3">
      <c r="A5340" s="1">
        <v>43897</v>
      </c>
      <c r="B5340">
        <f t="shared" ca="1" si="83"/>
        <v>0.82491091930186922</v>
      </c>
      <c r="C5340" t="s">
        <v>8</v>
      </c>
      <c r="D5340" t="s">
        <v>15</v>
      </c>
      <c r="F5340" s="2"/>
      <c r="J5340" s="2"/>
      <c r="N5340" s="2"/>
    </row>
    <row r="5341" spans="1:14" x14ac:dyDescent="0.3">
      <c r="A5341" s="1">
        <v>43898</v>
      </c>
      <c r="B5341">
        <f t="shared" ca="1" si="83"/>
        <v>0.92533040146181722</v>
      </c>
      <c r="C5341" t="s">
        <v>13</v>
      </c>
      <c r="D5341" t="s">
        <v>16</v>
      </c>
      <c r="J5341" s="2">
        <v>43898</v>
      </c>
      <c r="K5341" t="s">
        <v>13</v>
      </c>
      <c r="L5341" t="s">
        <v>20</v>
      </c>
      <c r="N5341" s="2"/>
    </row>
    <row r="5342" spans="1:14" x14ac:dyDescent="0.3">
      <c r="A5342" s="1">
        <v>43899</v>
      </c>
      <c r="B5342">
        <f t="shared" ca="1" si="83"/>
        <v>0.43821279106988331</v>
      </c>
      <c r="C5342" t="s">
        <v>13</v>
      </c>
      <c r="D5342" t="s">
        <v>14</v>
      </c>
      <c r="J5342" s="2">
        <v>43899</v>
      </c>
      <c r="K5342" t="s">
        <v>13</v>
      </c>
      <c r="L5342" t="s">
        <v>23</v>
      </c>
      <c r="N5342" s="2"/>
    </row>
    <row r="5343" spans="1:14" x14ac:dyDescent="0.3">
      <c r="A5343" s="1">
        <v>43900</v>
      </c>
      <c r="B5343">
        <f t="shared" ca="1" si="83"/>
        <v>0.76262254783481542</v>
      </c>
      <c r="C5343" t="s">
        <v>10</v>
      </c>
      <c r="D5343" t="s">
        <v>15</v>
      </c>
      <c r="J5343" s="2"/>
      <c r="N5343" s="2"/>
    </row>
    <row r="5344" spans="1:14" x14ac:dyDescent="0.3">
      <c r="A5344" s="1">
        <v>43901</v>
      </c>
      <c r="B5344">
        <f t="shared" ca="1" si="83"/>
        <v>0.19225660079838236</v>
      </c>
      <c r="C5344" t="s">
        <v>12</v>
      </c>
      <c r="D5344" t="s">
        <v>16</v>
      </c>
      <c r="F5344" s="2">
        <v>43901</v>
      </c>
      <c r="G5344" t="s">
        <v>12</v>
      </c>
      <c r="H5344" t="s">
        <v>20</v>
      </c>
      <c r="J5344" s="2"/>
      <c r="N5344" s="2"/>
    </row>
    <row r="5345" spans="1:16" x14ac:dyDescent="0.3">
      <c r="A5345" s="1">
        <v>43902</v>
      </c>
      <c r="B5345">
        <f t="shared" ca="1" si="83"/>
        <v>0.69159818934756123</v>
      </c>
      <c r="C5345" t="s">
        <v>0</v>
      </c>
      <c r="D5345" t="s">
        <v>17</v>
      </c>
      <c r="J5345" s="2"/>
      <c r="N5345" s="2"/>
    </row>
    <row r="5346" spans="1:16" x14ac:dyDescent="0.3">
      <c r="A5346" s="1">
        <v>43903</v>
      </c>
      <c r="B5346">
        <f t="shared" ca="1" si="83"/>
        <v>0.50290210944731217</v>
      </c>
      <c r="C5346" t="s">
        <v>1</v>
      </c>
      <c r="D5346" t="s">
        <v>18</v>
      </c>
      <c r="F5346" s="2"/>
      <c r="J5346" s="2"/>
      <c r="N5346" s="2"/>
    </row>
    <row r="5347" spans="1:16" x14ac:dyDescent="0.3">
      <c r="A5347" s="1">
        <v>43904</v>
      </c>
      <c r="B5347">
        <f t="shared" ca="1" si="83"/>
        <v>0.39553731127132596</v>
      </c>
      <c r="C5347" t="s">
        <v>2</v>
      </c>
      <c r="D5347" t="s">
        <v>14</v>
      </c>
      <c r="F5347" s="2"/>
      <c r="J5347" s="2"/>
      <c r="N5347" s="2">
        <v>43904</v>
      </c>
      <c r="O5347" t="s">
        <v>2</v>
      </c>
      <c r="P5347" t="s">
        <v>23</v>
      </c>
    </row>
    <row r="5348" spans="1:16" x14ac:dyDescent="0.3">
      <c r="A5348" s="1">
        <v>43905</v>
      </c>
      <c r="B5348">
        <f t="shared" ca="1" si="83"/>
        <v>0.36612799966141729</v>
      </c>
      <c r="C5348" t="s">
        <v>3</v>
      </c>
      <c r="D5348" t="s">
        <v>15</v>
      </c>
      <c r="F5348" s="2"/>
      <c r="J5348" s="2"/>
      <c r="N5348" s="2"/>
    </row>
    <row r="5349" spans="1:16" x14ac:dyDescent="0.3">
      <c r="A5349" s="1">
        <v>43906</v>
      </c>
      <c r="B5349">
        <f t="shared" ca="1" si="83"/>
        <v>0.95351603817899333</v>
      </c>
      <c r="C5349" t="s">
        <v>0</v>
      </c>
      <c r="D5349" t="s">
        <v>16</v>
      </c>
      <c r="F5349" s="2"/>
      <c r="J5349" s="2"/>
      <c r="N5349" s="2"/>
    </row>
    <row r="5350" spans="1:16" x14ac:dyDescent="0.3">
      <c r="A5350" s="1">
        <v>43907</v>
      </c>
      <c r="B5350">
        <f t="shared" ca="1" si="83"/>
        <v>8.0888191944065602E-2</v>
      </c>
      <c r="C5350" t="s">
        <v>1</v>
      </c>
      <c r="D5350" t="s">
        <v>14</v>
      </c>
      <c r="J5350" s="2"/>
      <c r="N5350" s="2"/>
    </row>
    <row r="5351" spans="1:16" x14ac:dyDescent="0.3">
      <c r="A5351" s="1">
        <v>43908</v>
      </c>
      <c r="B5351">
        <f t="shared" ca="1" si="83"/>
        <v>0.18501134593718882</v>
      </c>
      <c r="C5351" t="s">
        <v>2</v>
      </c>
      <c r="D5351" t="s">
        <v>15</v>
      </c>
      <c r="J5351" s="2"/>
      <c r="N5351" s="2">
        <v>43908</v>
      </c>
      <c r="O5351" t="s">
        <v>2</v>
      </c>
      <c r="P5351" t="s">
        <v>19</v>
      </c>
    </row>
    <row r="5352" spans="1:16" x14ac:dyDescent="0.3">
      <c r="A5352" s="1">
        <v>43909</v>
      </c>
      <c r="B5352">
        <f t="shared" ca="1" si="83"/>
        <v>0.27170218098716625</v>
      </c>
      <c r="C5352" t="s">
        <v>3</v>
      </c>
      <c r="D5352" t="s">
        <v>16</v>
      </c>
      <c r="J5352" s="2"/>
      <c r="N5352" s="2"/>
    </row>
    <row r="5353" spans="1:16" x14ac:dyDescent="0.3">
      <c r="A5353" s="1">
        <v>43910</v>
      </c>
      <c r="B5353">
        <f t="shared" ca="1" si="83"/>
        <v>0.11053532678093436</v>
      </c>
      <c r="C5353" t="s">
        <v>0</v>
      </c>
      <c r="D5353" t="s">
        <v>17</v>
      </c>
      <c r="J5353" s="2"/>
      <c r="N5353" s="2"/>
    </row>
    <row r="5354" spans="1:16" x14ac:dyDescent="0.3">
      <c r="A5354" s="1">
        <v>43911</v>
      </c>
      <c r="B5354">
        <f t="shared" ca="1" si="83"/>
        <v>0.11398333300368257</v>
      </c>
      <c r="C5354" t="s">
        <v>1</v>
      </c>
      <c r="D5354" t="s">
        <v>18</v>
      </c>
      <c r="F5354" s="2"/>
      <c r="J5354" s="2"/>
      <c r="N5354" s="2"/>
    </row>
    <row r="5355" spans="1:16" x14ac:dyDescent="0.3">
      <c r="A5355" s="1">
        <v>43912</v>
      </c>
      <c r="B5355">
        <f t="shared" ca="1" si="83"/>
        <v>0.40256412134112129</v>
      </c>
      <c r="C5355" t="s">
        <v>2</v>
      </c>
      <c r="D5355" t="s">
        <v>14</v>
      </c>
      <c r="J5355" s="2"/>
      <c r="N5355" s="2">
        <v>43912</v>
      </c>
      <c r="O5355" t="s">
        <v>2</v>
      </c>
      <c r="P5355" t="s">
        <v>23</v>
      </c>
    </row>
    <row r="5356" spans="1:16" x14ac:dyDescent="0.3">
      <c r="A5356" s="1">
        <v>43913</v>
      </c>
      <c r="B5356">
        <f t="shared" ca="1" si="83"/>
        <v>0.67563410104234889</v>
      </c>
      <c r="C5356" t="s">
        <v>3</v>
      </c>
      <c r="D5356" t="s">
        <v>15</v>
      </c>
      <c r="J5356" s="2"/>
      <c r="N5356" s="2"/>
    </row>
    <row r="5357" spans="1:16" x14ac:dyDescent="0.3">
      <c r="A5357" s="1">
        <v>43914</v>
      </c>
      <c r="B5357">
        <f t="shared" ca="1" si="83"/>
        <v>0.54783897531397696</v>
      </c>
      <c r="D5357" t="s">
        <v>16</v>
      </c>
      <c r="J5357" s="2"/>
      <c r="N5357" s="2"/>
    </row>
    <row r="5358" spans="1:16" x14ac:dyDescent="0.3">
      <c r="A5358" s="1">
        <v>43864</v>
      </c>
      <c r="B5358">
        <f t="shared" ca="1" si="83"/>
        <v>0.35297318576242043</v>
      </c>
      <c r="D5358" t="s">
        <v>17</v>
      </c>
      <c r="J5358" s="2"/>
      <c r="N5358" s="2"/>
    </row>
    <row r="5359" spans="1:16" x14ac:dyDescent="0.3">
      <c r="A5359" s="1">
        <v>43865</v>
      </c>
      <c r="B5359">
        <f t="shared" ca="1" si="83"/>
        <v>0.64605939420893421</v>
      </c>
      <c r="C5359" t="s">
        <v>11</v>
      </c>
      <c r="D5359" t="s">
        <v>18</v>
      </c>
      <c r="J5359" s="2"/>
      <c r="N5359" s="2"/>
    </row>
    <row r="5360" spans="1:16" x14ac:dyDescent="0.3">
      <c r="A5360" s="1">
        <v>43866</v>
      </c>
      <c r="B5360">
        <f t="shared" ca="1" si="83"/>
        <v>0.42564502768450829</v>
      </c>
      <c r="C5360" t="s">
        <v>11</v>
      </c>
      <c r="D5360" t="s">
        <v>14</v>
      </c>
      <c r="J5360" s="2"/>
      <c r="N5360" s="2"/>
    </row>
    <row r="5361" spans="1:14" x14ac:dyDescent="0.3">
      <c r="A5361" s="1">
        <v>43867</v>
      </c>
      <c r="B5361">
        <f t="shared" ca="1" si="83"/>
        <v>0.19436661845354686</v>
      </c>
      <c r="C5361" t="s">
        <v>11</v>
      </c>
      <c r="D5361" t="s">
        <v>15</v>
      </c>
      <c r="J5361" s="2"/>
      <c r="N5361" s="2"/>
    </row>
    <row r="5362" spans="1:14" x14ac:dyDescent="0.3">
      <c r="A5362" s="1">
        <v>43868</v>
      </c>
      <c r="B5362">
        <f t="shared" ca="1" si="83"/>
        <v>0.88745701569612456</v>
      </c>
      <c r="C5362" t="s">
        <v>11</v>
      </c>
      <c r="D5362" t="s">
        <v>16</v>
      </c>
      <c r="J5362" s="2"/>
      <c r="N5362" s="2"/>
    </row>
    <row r="5363" spans="1:14" x14ac:dyDescent="0.3">
      <c r="A5363" s="1">
        <v>43869</v>
      </c>
      <c r="B5363">
        <f t="shared" ca="1" si="83"/>
        <v>0.16768496904892194</v>
      </c>
      <c r="C5363" t="s">
        <v>11</v>
      </c>
      <c r="J5363" s="2"/>
      <c r="N5363" s="2"/>
    </row>
    <row r="5364" spans="1:14" x14ac:dyDescent="0.3">
      <c r="A5364" s="1">
        <v>43870</v>
      </c>
      <c r="B5364">
        <f t="shared" ca="1" si="83"/>
        <v>6.5087368193317618E-2</v>
      </c>
      <c r="C5364" t="s">
        <v>11</v>
      </c>
      <c r="D5364" t="s">
        <v>14</v>
      </c>
      <c r="J5364" s="2"/>
      <c r="N5364" s="2"/>
    </row>
    <row r="5365" spans="1:14" x14ac:dyDescent="0.3">
      <c r="A5365" s="1">
        <v>43871</v>
      </c>
      <c r="B5365">
        <f t="shared" ca="1" si="83"/>
        <v>0.46821961578877402</v>
      </c>
      <c r="C5365" t="s">
        <v>11</v>
      </c>
      <c r="D5365" t="s">
        <v>15</v>
      </c>
      <c r="J5365" s="2"/>
      <c r="N5365" s="2"/>
    </row>
    <row r="5366" spans="1:14" x14ac:dyDescent="0.3">
      <c r="A5366" s="1">
        <v>43872</v>
      </c>
      <c r="B5366">
        <f t="shared" ca="1" si="83"/>
        <v>0.68390778171278888</v>
      </c>
      <c r="C5366" t="s">
        <v>11</v>
      </c>
      <c r="D5366" t="s">
        <v>14</v>
      </c>
      <c r="J5366" s="2"/>
      <c r="N5366" s="2"/>
    </row>
    <row r="5367" spans="1:14" x14ac:dyDescent="0.3">
      <c r="A5367" s="1">
        <v>43873</v>
      </c>
      <c r="B5367">
        <f t="shared" ca="1" si="83"/>
        <v>0.40780371175932251</v>
      </c>
      <c r="C5367" t="s">
        <v>11</v>
      </c>
      <c r="D5367" t="s">
        <v>15</v>
      </c>
      <c r="J5367" s="2"/>
      <c r="N5367" s="2"/>
    </row>
    <row r="5368" spans="1:14" x14ac:dyDescent="0.3">
      <c r="A5368" s="1">
        <v>43874</v>
      </c>
      <c r="B5368">
        <f t="shared" ca="1" si="83"/>
        <v>0.49516654685720896</v>
      </c>
      <c r="C5368" t="s">
        <v>11</v>
      </c>
      <c r="D5368" t="s">
        <v>16</v>
      </c>
      <c r="J5368" s="2"/>
      <c r="N5368" s="2"/>
    </row>
    <row r="5369" spans="1:14" x14ac:dyDescent="0.3">
      <c r="A5369" s="1">
        <v>43875</v>
      </c>
      <c r="B5369">
        <f t="shared" ca="1" si="83"/>
        <v>0.44424131170223613</v>
      </c>
      <c r="C5369" t="s">
        <v>11</v>
      </c>
      <c r="D5369" t="s">
        <v>17</v>
      </c>
      <c r="J5369" s="2"/>
      <c r="N5369" s="2"/>
    </row>
    <row r="5370" spans="1:14" x14ac:dyDescent="0.3">
      <c r="A5370" s="1">
        <v>43876</v>
      </c>
      <c r="B5370">
        <f t="shared" ca="1" si="83"/>
        <v>0.87305246147331139</v>
      </c>
      <c r="C5370" t="s">
        <v>11</v>
      </c>
      <c r="D5370" t="s">
        <v>18</v>
      </c>
      <c r="J5370" s="2"/>
      <c r="N5370" s="2"/>
    </row>
    <row r="5371" spans="1:14" x14ac:dyDescent="0.3">
      <c r="A5371" s="1">
        <v>43877</v>
      </c>
      <c r="B5371">
        <f t="shared" ca="1" si="83"/>
        <v>0.15914549615259288</v>
      </c>
      <c r="C5371" t="s">
        <v>11</v>
      </c>
      <c r="D5371" t="s">
        <v>16</v>
      </c>
      <c r="J5371" s="2"/>
      <c r="N5371" s="2"/>
    </row>
    <row r="5372" spans="1:14" x14ac:dyDescent="0.3">
      <c r="A5372" s="1">
        <v>43878</v>
      </c>
      <c r="B5372">
        <f t="shared" ca="1" si="83"/>
        <v>8.7147616297320818E-2</v>
      </c>
      <c r="C5372" t="s">
        <v>11</v>
      </c>
      <c r="D5372" t="s">
        <v>14</v>
      </c>
      <c r="J5372" s="2"/>
      <c r="N5372" s="2"/>
    </row>
    <row r="5373" spans="1:14" x14ac:dyDescent="0.3">
      <c r="A5373" s="1">
        <v>43879</v>
      </c>
      <c r="B5373">
        <f t="shared" ca="1" si="83"/>
        <v>0.88760334618504844</v>
      </c>
      <c r="C5373" t="s">
        <v>11</v>
      </c>
      <c r="D5373" t="s">
        <v>15</v>
      </c>
      <c r="J5373" s="2"/>
      <c r="N5373" s="2"/>
    </row>
    <row r="5374" spans="1:14" x14ac:dyDescent="0.3">
      <c r="A5374" s="1">
        <v>43880</v>
      </c>
      <c r="B5374">
        <f t="shared" ca="1" si="83"/>
        <v>1.4773255096939719E-2</v>
      </c>
      <c r="C5374" t="s">
        <v>11</v>
      </c>
      <c r="D5374" t="s">
        <v>16</v>
      </c>
      <c r="J5374" s="2"/>
      <c r="N5374" s="2"/>
    </row>
    <row r="5375" spans="1:14" x14ac:dyDescent="0.3">
      <c r="A5375" s="1">
        <v>43881</v>
      </c>
      <c r="B5375">
        <f t="shared" ca="1" si="83"/>
        <v>0.94662448235932994</v>
      </c>
      <c r="C5375" t="s">
        <v>11</v>
      </c>
      <c r="D5375" t="s">
        <v>17</v>
      </c>
      <c r="J5375" s="2"/>
      <c r="N5375" s="2"/>
    </row>
    <row r="5376" spans="1:14" x14ac:dyDescent="0.3">
      <c r="A5376" s="1">
        <v>43882</v>
      </c>
      <c r="B5376">
        <f t="shared" ca="1" si="83"/>
        <v>0.47937074677784675</v>
      </c>
      <c r="C5376" t="s">
        <v>11</v>
      </c>
      <c r="D5376" t="s">
        <v>18</v>
      </c>
      <c r="J5376" s="2"/>
      <c r="N5376" s="2"/>
    </row>
    <row r="5377" spans="1:14" x14ac:dyDescent="0.3">
      <c r="A5377" s="1">
        <v>43883</v>
      </c>
      <c r="B5377">
        <f t="shared" ca="1" si="83"/>
        <v>0.70917306395059465</v>
      </c>
      <c r="C5377" t="s">
        <v>11</v>
      </c>
      <c r="J5377" s="2"/>
      <c r="N5377" s="2"/>
    </row>
    <row r="5378" spans="1:14" x14ac:dyDescent="0.3">
      <c r="A5378" s="1">
        <v>43884</v>
      </c>
      <c r="B5378">
        <f t="shared" ca="1" si="83"/>
        <v>0.20548165721060196</v>
      </c>
      <c r="C5378" t="s">
        <v>3</v>
      </c>
      <c r="D5378" t="s">
        <v>14</v>
      </c>
      <c r="J5378" s="2"/>
      <c r="N5378" s="2"/>
    </row>
    <row r="5379" spans="1:14" x14ac:dyDescent="0.3">
      <c r="A5379" s="1">
        <v>43885</v>
      </c>
      <c r="B5379">
        <f t="shared" ref="B5379:B5442" ca="1" si="84">RAND()</f>
        <v>0.16518329274827948</v>
      </c>
      <c r="C5379" t="s">
        <v>10</v>
      </c>
      <c r="D5379" t="s">
        <v>15</v>
      </c>
      <c r="J5379" s="2"/>
      <c r="N5379" s="2"/>
    </row>
    <row r="5380" spans="1:14" x14ac:dyDescent="0.3">
      <c r="A5380" s="1">
        <v>43886</v>
      </c>
      <c r="B5380">
        <f t="shared" ca="1" si="84"/>
        <v>0.45113802561357286</v>
      </c>
      <c r="C5380" t="s">
        <v>5</v>
      </c>
      <c r="D5380" t="s">
        <v>16</v>
      </c>
      <c r="J5380" s="2"/>
      <c r="N5380" s="2"/>
    </row>
    <row r="5381" spans="1:14" x14ac:dyDescent="0.3">
      <c r="A5381" s="1">
        <v>43887</v>
      </c>
      <c r="B5381">
        <f t="shared" ca="1" si="84"/>
        <v>0.80872518499299451</v>
      </c>
      <c r="C5381" t="s">
        <v>6</v>
      </c>
      <c r="J5381" s="2"/>
      <c r="N5381" s="2"/>
    </row>
    <row r="5382" spans="1:14" x14ac:dyDescent="0.3">
      <c r="A5382" s="1">
        <v>43888</v>
      </c>
      <c r="B5382">
        <f t="shared" ca="1" si="84"/>
        <v>0.69594908398549282</v>
      </c>
      <c r="C5382" t="s">
        <v>7</v>
      </c>
      <c r="F5382" s="2"/>
      <c r="J5382" s="2"/>
      <c r="N5382" s="2"/>
    </row>
    <row r="5383" spans="1:14" x14ac:dyDescent="0.3">
      <c r="A5383" s="1">
        <v>43889</v>
      </c>
      <c r="B5383">
        <f t="shared" ca="1" si="84"/>
        <v>2.5199408686127356E-2</v>
      </c>
      <c r="C5383" t="s">
        <v>4</v>
      </c>
      <c r="J5383" s="2"/>
      <c r="N5383" s="2"/>
    </row>
    <row r="5384" spans="1:14" x14ac:dyDescent="0.3">
      <c r="A5384" s="1">
        <v>43890</v>
      </c>
      <c r="B5384">
        <f t="shared" ca="1" si="84"/>
        <v>0.24617210642032217</v>
      </c>
      <c r="C5384" t="s">
        <v>8</v>
      </c>
      <c r="F5384" s="2"/>
      <c r="J5384" s="2"/>
      <c r="N5384" s="2"/>
    </row>
    <row r="5385" spans="1:14" x14ac:dyDescent="0.3">
      <c r="A5385" s="1">
        <v>43891</v>
      </c>
      <c r="B5385">
        <f t="shared" ca="1" si="84"/>
        <v>4.6067452262287367E-2</v>
      </c>
      <c r="C5385" t="s">
        <v>12</v>
      </c>
      <c r="F5385" s="2">
        <v>43891</v>
      </c>
      <c r="G5385" t="s">
        <v>12</v>
      </c>
      <c r="J5385" s="2"/>
      <c r="N5385" s="2"/>
    </row>
    <row r="5386" spans="1:14" x14ac:dyDescent="0.3">
      <c r="A5386" s="1">
        <v>43892</v>
      </c>
      <c r="B5386">
        <f t="shared" ca="1" si="84"/>
        <v>0.54093473273153192</v>
      </c>
      <c r="C5386" t="s">
        <v>10</v>
      </c>
      <c r="J5386" s="2"/>
      <c r="N5386" s="2"/>
    </row>
    <row r="5387" spans="1:14" x14ac:dyDescent="0.3">
      <c r="A5387" s="1">
        <v>43893</v>
      </c>
      <c r="B5387">
        <f t="shared" ca="1" si="84"/>
        <v>0.1779373986195496</v>
      </c>
      <c r="C5387" t="s">
        <v>12</v>
      </c>
      <c r="F5387" s="2">
        <v>43893</v>
      </c>
      <c r="G5387" t="s">
        <v>12</v>
      </c>
      <c r="J5387" s="2"/>
      <c r="N5387" s="2"/>
    </row>
    <row r="5388" spans="1:14" x14ac:dyDescent="0.3">
      <c r="A5388" s="1">
        <v>43894</v>
      </c>
      <c r="B5388">
        <f t="shared" ca="1" si="84"/>
        <v>0.38369951116768752</v>
      </c>
      <c r="C5388" t="s">
        <v>5</v>
      </c>
      <c r="D5388" t="s">
        <v>14</v>
      </c>
      <c r="J5388" s="2"/>
      <c r="N5388" s="2"/>
    </row>
    <row r="5389" spans="1:14" x14ac:dyDescent="0.3">
      <c r="A5389" s="1">
        <v>43895</v>
      </c>
      <c r="B5389">
        <f t="shared" ca="1" si="84"/>
        <v>9.9743767223321456E-3</v>
      </c>
      <c r="C5389" t="s">
        <v>6</v>
      </c>
      <c r="D5389" t="s">
        <v>15</v>
      </c>
      <c r="J5389" s="2"/>
      <c r="N5389" s="2"/>
    </row>
    <row r="5390" spans="1:14" x14ac:dyDescent="0.3">
      <c r="A5390" s="1">
        <v>43896</v>
      </c>
      <c r="B5390">
        <f t="shared" ca="1" si="84"/>
        <v>0.85605182573275795</v>
      </c>
      <c r="C5390" t="s">
        <v>7</v>
      </c>
      <c r="D5390" t="s">
        <v>16</v>
      </c>
      <c r="F5390" s="2"/>
      <c r="J5390" s="2"/>
      <c r="N5390" s="2"/>
    </row>
    <row r="5391" spans="1:14" x14ac:dyDescent="0.3">
      <c r="A5391" s="1">
        <v>43897</v>
      </c>
      <c r="B5391">
        <f t="shared" ca="1" si="84"/>
        <v>0.69641532867635325</v>
      </c>
      <c r="C5391" t="s">
        <v>4</v>
      </c>
      <c r="F5391" s="2"/>
      <c r="J5391" s="2"/>
      <c r="N5391" s="2"/>
    </row>
    <row r="5392" spans="1:14" x14ac:dyDescent="0.3">
      <c r="A5392" s="1">
        <v>43898</v>
      </c>
      <c r="B5392">
        <f t="shared" ca="1" si="84"/>
        <v>0.1052352534830131</v>
      </c>
      <c r="C5392" t="s">
        <v>8</v>
      </c>
      <c r="D5392" t="s">
        <v>14</v>
      </c>
      <c r="F5392" s="2"/>
      <c r="J5392" s="2"/>
      <c r="N5392" s="2"/>
    </row>
    <row r="5393" spans="1:16" x14ac:dyDescent="0.3">
      <c r="A5393" s="1">
        <v>43899</v>
      </c>
      <c r="B5393">
        <f t="shared" ca="1" si="84"/>
        <v>0.6032508320433545</v>
      </c>
      <c r="C5393" t="s">
        <v>12</v>
      </c>
      <c r="D5393" t="s">
        <v>15</v>
      </c>
      <c r="F5393" s="2">
        <v>43899</v>
      </c>
      <c r="G5393" t="s">
        <v>12</v>
      </c>
      <c r="H5393" t="s">
        <v>19</v>
      </c>
      <c r="J5393" s="2"/>
      <c r="N5393" s="2"/>
    </row>
    <row r="5394" spans="1:16" x14ac:dyDescent="0.3">
      <c r="A5394" s="1">
        <v>43900</v>
      </c>
      <c r="B5394">
        <f t="shared" ca="1" si="84"/>
        <v>0.38508689340327296</v>
      </c>
      <c r="C5394" t="s">
        <v>12</v>
      </c>
      <c r="D5394" t="s">
        <v>16</v>
      </c>
      <c r="F5394" s="2">
        <v>43900</v>
      </c>
      <c r="G5394" t="s">
        <v>12</v>
      </c>
      <c r="H5394" t="s">
        <v>20</v>
      </c>
      <c r="J5394" s="2"/>
      <c r="N5394" s="2"/>
    </row>
    <row r="5395" spans="1:16" x14ac:dyDescent="0.3">
      <c r="A5395" s="1">
        <v>43901</v>
      </c>
      <c r="B5395">
        <f t="shared" ca="1" si="84"/>
        <v>0.14098808830765808</v>
      </c>
      <c r="C5395" t="s">
        <v>12</v>
      </c>
      <c r="D5395" t="s">
        <v>17</v>
      </c>
      <c r="F5395" s="2">
        <v>43901</v>
      </c>
      <c r="G5395" t="s">
        <v>12</v>
      </c>
      <c r="H5395" t="s">
        <v>21</v>
      </c>
      <c r="J5395" s="2"/>
      <c r="N5395" s="2"/>
    </row>
    <row r="5396" spans="1:16" x14ac:dyDescent="0.3">
      <c r="A5396" s="1">
        <v>43902</v>
      </c>
      <c r="B5396">
        <f t="shared" ca="1" si="84"/>
        <v>0.48231689308655867</v>
      </c>
      <c r="C5396" t="s">
        <v>12</v>
      </c>
      <c r="D5396" t="s">
        <v>18</v>
      </c>
      <c r="F5396" s="2">
        <v>43902</v>
      </c>
      <c r="G5396" t="s">
        <v>12</v>
      </c>
      <c r="H5396" t="s">
        <v>22</v>
      </c>
      <c r="J5396" s="2"/>
      <c r="N5396" s="2"/>
    </row>
    <row r="5397" spans="1:16" x14ac:dyDescent="0.3">
      <c r="A5397" s="1">
        <v>43903</v>
      </c>
      <c r="B5397">
        <f t="shared" ca="1" si="84"/>
        <v>0.28259104588754103</v>
      </c>
      <c r="C5397" t="s">
        <v>8</v>
      </c>
      <c r="D5397" t="s">
        <v>14</v>
      </c>
      <c r="J5397" s="2"/>
      <c r="N5397" s="2"/>
    </row>
    <row r="5398" spans="1:16" x14ac:dyDescent="0.3">
      <c r="A5398" s="1">
        <v>43904</v>
      </c>
      <c r="B5398">
        <f t="shared" ca="1" si="84"/>
        <v>0.58873533283498236</v>
      </c>
      <c r="C5398" t="s">
        <v>13</v>
      </c>
      <c r="D5398" t="s">
        <v>15</v>
      </c>
      <c r="F5398" s="2"/>
      <c r="J5398" s="2">
        <v>43904</v>
      </c>
      <c r="K5398" t="s">
        <v>13</v>
      </c>
      <c r="L5398" t="s">
        <v>19</v>
      </c>
      <c r="N5398" s="2"/>
    </row>
    <row r="5399" spans="1:16" x14ac:dyDescent="0.3">
      <c r="A5399" s="1">
        <v>43905</v>
      </c>
      <c r="B5399">
        <f t="shared" ca="1" si="84"/>
        <v>0.19012863430720606</v>
      </c>
      <c r="C5399" t="s">
        <v>13</v>
      </c>
      <c r="D5399" t="s">
        <v>16</v>
      </c>
      <c r="J5399" s="2">
        <v>43905</v>
      </c>
      <c r="K5399" t="s">
        <v>13</v>
      </c>
      <c r="L5399" t="s">
        <v>20</v>
      </c>
      <c r="N5399" s="2"/>
    </row>
    <row r="5400" spans="1:16" x14ac:dyDescent="0.3">
      <c r="A5400" s="1">
        <v>43906</v>
      </c>
      <c r="B5400">
        <f t="shared" ca="1" si="84"/>
        <v>0.94885560317252515</v>
      </c>
      <c r="C5400" t="s">
        <v>10</v>
      </c>
      <c r="J5400" s="2"/>
      <c r="N5400" s="2"/>
    </row>
    <row r="5401" spans="1:16" x14ac:dyDescent="0.3">
      <c r="A5401" s="1">
        <v>43907</v>
      </c>
      <c r="B5401">
        <f t="shared" ca="1" si="84"/>
        <v>0.67411586546822255</v>
      </c>
      <c r="C5401" t="s">
        <v>12</v>
      </c>
      <c r="F5401" s="2">
        <v>43907</v>
      </c>
      <c r="G5401" t="s">
        <v>12</v>
      </c>
      <c r="J5401" s="2"/>
      <c r="N5401" s="2"/>
    </row>
    <row r="5402" spans="1:16" x14ac:dyDescent="0.3">
      <c r="A5402" s="1">
        <v>43908</v>
      </c>
      <c r="B5402">
        <f t="shared" ca="1" si="84"/>
        <v>0.2114882204046995</v>
      </c>
      <c r="C5402" t="s">
        <v>0</v>
      </c>
      <c r="D5402" t="s">
        <v>14</v>
      </c>
      <c r="J5402" s="2"/>
      <c r="N5402" s="2"/>
    </row>
    <row r="5403" spans="1:16" x14ac:dyDescent="0.3">
      <c r="A5403" s="1">
        <v>43864</v>
      </c>
      <c r="B5403">
        <f t="shared" ca="1" si="84"/>
        <v>0.75200181998042948</v>
      </c>
      <c r="C5403" t="s">
        <v>1</v>
      </c>
      <c r="D5403" t="s">
        <v>15</v>
      </c>
      <c r="J5403" s="2"/>
      <c r="N5403" s="2"/>
    </row>
    <row r="5404" spans="1:16" x14ac:dyDescent="0.3">
      <c r="A5404" s="1">
        <v>43865</v>
      </c>
      <c r="B5404">
        <f t="shared" ca="1" si="84"/>
        <v>0.2142035783473335</v>
      </c>
      <c r="C5404" t="s">
        <v>2</v>
      </c>
      <c r="D5404" t="s">
        <v>16</v>
      </c>
      <c r="J5404" s="2"/>
      <c r="N5404" s="2">
        <v>43865</v>
      </c>
      <c r="O5404" t="s">
        <v>2</v>
      </c>
      <c r="P5404" t="s">
        <v>20</v>
      </c>
    </row>
    <row r="5405" spans="1:16" x14ac:dyDescent="0.3">
      <c r="A5405" s="1">
        <v>43866</v>
      </c>
      <c r="B5405">
        <f t="shared" ca="1" si="84"/>
        <v>0.41922443102817952</v>
      </c>
      <c r="C5405" t="s">
        <v>3</v>
      </c>
      <c r="D5405" t="s">
        <v>17</v>
      </c>
      <c r="J5405" s="2"/>
      <c r="N5405" s="2"/>
    </row>
    <row r="5406" spans="1:16" x14ac:dyDescent="0.3">
      <c r="A5406" s="1">
        <v>43867</v>
      </c>
      <c r="B5406">
        <f t="shared" ca="1" si="84"/>
        <v>0.23772372261860963</v>
      </c>
      <c r="C5406" t="s">
        <v>0</v>
      </c>
      <c r="D5406" t="s">
        <v>18</v>
      </c>
      <c r="J5406" s="2"/>
      <c r="N5406" s="2"/>
    </row>
    <row r="5407" spans="1:16" x14ac:dyDescent="0.3">
      <c r="A5407" s="1">
        <v>43868</v>
      </c>
      <c r="B5407">
        <f t="shared" ca="1" si="84"/>
        <v>0.61639118370944823</v>
      </c>
      <c r="C5407" t="s">
        <v>1</v>
      </c>
      <c r="D5407" t="s">
        <v>14</v>
      </c>
      <c r="J5407" s="2"/>
      <c r="N5407" s="2"/>
    </row>
    <row r="5408" spans="1:16" x14ac:dyDescent="0.3">
      <c r="A5408" s="1">
        <v>43869</v>
      </c>
      <c r="B5408">
        <f t="shared" ca="1" si="84"/>
        <v>6.9759854080309824E-2</v>
      </c>
      <c r="C5408" t="s">
        <v>2</v>
      </c>
      <c r="D5408" t="s">
        <v>15</v>
      </c>
      <c r="J5408" s="2"/>
      <c r="N5408" s="2">
        <v>43869</v>
      </c>
      <c r="O5408" t="s">
        <v>2</v>
      </c>
      <c r="P5408" t="s">
        <v>19</v>
      </c>
    </row>
    <row r="5409" spans="1:16" x14ac:dyDescent="0.3">
      <c r="A5409" s="1">
        <v>43870</v>
      </c>
      <c r="B5409">
        <f t="shared" ca="1" si="84"/>
        <v>0.53746204474376658</v>
      </c>
      <c r="C5409" t="s">
        <v>3</v>
      </c>
      <c r="D5409" t="s">
        <v>16</v>
      </c>
      <c r="J5409" s="2"/>
      <c r="N5409" s="2"/>
    </row>
    <row r="5410" spans="1:16" x14ac:dyDescent="0.3">
      <c r="A5410" s="1">
        <v>43871</v>
      </c>
      <c r="B5410">
        <f t="shared" ca="1" si="84"/>
        <v>0.84710045908801568</v>
      </c>
      <c r="C5410" t="s">
        <v>0</v>
      </c>
      <c r="D5410" t="s">
        <v>14</v>
      </c>
      <c r="J5410" s="2"/>
      <c r="N5410" s="2"/>
    </row>
    <row r="5411" spans="1:16" x14ac:dyDescent="0.3">
      <c r="A5411" s="1">
        <v>43872</v>
      </c>
      <c r="B5411">
        <f t="shared" ca="1" si="84"/>
        <v>0.94265312747496732</v>
      </c>
      <c r="C5411" t="s">
        <v>1</v>
      </c>
      <c r="D5411" t="s">
        <v>15</v>
      </c>
      <c r="J5411" s="2"/>
      <c r="N5411" s="2"/>
    </row>
    <row r="5412" spans="1:16" x14ac:dyDescent="0.3">
      <c r="A5412" s="1">
        <v>43873</v>
      </c>
      <c r="B5412">
        <f t="shared" ca="1" si="84"/>
        <v>0.90654369720307915</v>
      </c>
      <c r="C5412" t="s">
        <v>2</v>
      </c>
      <c r="D5412" t="s">
        <v>16</v>
      </c>
      <c r="J5412" s="2"/>
      <c r="N5412" s="2">
        <v>43873</v>
      </c>
      <c r="O5412" t="s">
        <v>2</v>
      </c>
      <c r="P5412" t="s">
        <v>20</v>
      </c>
    </row>
    <row r="5413" spans="1:16" x14ac:dyDescent="0.3">
      <c r="A5413" s="1">
        <v>43874</v>
      </c>
      <c r="B5413">
        <f t="shared" ca="1" si="84"/>
        <v>0.35040768235342601</v>
      </c>
      <c r="C5413" t="s">
        <v>3</v>
      </c>
      <c r="D5413" t="s">
        <v>17</v>
      </c>
      <c r="J5413" s="2"/>
      <c r="N5413" s="2"/>
    </row>
    <row r="5414" spans="1:16" x14ac:dyDescent="0.3">
      <c r="A5414" s="1">
        <v>43875</v>
      </c>
      <c r="B5414">
        <f t="shared" ca="1" si="84"/>
        <v>4.9390455852159065E-2</v>
      </c>
      <c r="D5414" t="s">
        <v>18</v>
      </c>
      <c r="J5414" s="2"/>
      <c r="N5414" s="2"/>
    </row>
    <row r="5415" spans="1:16" x14ac:dyDescent="0.3">
      <c r="A5415" s="1">
        <v>43876</v>
      </c>
      <c r="B5415">
        <f t="shared" ca="1" si="84"/>
        <v>8.5761300637243076E-2</v>
      </c>
      <c r="D5415" t="s">
        <v>14</v>
      </c>
      <c r="J5415" s="2"/>
      <c r="N5415" s="2"/>
    </row>
    <row r="5416" spans="1:16" x14ac:dyDescent="0.3">
      <c r="A5416" s="1">
        <v>43877</v>
      </c>
      <c r="B5416">
        <f t="shared" ca="1" si="84"/>
        <v>0.93364067249085436</v>
      </c>
      <c r="C5416" t="s">
        <v>3</v>
      </c>
      <c r="D5416" t="s">
        <v>15</v>
      </c>
      <c r="J5416" s="2"/>
      <c r="N5416" s="2"/>
    </row>
    <row r="5417" spans="1:16" x14ac:dyDescent="0.3">
      <c r="A5417" s="1">
        <v>43878</v>
      </c>
      <c r="B5417">
        <f t="shared" ca="1" si="84"/>
        <v>0.37094074803548205</v>
      </c>
      <c r="C5417" t="s">
        <v>10</v>
      </c>
      <c r="D5417" t="s">
        <v>16</v>
      </c>
      <c r="J5417" s="2"/>
      <c r="N5417" s="2"/>
    </row>
    <row r="5418" spans="1:16" x14ac:dyDescent="0.3">
      <c r="A5418" s="1">
        <v>43879</v>
      </c>
      <c r="B5418">
        <f t="shared" ca="1" si="84"/>
        <v>0.5626667818010298</v>
      </c>
      <c r="C5418" t="s">
        <v>5</v>
      </c>
      <c r="D5418" t="s">
        <v>17</v>
      </c>
      <c r="J5418" s="2"/>
      <c r="N5418" s="2"/>
    </row>
    <row r="5419" spans="1:16" x14ac:dyDescent="0.3">
      <c r="A5419" s="1">
        <v>43880</v>
      </c>
      <c r="B5419">
        <f t="shared" ca="1" si="84"/>
        <v>0.57412019472343434</v>
      </c>
      <c r="C5419" t="s">
        <v>3</v>
      </c>
      <c r="D5419" t="s">
        <v>18</v>
      </c>
      <c r="J5419" s="2"/>
      <c r="N5419" s="2"/>
    </row>
    <row r="5420" spans="1:16" x14ac:dyDescent="0.3">
      <c r="A5420" s="1">
        <v>43881</v>
      </c>
      <c r="B5420">
        <f t="shared" ca="1" si="84"/>
        <v>7.8719600813157653E-2</v>
      </c>
      <c r="C5420" t="s">
        <v>10</v>
      </c>
      <c r="D5420" t="s">
        <v>14</v>
      </c>
      <c r="J5420" s="2"/>
      <c r="N5420" s="2"/>
    </row>
    <row r="5421" spans="1:16" x14ac:dyDescent="0.3">
      <c r="A5421" s="1">
        <v>43882</v>
      </c>
      <c r="B5421">
        <f t="shared" ca="1" si="84"/>
        <v>0.56052293604948167</v>
      </c>
      <c r="C5421" t="s">
        <v>5</v>
      </c>
      <c r="D5421" t="s">
        <v>15</v>
      </c>
      <c r="J5421" s="2"/>
      <c r="N5421" s="2"/>
    </row>
    <row r="5422" spans="1:16" x14ac:dyDescent="0.3">
      <c r="A5422" s="1">
        <v>43883</v>
      </c>
      <c r="B5422">
        <f t="shared" ca="1" si="84"/>
        <v>0.54124517706168329</v>
      </c>
      <c r="C5422" t="s">
        <v>6</v>
      </c>
      <c r="D5422" t="s">
        <v>16</v>
      </c>
      <c r="J5422" s="2"/>
      <c r="N5422" s="2"/>
    </row>
    <row r="5423" spans="1:16" x14ac:dyDescent="0.3">
      <c r="A5423" s="1">
        <v>43884</v>
      </c>
      <c r="B5423">
        <f t="shared" ca="1" si="84"/>
        <v>0.78035013553392629</v>
      </c>
      <c r="C5423" t="s">
        <v>7</v>
      </c>
      <c r="J5423" s="2"/>
      <c r="N5423" s="2"/>
    </row>
    <row r="5424" spans="1:16" x14ac:dyDescent="0.3">
      <c r="A5424" s="1">
        <v>43885</v>
      </c>
      <c r="B5424">
        <f t="shared" ca="1" si="84"/>
        <v>9.7685753429487265E-2</v>
      </c>
      <c r="C5424" t="s">
        <v>4</v>
      </c>
      <c r="D5424" t="s">
        <v>14</v>
      </c>
      <c r="J5424" s="2"/>
      <c r="N5424" s="2"/>
    </row>
    <row r="5425" spans="1:14" x14ac:dyDescent="0.3">
      <c r="A5425" s="1">
        <v>43886</v>
      </c>
      <c r="B5425">
        <f t="shared" ca="1" si="84"/>
        <v>0.30658024882660373</v>
      </c>
      <c r="C5425" t="s">
        <v>8</v>
      </c>
      <c r="D5425" t="s">
        <v>15</v>
      </c>
      <c r="J5425" s="2"/>
      <c r="N5425" s="2"/>
    </row>
    <row r="5426" spans="1:14" x14ac:dyDescent="0.3">
      <c r="A5426" s="1">
        <v>43887</v>
      </c>
      <c r="B5426">
        <f t="shared" ca="1" si="84"/>
        <v>0.90130336969579206</v>
      </c>
      <c r="C5426" t="s">
        <v>12</v>
      </c>
      <c r="D5426" t="s">
        <v>14</v>
      </c>
      <c r="F5426" s="2">
        <v>43887</v>
      </c>
      <c r="G5426" t="s">
        <v>12</v>
      </c>
      <c r="H5426" t="s">
        <v>23</v>
      </c>
      <c r="J5426" s="2"/>
      <c r="N5426" s="2"/>
    </row>
    <row r="5427" spans="1:14" x14ac:dyDescent="0.3">
      <c r="A5427" s="1">
        <v>43888</v>
      </c>
      <c r="B5427">
        <f t="shared" ca="1" si="84"/>
        <v>0.21379795601007257</v>
      </c>
      <c r="C5427" t="s">
        <v>10</v>
      </c>
      <c r="D5427" t="s">
        <v>15</v>
      </c>
      <c r="J5427" s="2"/>
      <c r="N5427" s="2"/>
    </row>
    <row r="5428" spans="1:14" x14ac:dyDescent="0.3">
      <c r="A5428" s="1">
        <v>43889</v>
      </c>
      <c r="B5428">
        <f t="shared" ca="1" si="84"/>
        <v>0.89399480759264349</v>
      </c>
      <c r="C5428" t="s">
        <v>12</v>
      </c>
      <c r="D5428" t="s">
        <v>16</v>
      </c>
      <c r="F5428" s="2">
        <v>43889</v>
      </c>
      <c r="G5428" t="s">
        <v>12</v>
      </c>
      <c r="H5428" t="s">
        <v>20</v>
      </c>
      <c r="J5428" s="2"/>
      <c r="N5428" s="2"/>
    </row>
    <row r="5429" spans="1:14" x14ac:dyDescent="0.3">
      <c r="A5429" s="1">
        <v>43890</v>
      </c>
      <c r="B5429">
        <f t="shared" ca="1" si="84"/>
        <v>0.35171128843068189</v>
      </c>
      <c r="C5429" t="s">
        <v>5</v>
      </c>
      <c r="D5429" t="s">
        <v>17</v>
      </c>
      <c r="J5429" s="2"/>
      <c r="N5429" s="2"/>
    </row>
    <row r="5430" spans="1:14" x14ac:dyDescent="0.3">
      <c r="A5430" s="1">
        <v>43891</v>
      </c>
      <c r="B5430">
        <f t="shared" ca="1" si="84"/>
        <v>0.54510761119769413</v>
      </c>
      <c r="C5430" t="s">
        <v>6</v>
      </c>
      <c r="D5430" t="s">
        <v>18</v>
      </c>
      <c r="J5430" s="2"/>
      <c r="N5430" s="2"/>
    </row>
    <row r="5431" spans="1:14" x14ac:dyDescent="0.3">
      <c r="A5431" s="1">
        <v>43892</v>
      </c>
      <c r="B5431">
        <f t="shared" ca="1" si="84"/>
        <v>5.4687779213480558E-2</v>
      </c>
      <c r="C5431" t="s">
        <v>7</v>
      </c>
      <c r="D5431" t="s">
        <v>16</v>
      </c>
      <c r="J5431" s="2"/>
      <c r="N5431" s="2"/>
    </row>
    <row r="5432" spans="1:14" x14ac:dyDescent="0.3">
      <c r="A5432" s="1">
        <v>43893</v>
      </c>
      <c r="B5432">
        <f t="shared" ca="1" si="84"/>
        <v>0.10262076485616922</v>
      </c>
      <c r="C5432" t="s">
        <v>4</v>
      </c>
      <c r="D5432" t="s">
        <v>14</v>
      </c>
      <c r="J5432" s="2"/>
      <c r="N5432" s="2"/>
    </row>
    <row r="5433" spans="1:14" x14ac:dyDescent="0.3">
      <c r="A5433" s="1">
        <v>43894</v>
      </c>
      <c r="B5433">
        <f t="shared" ca="1" si="84"/>
        <v>7.2275004793152187E-2</v>
      </c>
      <c r="C5433" t="s">
        <v>8</v>
      </c>
      <c r="D5433" t="s">
        <v>15</v>
      </c>
      <c r="J5433" s="2"/>
      <c r="N5433" s="2"/>
    </row>
    <row r="5434" spans="1:14" x14ac:dyDescent="0.3">
      <c r="A5434" s="1">
        <v>43895</v>
      </c>
      <c r="B5434">
        <f t="shared" ca="1" si="84"/>
        <v>0.83144144799105413</v>
      </c>
      <c r="C5434" t="s">
        <v>12</v>
      </c>
      <c r="D5434" t="s">
        <v>16</v>
      </c>
      <c r="F5434" s="2">
        <v>43895</v>
      </c>
      <c r="G5434" t="s">
        <v>12</v>
      </c>
      <c r="H5434" t="s">
        <v>20</v>
      </c>
      <c r="J5434" s="2"/>
      <c r="N5434" s="2"/>
    </row>
    <row r="5435" spans="1:14" x14ac:dyDescent="0.3">
      <c r="A5435" s="1">
        <v>43896</v>
      </c>
      <c r="B5435">
        <f t="shared" ca="1" si="84"/>
        <v>0.34463645103645857</v>
      </c>
      <c r="C5435" t="s">
        <v>12</v>
      </c>
      <c r="D5435" t="s">
        <v>17</v>
      </c>
      <c r="F5435" s="2">
        <v>43896</v>
      </c>
      <c r="G5435" t="s">
        <v>12</v>
      </c>
      <c r="H5435" t="s">
        <v>21</v>
      </c>
      <c r="J5435" s="2"/>
      <c r="N5435" s="2"/>
    </row>
    <row r="5436" spans="1:14" x14ac:dyDescent="0.3">
      <c r="A5436" s="1">
        <v>43897</v>
      </c>
      <c r="B5436">
        <f t="shared" ca="1" si="84"/>
        <v>7.6967398175272095E-2</v>
      </c>
      <c r="C5436" t="s">
        <v>3</v>
      </c>
      <c r="D5436" t="s">
        <v>18</v>
      </c>
      <c r="F5436" s="2"/>
      <c r="J5436" s="2"/>
      <c r="N5436" s="2"/>
    </row>
    <row r="5437" spans="1:14" x14ac:dyDescent="0.3">
      <c r="A5437" s="1">
        <v>43898</v>
      </c>
      <c r="B5437">
        <f t="shared" ca="1" si="84"/>
        <v>0.46652821052200844</v>
      </c>
      <c r="C5437" t="s">
        <v>10</v>
      </c>
      <c r="F5437" s="2"/>
      <c r="J5437" s="2"/>
      <c r="N5437" s="2"/>
    </row>
    <row r="5438" spans="1:14" x14ac:dyDescent="0.3">
      <c r="A5438" s="1">
        <v>43899</v>
      </c>
      <c r="B5438">
        <f t="shared" ca="1" si="84"/>
        <v>0.2818379406368986</v>
      </c>
      <c r="C5438" t="s">
        <v>5</v>
      </c>
      <c r="D5438" t="s">
        <v>14</v>
      </c>
      <c r="J5438" s="2"/>
      <c r="N5438" s="2"/>
    </row>
    <row r="5439" spans="1:14" x14ac:dyDescent="0.3">
      <c r="A5439" s="1">
        <v>43900</v>
      </c>
      <c r="B5439">
        <f t="shared" ca="1" si="84"/>
        <v>4.7317123382764059E-3</v>
      </c>
      <c r="C5439" t="s">
        <v>6</v>
      </c>
      <c r="D5439" t="s">
        <v>15</v>
      </c>
      <c r="J5439" s="2"/>
      <c r="N5439" s="2"/>
    </row>
    <row r="5440" spans="1:14" x14ac:dyDescent="0.3">
      <c r="A5440" s="1">
        <v>43901</v>
      </c>
      <c r="B5440">
        <f t="shared" ca="1" si="84"/>
        <v>0.99268789563320503</v>
      </c>
      <c r="C5440" t="s">
        <v>7</v>
      </c>
      <c r="D5440" t="s">
        <v>16</v>
      </c>
      <c r="J5440" s="2"/>
      <c r="N5440" s="2"/>
    </row>
    <row r="5441" spans="1:14" x14ac:dyDescent="0.3">
      <c r="A5441" s="1">
        <v>43902</v>
      </c>
      <c r="B5441">
        <f t="shared" ca="1" si="84"/>
        <v>0.76229684459867708</v>
      </c>
      <c r="C5441" t="s">
        <v>4</v>
      </c>
      <c r="J5441" s="2"/>
      <c r="N5441" s="2"/>
    </row>
    <row r="5442" spans="1:14" x14ac:dyDescent="0.3">
      <c r="A5442" s="1">
        <v>43903</v>
      </c>
      <c r="B5442">
        <f t="shared" ca="1" si="84"/>
        <v>0.20962014717858624</v>
      </c>
      <c r="C5442" t="s">
        <v>8</v>
      </c>
      <c r="F5442" s="2"/>
      <c r="J5442" s="2"/>
      <c r="N5442" s="2"/>
    </row>
    <row r="5443" spans="1:14" x14ac:dyDescent="0.3">
      <c r="A5443" s="1">
        <v>43904</v>
      </c>
      <c r="B5443">
        <f t="shared" ref="B5443:B5506" ca="1" si="85">RAND()</f>
        <v>0.80739814627952544</v>
      </c>
      <c r="C5443" t="s">
        <v>12</v>
      </c>
      <c r="F5443" s="2">
        <v>43904</v>
      </c>
      <c r="G5443" t="s">
        <v>12</v>
      </c>
      <c r="J5443" s="2"/>
      <c r="N5443" s="2"/>
    </row>
    <row r="5444" spans="1:14" x14ac:dyDescent="0.3">
      <c r="A5444" s="1">
        <v>43905</v>
      </c>
      <c r="B5444">
        <f t="shared" ca="1" si="85"/>
        <v>0.4732623993924252</v>
      </c>
      <c r="C5444" t="s">
        <v>10</v>
      </c>
      <c r="J5444" s="2"/>
      <c r="N5444" s="2"/>
    </row>
    <row r="5445" spans="1:14" x14ac:dyDescent="0.3">
      <c r="A5445" s="1">
        <v>43906</v>
      </c>
      <c r="B5445">
        <f t="shared" ca="1" si="85"/>
        <v>4.2687444826378651E-2</v>
      </c>
      <c r="C5445" t="s">
        <v>12</v>
      </c>
      <c r="F5445" s="2">
        <v>43906</v>
      </c>
      <c r="G5445" t="s">
        <v>12</v>
      </c>
      <c r="J5445" s="2"/>
      <c r="N5445" s="2"/>
    </row>
    <row r="5446" spans="1:14" x14ac:dyDescent="0.3">
      <c r="A5446" s="1">
        <v>43907</v>
      </c>
      <c r="B5446">
        <f t="shared" ca="1" si="85"/>
        <v>0.27065205975093498</v>
      </c>
      <c r="C5446" t="s">
        <v>5</v>
      </c>
      <c r="J5446" s="2"/>
      <c r="N5446" s="2"/>
    </row>
    <row r="5447" spans="1:14" x14ac:dyDescent="0.3">
      <c r="A5447" s="1">
        <v>43908</v>
      </c>
      <c r="B5447">
        <f t="shared" ca="1" si="85"/>
        <v>4.1567640168129305E-2</v>
      </c>
      <c r="C5447" t="s">
        <v>6</v>
      </c>
      <c r="J5447" s="2"/>
      <c r="N5447" s="2"/>
    </row>
    <row r="5448" spans="1:14" x14ac:dyDescent="0.3">
      <c r="A5448" s="1">
        <v>43909</v>
      </c>
      <c r="B5448">
        <f t="shared" ca="1" si="85"/>
        <v>0.38292007578712384</v>
      </c>
      <c r="C5448" t="s">
        <v>7</v>
      </c>
      <c r="D5448" t="s">
        <v>14</v>
      </c>
      <c r="J5448" s="2"/>
      <c r="N5448" s="2"/>
    </row>
    <row r="5449" spans="1:14" x14ac:dyDescent="0.3">
      <c r="A5449" s="1">
        <v>43910</v>
      </c>
      <c r="B5449">
        <f t="shared" ca="1" si="85"/>
        <v>0.44725118328511748</v>
      </c>
      <c r="C5449" t="s">
        <v>4</v>
      </c>
      <c r="D5449" t="s">
        <v>15</v>
      </c>
      <c r="J5449" s="2"/>
      <c r="N5449" s="2"/>
    </row>
    <row r="5450" spans="1:14" x14ac:dyDescent="0.3">
      <c r="A5450" s="1">
        <v>43911</v>
      </c>
      <c r="B5450">
        <f t="shared" ca="1" si="85"/>
        <v>0.21503039576371552</v>
      </c>
      <c r="C5450" t="s">
        <v>8</v>
      </c>
      <c r="D5450" t="s">
        <v>16</v>
      </c>
      <c r="J5450" s="2"/>
      <c r="N5450" s="2"/>
    </row>
    <row r="5451" spans="1:14" x14ac:dyDescent="0.3">
      <c r="A5451" s="1">
        <v>43912</v>
      </c>
      <c r="B5451">
        <f t="shared" ca="1" si="85"/>
        <v>0.62519862664205161</v>
      </c>
      <c r="C5451" t="s">
        <v>12</v>
      </c>
      <c r="F5451" s="2">
        <v>43912</v>
      </c>
      <c r="G5451" t="s">
        <v>12</v>
      </c>
      <c r="J5451" s="2"/>
      <c r="N5451" s="2"/>
    </row>
    <row r="5452" spans="1:14" x14ac:dyDescent="0.3">
      <c r="A5452" s="1">
        <v>43913</v>
      </c>
      <c r="B5452">
        <f t="shared" ca="1" si="85"/>
        <v>0.78535591897616541</v>
      </c>
      <c r="C5452" t="s">
        <v>12</v>
      </c>
      <c r="D5452" t="s">
        <v>14</v>
      </c>
      <c r="F5452" s="2">
        <v>43913</v>
      </c>
      <c r="G5452" t="s">
        <v>12</v>
      </c>
      <c r="H5452" t="s">
        <v>23</v>
      </c>
      <c r="J5452" s="2"/>
      <c r="N5452" s="2"/>
    </row>
    <row r="5453" spans="1:14" x14ac:dyDescent="0.3">
      <c r="A5453" s="1">
        <v>43914</v>
      </c>
      <c r="B5453">
        <f t="shared" ca="1" si="85"/>
        <v>0.1791798265439184</v>
      </c>
      <c r="C5453" t="s">
        <v>12</v>
      </c>
      <c r="D5453" t="s">
        <v>15</v>
      </c>
      <c r="F5453" s="2">
        <v>43914</v>
      </c>
      <c r="G5453" t="s">
        <v>12</v>
      </c>
      <c r="H5453" t="s">
        <v>19</v>
      </c>
      <c r="J5453" s="2"/>
      <c r="N5453" s="2"/>
    </row>
    <row r="5454" spans="1:14" x14ac:dyDescent="0.3">
      <c r="A5454" s="1">
        <v>43915</v>
      </c>
      <c r="B5454">
        <f t="shared" ca="1" si="85"/>
        <v>0.61323920721053271</v>
      </c>
      <c r="C5454" t="s">
        <v>12</v>
      </c>
      <c r="D5454" t="s">
        <v>16</v>
      </c>
      <c r="F5454" s="2">
        <v>43915</v>
      </c>
      <c r="G5454" t="s">
        <v>12</v>
      </c>
      <c r="H5454" t="s">
        <v>20</v>
      </c>
      <c r="J5454" s="2"/>
      <c r="N5454" s="2"/>
    </row>
    <row r="5455" spans="1:14" x14ac:dyDescent="0.3">
      <c r="A5455" s="1">
        <v>43916</v>
      </c>
      <c r="B5455">
        <f t="shared" ca="1" si="85"/>
        <v>0.69203665356311306</v>
      </c>
      <c r="C5455" t="s">
        <v>8</v>
      </c>
      <c r="D5455" t="s">
        <v>17</v>
      </c>
      <c r="J5455" s="2"/>
      <c r="N5455" s="2"/>
    </row>
    <row r="5456" spans="1:14" x14ac:dyDescent="0.3">
      <c r="A5456" s="1">
        <v>43917</v>
      </c>
      <c r="B5456">
        <f t="shared" ca="1" si="85"/>
        <v>0.93177055863655056</v>
      </c>
      <c r="C5456" t="s">
        <v>13</v>
      </c>
      <c r="D5456" t="s">
        <v>18</v>
      </c>
      <c r="J5456" s="2">
        <v>43917</v>
      </c>
      <c r="K5456" t="s">
        <v>13</v>
      </c>
      <c r="L5456" t="s">
        <v>22</v>
      </c>
      <c r="N5456" s="2"/>
    </row>
    <row r="5457" spans="1:16" x14ac:dyDescent="0.3">
      <c r="A5457" s="1">
        <v>43918</v>
      </c>
      <c r="B5457">
        <f t="shared" ca="1" si="85"/>
        <v>0.81854668429802857</v>
      </c>
      <c r="C5457" t="s">
        <v>13</v>
      </c>
      <c r="D5457" t="s">
        <v>14</v>
      </c>
      <c r="J5457" s="2">
        <v>43918</v>
      </c>
      <c r="K5457" t="s">
        <v>13</v>
      </c>
      <c r="L5457" t="s">
        <v>23</v>
      </c>
      <c r="N5457" s="2"/>
    </row>
    <row r="5458" spans="1:16" x14ac:dyDescent="0.3">
      <c r="A5458" s="1">
        <v>43919</v>
      </c>
      <c r="B5458">
        <f t="shared" ca="1" si="85"/>
        <v>0.29455393205732772</v>
      </c>
      <c r="C5458" t="s">
        <v>10</v>
      </c>
      <c r="D5458" t="s">
        <v>15</v>
      </c>
      <c r="J5458" s="2"/>
      <c r="N5458" s="2"/>
    </row>
    <row r="5459" spans="1:16" x14ac:dyDescent="0.3">
      <c r="A5459" s="1">
        <v>43920</v>
      </c>
      <c r="B5459">
        <f t="shared" ca="1" si="85"/>
        <v>0.27290700546759317</v>
      </c>
      <c r="C5459" t="s">
        <v>12</v>
      </c>
      <c r="D5459" t="s">
        <v>16</v>
      </c>
      <c r="F5459" s="2">
        <v>43920</v>
      </c>
      <c r="G5459" t="s">
        <v>12</v>
      </c>
      <c r="H5459" t="s">
        <v>20</v>
      </c>
      <c r="J5459" s="2"/>
      <c r="N5459" s="2"/>
    </row>
    <row r="5460" spans="1:16" x14ac:dyDescent="0.3">
      <c r="A5460" s="1">
        <v>43921</v>
      </c>
      <c r="B5460">
        <f t="shared" ca="1" si="85"/>
        <v>0.48598487030638049</v>
      </c>
      <c r="C5460" t="s">
        <v>0</v>
      </c>
      <c r="J5460" s="2"/>
      <c r="N5460" s="2"/>
    </row>
    <row r="5461" spans="1:16" x14ac:dyDescent="0.3">
      <c r="A5461" s="1">
        <v>43922</v>
      </c>
      <c r="B5461">
        <f t="shared" ca="1" si="85"/>
        <v>0.80148127424101134</v>
      </c>
      <c r="C5461" t="s">
        <v>1</v>
      </c>
      <c r="J5461" s="2"/>
      <c r="N5461" s="2"/>
    </row>
    <row r="5462" spans="1:16" x14ac:dyDescent="0.3">
      <c r="A5462" s="1">
        <v>43923</v>
      </c>
      <c r="B5462">
        <f t="shared" ca="1" si="85"/>
        <v>0.7795850747302796</v>
      </c>
      <c r="C5462" t="s">
        <v>2</v>
      </c>
      <c r="J5462" s="2"/>
      <c r="N5462" s="2">
        <v>43923</v>
      </c>
      <c r="O5462" t="s">
        <v>2</v>
      </c>
    </row>
    <row r="5463" spans="1:16" x14ac:dyDescent="0.3">
      <c r="A5463" s="1">
        <v>43924</v>
      </c>
      <c r="B5463">
        <f t="shared" ca="1" si="85"/>
        <v>0.38752962914217859</v>
      </c>
      <c r="C5463" t="s">
        <v>3</v>
      </c>
      <c r="J5463" s="2"/>
      <c r="N5463" s="2"/>
    </row>
    <row r="5464" spans="1:16" x14ac:dyDescent="0.3">
      <c r="A5464" s="1">
        <v>43925</v>
      </c>
      <c r="B5464">
        <f t="shared" ca="1" si="85"/>
        <v>0.40111802544348474</v>
      </c>
      <c r="C5464" t="s">
        <v>0</v>
      </c>
      <c r="D5464" t="s">
        <v>14</v>
      </c>
      <c r="J5464" s="2"/>
      <c r="N5464" s="2"/>
    </row>
    <row r="5465" spans="1:16" x14ac:dyDescent="0.3">
      <c r="A5465" s="1">
        <v>43926</v>
      </c>
      <c r="B5465">
        <f t="shared" ca="1" si="85"/>
        <v>0.92569661878876264</v>
      </c>
      <c r="C5465" t="s">
        <v>1</v>
      </c>
      <c r="D5465" t="s">
        <v>15</v>
      </c>
      <c r="J5465" s="2"/>
      <c r="N5465" s="2"/>
    </row>
    <row r="5466" spans="1:16" x14ac:dyDescent="0.3">
      <c r="A5466" s="1">
        <v>43927</v>
      </c>
      <c r="B5466">
        <f t="shared" ca="1" si="85"/>
        <v>0.49141724994718083</v>
      </c>
      <c r="C5466" t="s">
        <v>2</v>
      </c>
      <c r="D5466" t="s">
        <v>16</v>
      </c>
      <c r="J5466" s="2"/>
      <c r="N5466" s="2">
        <v>43927</v>
      </c>
      <c r="O5466" t="s">
        <v>2</v>
      </c>
      <c r="P5466" t="s">
        <v>20</v>
      </c>
    </row>
    <row r="5467" spans="1:16" x14ac:dyDescent="0.3">
      <c r="A5467" s="1">
        <v>43928</v>
      </c>
      <c r="B5467">
        <f t="shared" ca="1" si="85"/>
        <v>0.28068167048680226</v>
      </c>
      <c r="C5467" t="s">
        <v>3</v>
      </c>
      <c r="D5467" t="s">
        <v>17</v>
      </c>
      <c r="J5467" s="2"/>
      <c r="N5467" s="2"/>
    </row>
    <row r="5468" spans="1:16" x14ac:dyDescent="0.3">
      <c r="A5468" s="1">
        <v>43929</v>
      </c>
      <c r="B5468">
        <f t="shared" ca="1" si="85"/>
        <v>0.94385947094948952</v>
      </c>
      <c r="C5468" t="s">
        <v>0</v>
      </c>
      <c r="D5468" t="s">
        <v>18</v>
      </c>
      <c r="J5468" s="2"/>
      <c r="N5468" s="2"/>
    </row>
    <row r="5469" spans="1:16" x14ac:dyDescent="0.3">
      <c r="A5469" s="1">
        <v>43930</v>
      </c>
      <c r="B5469">
        <f t="shared" ca="1" si="85"/>
        <v>0.3933159454506151</v>
      </c>
      <c r="C5469" t="s">
        <v>1</v>
      </c>
      <c r="J5469" s="2"/>
      <c r="N5469" s="2"/>
    </row>
    <row r="5470" spans="1:16" x14ac:dyDescent="0.3">
      <c r="A5470" s="1">
        <v>43931</v>
      </c>
      <c r="B5470">
        <f t="shared" ca="1" si="85"/>
        <v>0.39788709378832277</v>
      </c>
      <c r="C5470" t="s">
        <v>2</v>
      </c>
      <c r="D5470" t="s">
        <v>14</v>
      </c>
      <c r="J5470" s="2"/>
      <c r="N5470" s="2">
        <v>43931</v>
      </c>
      <c r="O5470" t="s">
        <v>2</v>
      </c>
      <c r="P5470" t="s">
        <v>23</v>
      </c>
    </row>
    <row r="5471" spans="1:16" x14ac:dyDescent="0.3">
      <c r="A5471" s="1">
        <v>43932</v>
      </c>
      <c r="B5471">
        <f t="shared" ca="1" si="85"/>
        <v>0.69759117625598677</v>
      </c>
      <c r="C5471" t="s">
        <v>3</v>
      </c>
      <c r="D5471" t="s">
        <v>15</v>
      </c>
      <c r="J5471" s="2"/>
      <c r="N5471" s="2"/>
    </row>
    <row r="5472" spans="1:16" x14ac:dyDescent="0.3">
      <c r="A5472" s="1">
        <v>43933</v>
      </c>
      <c r="B5472">
        <f t="shared" ca="1" si="85"/>
        <v>0.80965760185522506</v>
      </c>
      <c r="D5472" t="s">
        <v>16</v>
      </c>
      <c r="J5472" s="2"/>
      <c r="N5472" s="2"/>
    </row>
    <row r="5473" spans="1:14" x14ac:dyDescent="0.3">
      <c r="A5473" s="1">
        <v>43934</v>
      </c>
      <c r="B5473">
        <f t="shared" ca="1" si="85"/>
        <v>9.6499204135584993E-3</v>
      </c>
      <c r="D5473" t="s">
        <v>17</v>
      </c>
      <c r="J5473" s="2"/>
      <c r="N5473" s="2"/>
    </row>
    <row r="5474" spans="1:14" x14ac:dyDescent="0.3">
      <c r="A5474" s="1">
        <v>43935</v>
      </c>
      <c r="B5474">
        <f t="shared" ca="1" si="85"/>
        <v>0.59175280956806353</v>
      </c>
      <c r="C5474" t="s">
        <v>11</v>
      </c>
      <c r="D5474" t="s">
        <v>18</v>
      </c>
      <c r="J5474" s="2"/>
      <c r="N5474" s="2"/>
    </row>
    <row r="5475" spans="1:14" x14ac:dyDescent="0.3">
      <c r="A5475" s="1">
        <v>43936</v>
      </c>
      <c r="B5475">
        <f t="shared" ca="1" si="85"/>
        <v>0.79505287457000784</v>
      </c>
      <c r="C5475" t="s">
        <v>11</v>
      </c>
      <c r="J5475" s="2"/>
      <c r="N5475" s="2"/>
    </row>
    <row r="5476" spans="1:14" x14ac:dyDescent="0.3">
      <c r="A5476" s="1">
        <v>43937</v>
      </c>
      <c r="B5476">
        <f t="shared" ca="1" si="85"/>
        <v>0.78023099384509598</v>
      </c>
      <c r="C5476" t="s">
        <v>11</v>
      </c>
      <c r="J5476" s="2"/>
      <c r="N5476" s="2"/>
    </row>
    <row r="5477" spans="1:14" x14ac:dyDescent="0.3">
      <c r="A5477" s="1">
        <v>43938</v>
      </c>
      <c r="B5477">
        <f t="shared" ca="1" si="85"/>
        <v>3.2593318333199783E-2</v>
      </c>
      <c r="C5477" t="s">
        <v>11</v>
      </c>
      <c r="J5477" s="2"/>
      <c r="N5477" s="2"/>
    </row>
    <row r="5478" spans="1:14" x14ac:dyDescent="0.3">
      <c r="A5478" s="1">
        <v>43939</v>
      </c>
      <c r="B5478">
        <f t="shared" ca="1" si="85"/>
        <v>2.3387055330940876E-2</v>
      </c>
      <c r="C5478" t="s">
        <v>11</v>
      </c>
      <c r="D5478" t="s">
        <v>14</v>
      </c>
      <c r="J5478" s="2"/>
      <c r="N5478" s="2"/>
    </row>
    <row r="5479" spans="1:14" x14ac:dyDescent="0.3">
      <c r="A5479" s="1">
        <v>43940</v>
      </c>
      <c r="B5479">
        <f t="shared" ca="1" si="85"/>
        <v>0.25229353580415192</v>
      </c>
      <c r="C5479" t="s">
        <v>11</v>
      </c>
      <c r="D5479" t="s">
        <v>15</v>
      </c>
      <c r="J5479" s="2"/>
      <c r="N5479" s="2"/>
    </row>
    <row r="5480" spans="1:14" x14ac:dyDescent="0.3">
      <c r="A5480" s="1">
        <v>43941</v>
      </c>
      <c r="B5480">
        <f t="shared" ca="1" si="85"/>
        <v>0.43918816351181378</v>
      </c>
      <c r="C5480" t="s">
        <v>11</v>
      </c>
      <c r="D5480" t="s">
        <v>16</v>
      </c>
      <c r="J5480" s="2"/>
      <c r="N5480" s="2"/>
    </row>
    <row r="5481" spans="1:14" x14ac:dyDescent="0.3">
      <c r="A5481" s="1">
        <v>43942</v>
      </c>
      <c r="B5481">
        <f t="shared" ca="1" si="85"/>
        <v>0.9879322663760417</v>
      </c>
      <c r="C5481" t="s">
        <v>3</v>
      </c>
      <c r="D5481" t="s">
        <v>17</v>
      </c>
      <c r="J5481" s="2"/>
      <c r="N5481" s="2"/>
    </row>
    <row r="5482" spans="1:14" x14ac:dyDescent="0.3">
      <c r="A5482" s="1">
        <v>43943</v>
      </c>
      <c r="B5482">
        <f t="shared" ca="1" si="85"/>
        <v>0.69754088322858709</v>
      </c>
      <c r="C5482" t="s">
        <v>10</v>
      </c>
      <c r="D5482" t="s">
        <v>18</v>
      </c>
      <c r="J5482" s="2"/>
      <c r="N5482" s="2"/>
    </row>
    <row r="5483" spans="1:14" x14ac:dyDescent="0.3">
      <c r="A5483" s="1">
        <v>43944</v>
      </c>
      <c r="B5483">
        <f t="shared" ca="1" si="85"/>
        <v>0.59132120316068493</v>
      </c>
      <c r="C5483" t="s">
        <v>5</v>
      </c>
      <c r="D5483" t="s">
        <v>14</v>
      </c>
      <c r="J5483" s="2"/>
      <c r="N5483" s="2"/>
    </row>
    <row r="5484" spans="1:14" x14ac:dyDescent="0.3">
      <c r="A5484" s="1">
        <v>43945</v>
      </c>
      <c r="B5484">
        <f t="shared" ca="1" si="85"/>
        <v>0.11530977719055546</v>
      </c>
      <c r="C5484" t="s">
        <v>6</v>
      </c>
      <c r="D5484" t="s">
        <v>15</v>
      </c>
      <c r="J5484" s="2"/>
      <c r="N5484" s="2"/>
    </row>
    <row r="5485" spans="1:14" x14ac:dyDescent="0.3">
      <c r="A5485" s="1">
        <v>43946</v>
      </c>
      <c r="B5485">
        <f t="shared" ca="1" si="85"/>
        <v>0.76505111623594035</v>
      </c>
      <c r="C5485" t="s">
        <v>7</v>
      </c>
      <c r="D5485" t="s">
        <v>16</v>
      </c>
      <c r="J5485" s="2"/>
      <c r="N5485" s="2"/>
    </row>
    <row r="5486" spans="1:14" x14ac:dyDescent="0.3">
      <c r="A5486" s="1">
        <v>43947</v>
      </c>
      <c r="B5486">
        <f t="shared" ca="1" si="85"/>
        <v>0.28388304106448525</v>
      </c>
      <c r="C5486" t="s">
        <v>4</v>
      </c>
      <c r="D5486" t="s">
        <v>14</v>
      </c>
      <c r="J5486" s="2"/>
      <c r="N5486" s="2"/>
    </row>
    <row r="5487" spans="1:14" x14ac:dyDescent="0.3">
      <c r="A5487" s="1">
        <v>43948</v>
      </c>
      <c r="B5487">
        <f t="shared" ca="1" si="85"/>
        <v>0.13413091829736545</v>
      </c>
      <c r="C5487" t="s">
        <v>8</v>
      </c>
      <c r="D5487" t="s">
        <v>15</v>
      </c>
      <c r="J5487" s="2"/>
      <c r="N5487" s="2"/>
    </row>
    <row r="5488" spans="1:14" x14ac:dyDescent="0.3">
      <c r="A5488" s="1">
        <v>43949</v>
      </c>
      <c r="B5488">
        <f t="shared" ca="1" si="85"/>
        <v>0.61614625884185525</v>
      </c>
      <c r="C5488" t="s">
        <v>12</v>
      </c>
      <c r="D5488" t="s">
        <v>16</v>
      </c>
      <c r="F5488" s="2">
        <v>43949</v>
      </c>
      <c r="G5488" t="s">
        <v>12</v>
      </c>
      <c r="H5488" t="s">
        <v>20</v>
      </c>
      <c r="J5488" s="2"/>
      <c r="N5488" s="2"/>
    </row>
    <row r="5489" spans="1:14" x14ac:dyDescent="0.3">
      <c r="A5489" s="1">
        <v>43950</v>
      </c>
      <c r="B5489">
        <f t="shared" ca="1" si="85"/>
        <v>0.18410666612348381</v>
      </c>
      <c r="C5489" t="s">
        <v>10</v>
      </c>
      <c r="D5489" t="s">
        <v>17</v>
      </c>
      <c r="J5489" s="2"/>
      <c r="N5489" s="2"/>
    </row>
    <row r="5490" spans="1:14" x14ac:dyDescent="0.3">
      <c r="A5490" s="1">
        <v>43951</v>
      </c>
      <c r="B5490">
        <f t="shared" ca="1" si="85"/>
        <v>0.59125754962096611</v>
      </c>
      <c r="C5490" t="s">
        <v>12</v>
      </c>
      <c r="D5490" t="s">
        <v>18</v>
      </c>
      <c r="F5490" s="2">
        <v>43951</v>
      </c>
      <c r="G5490" t="s">
        <v>12</v>
      </c>
      <c r="H5490" t="s">
        <v>22</v>
      </c>
      <c r="J5490" s="2"/>
      <c r="N5490" s="2"/>
    </row>
    <row r="5491" spans="1:14" x14ac:dyDescent="0.3">
      <c r="A5491" s="1">
        <v>43952</v>
      </c>
      <c r="B5491">
        <f t="shared" ca="1" si="85"/>
        <v>0.44523973743887579</v>
      </c>
      <c r="C5491" t="s">
        <v>5</v>
      </c>
      <c r="D5491" t="s">
        <v>14</v>
      </c>
      <c r="J5491" s="2"/>
      <c r="N5491" s="2"/>
    </row>
    <row r="5492" spans="1:14" x14ac:dyDescent="0.3">
      <c r="A5492" s="1">
        <v>43953</v>
      </c>
      <c r="B5492">
        <f t="shared" ca="1" si="85"/>
        <v>0.47353298135819366</v>
      </c>
      <c r="C5492" t="s">
        <v>6</v>
      </c>
      <c r="D5492" t="s">
        <v>15</v>
      </c>
      <c r="J5492" s="2"/>
      <c r="N5492" s="2"/>
    </row>
    <row r="5493" spans="1:14" x14ac:dyDescent="0.3">
      <c r="A5493" s="1">
        <v>43954</v>
      </c>
      <c r="B5493">
        <f t="shared" ca="1" si="85"/>
        <v>0.81517529991968773</v>
      </c>
      <c r="C5493" t="s">
        <v>7</v>
      </c>
      <c r="D5493" t="s">
        <v>16</v>
      </c>
      <c r="J5493" s="2"/>
      <c r="N5493" s="2"/>
    </row>
    <row r="5494" spans="1:14" x14ac:dyDescent="0.3">
      <c r="A5494" s="1">
        <v>43955</v>
      </c>
      <c r="B5494">
        <f t="shared" ca="1" si="85"/>
        <v>0.92270893898998829</v>
      </c>
      <c r="C5494" t="s">
        <v>4</v>
      </c>
      <c r="D5494" t="s">
        <v>17</v>
      </c>
      <c r="J5494" s="2"/>
      <c r="N5494" s="2"/>
    </row>
    <row r="5495" spans="1:14" x14ac:dyDescent="0.3">
      <c r="A5495" s="1">
        <v>43956</v>
      </c>
      <c r="B5495">
        <f t="shared" ca="1" si="85"/>
        <v>0.29384848262030128</v>
      </c>
      <c r="C5495" t="s">
        <v>8</v>
      </c>
      <c r="D5495" t="s">
        <v>18</v>
      </c>
      <c r="J5495" s="2"/>
      <c r="N5495" s="2"/>
    </row>
    <row r="5496" spans="1:14" x14ac:dyDescent="0.3">
      <c r="A5496" s="1">
        <v>43957</v>
      </c>
      <c r="B5496">
        <f t="shared" ca="1" si="85"/>
        <v>0.30860248766525833</v>
      </c>
      <c r="C5496" t="s">
        <v>12</v>
      </c>
      <c r="D5496" t="s">
        <v>14</v>
      </c>
      <c r="F5496" s="2">
        <v>43957</v>
      </c>
      <c r="G5496" t="s">
        <v>12</v>
      </c>
      <c r="H5496" t="s">
        <v>23</v>
      </c>
      <c r="J5496" s="2"/>
      <c r="N5496" s="2"/>
    </row>
    <row r="5497" spans="1:14" x14ac:dyDescent="0.3">
      <c r="A5497" s="1">
        <v>43958</v>
      </c>
      <c r="B5497">
        <f t="shared" ca="1" si="85"/>
        <v>0.9659391248887178</v>
      </c>
      <c r="C5497" t="s">
        <v>12</v>
      </c>
      <c r="D5497" t="s">
        <v>15</v>
      </c>
      <c r="F5497" s="2">
        <v>43958</v>
      </c>
      <c r="G5497" t="s">
        <v>12</v>
      </c>
      <c r="H5497" t="s">
        <v>19</v>
      </c>
      <c r="J5497" s="2"/>
      <c r="N5497" s="2"/>
    </row>
    <row r="5498" spans="1:14" x14ac:dyDescent="0.3">
      <c r="A5498" s="1">
        <v>43959</v>
      </c>
      <c r="B5498">
        <f t="shared" ca="1" si="85"/>
        <v>0.24002563287301093</v>
      </c>
      <c r="C5498" t="s">
        <v>12</v>
      </c>
      <c r="D5498" t="s">
        <v>16</v>
      </c>
      <c r="F5498" s="2">
        <v>43959</v>
      </c>
      <c r="G5498" t="s">
        <v>12</v>
      </c>
      <c r="H5498" t="s">
        <v>20</v>
      </c>
      <c r="J5498" s="2"/>
      <c r="N5498" s="2"/>
    </row>
    <row r="5499" spans="1:14" x14ac:dyDescent="0.3">
      <c r="A5499" s="1">
        <v>43960</v>
      </c>
      <c r="B5499">
        <f t="shared" ca="1" si="85"/>
        <v>0.37024882661172409</v>
      </c>
      <c r="C5499" t="s">
        <v>12</v>
      </c>
      <c r="D5499" t="s">
        <v>14</v>
      </c>
      <c r="F5499" s="2">
        <v>43960</v>
      </c>
      <c r="G5499" t="s">
        <v>12</v>
      </c>
      <c r="H5499" t="s">
        <v>23</v>
      </c>
      <c r="J5499" s="2"/>
      <c r="N5499" s="2"/>
    </row>
    <row r="5500" spans="1:14" x14ac:dyDescent="0.3">
      <c r="A5500" s="1">
        <v>43961</v>
      </c>
      <c r="B5500">
        <f t="shared" ca="1" si="85"/>
        <v>0.71770013328798732</v>
      </c>
      <c r="C5500" t="s">
        <v>8</v>
      </c>
      <c r="D5500" t="s">
        <v>15</v>
      </c>
      <c r="J5500" s="2"/>
      <c r="N5500" s="2"/>
    </row>
    <row r="5501" spans="1:14" x14ac:dyDescent="0.3">
      <c r="B5501">
        <f t="shared" ca="1" si="85"/>
        <v>0.21055937964785076</v>
      </c>
      <c r="C5501" t="s">
        <v>13</v>
      </c>
      <c r="D5501" t="s">
        <v>16</v>
      </c>
      <c r="J5501" s="2"/>
      <c r="K5501" t="s">
        <v>13</v>
      </c>
      <c r="L5501" t="s">
        <v>20</v>
      </c>
      <c r="N5501" s="2"/>
    </row>
    <row r="5502" spans="1:14" x14ac:dyDescent="0.3">
      <c r="B5502">
        <f t="shared" ca="1" si="85"/>
        <v>0.16148503694712035</v>
      </c>
      <c r="C5502" t="s">
        <v>13</v>
      </c>
      <c r="D5502" t="s">
        <v>17</v>
      </c>
      <c r="J5502" s="2"/>
      <c r="K5502" t="s">
        <v>13</v>
      </c>
      <c r="L5502" t="s">
        <v>21</v>
      </c>
      <c r="N5502" s="2"/>
    </row>
    <row r="5503" spans="1:14" x14ac:dyDescent="0.3">
      <c r="B5503">
        <f t="shared" ca="1" si="85"/>
        <v>0.25000091699333937</v>
      </c>
      <c r="C5503" t="s">
        <v>10</v>
      </c>
      <c r="D5503" t="s">
        <v>18</v>
      </c>
      <c r="J5503" s="2"/>
      <c r="N5503" s="2"/>
    </row>
    <row r="5504" spans="1:14" x14ac:dyDescent="0.3">
      <c r="B5504">
        <f t="shared" ca="1" si="85"/>
        <v>0.61600959500177432</v>
      </c>
      <c r="C5504" t="s">
        <v>12</v>
      </c>
      <c r="D5504" t="s">
        <v>14</v>
      </c>
      <c r="G5504" t="s">
        <v>12</v>
      </c>
      <c r="H5504" t="s">
        <v>23</v>
      </c>
      <c r="J5504" s="2"/>
      <c r="N5504" s="2"/>
    </row>
    <row r="5505" spans="1:16" x14ac:dyDescent="0.3">
      <c r="A5505" s="1">
        <v>43864</v>
      </c>
      <c r="B5505">
        <f t="shared" ca="1" si="85"/>
        <v>0.6374556056109465</v>
      </c>
      <c r="C5505" t="s">
        <v>0</v>
      </c>
      <c r="D5505" t="s">
        <v>15</v>
      </c>
      <c r="J5505" s="2"/>
      <c r="N5505" s="2"/>
    </row>
    <row r="5506" spans="1:16" x14ac:dyDescent="0.3">
      <c r="A5506" s="1">
        <v>43865</v>
      </c>
      <c r="B5506">
        <f t="shared" ca="1" si="85"/>
        <v>0.64271607291843169</v>
      </c>
      <c r="C5506" t="s">
        <v>1</v>
      </c>
      <c r="D5506" t="s">
        <v>16</v>
      </c>
      <c r="J5506" s="2"/>
      <c r="N5506" s="2"/>
    </row>
    <row r="5507" spans="1:16" x14ac:dyDescent="0.3">
      <c r="A5507" s="1">
        <v>43866</v>
      </c>
      <c r="B5507">
        <f t="shared" ref="B5507:B5570" ca="1" si="86">RAND()</f>
        <v>0.470730969789111</v>
      </c>
      <c r="C5507" t="s">
        <v>2</v>
      </c>
      <c r="D5507" t="s">
        <v>14</v>
      </c>
      <c r="J5507" s="2"/>
      <c r="N5507" s="2">
        <v>43866</v>
      </c>
      <c r="O5507" t="s">
        <v>2</v>
      </c>
      <c r="P5507" t="s">
        <v>23</v>
      </c>
    </row>
    <row r="5508" spans="1:16" x14ac:dyDescent="0.3">
      <c r="A5508" s="1">
        <v>43867</v>
      </c>
      <c r="B5508">
        <f t="shared" ca="1" si="86"/>
        <v>0.92851079124613367</v>
      </c>
      <c r="C5508" t="s">
        <v>3</v>
      </c>
      <c r="D5508" t="s">
        <v>15</v>
      </c>
      <c r="J5508" s="2"/>
      <c r="N5508" s="2"/>
    </row>
    <row r="5509" spans="1:16" x14ac:dyDescent="0.3">
      <c r="A5509" s="1">
        <v>43868</v>
      </c>
      <c r="B5509">
        <f t="shared" ca="1" si="86"/>
        <v>0.93272092167371212</v>
      </c>
      <c r="C5509" t="s">
        <v>0</v>
      </c>
      <c r="D5509" t="s">
        <v>16</v>
      </c>
      <c r="J5509" s="2"/>
      <c r="N5509" s="2"/>
    </row>
    <row r="5510" spans="1:16" x14ac:dyDescent="0.3">
      <c r="A5510" s="1">
        <v>43869</v>
      </c>
      <c r="B5510">
        <f t="shared" ca="1" si="86"/>
        <v>0.559925967230268</v>
      </c>
      <c r="C5510" t="s">
        <v>1</v>
      </c>
      <c r="D5510" t="s">
        <v>17</v>
      </c>
      <c r="J5510" s="2"/>
      <c r="N5510" s="2"/>
    </row>
    <row r="5511" spans="1:16" x14ac:dyDescent="0.3">
      <c r="A5511" s="1">
        <v>43870</v>
      </c>
      <c r="B5511">
        <f t="shared" ca="1" si="86"/>
        <v>6.4860507713748738E-2</v>
      </c>
      <c r="C5511" t="s">
        <v>2</v>
      </c>
      <c r="D5511" t="s">
        <v>18</v>
      </c>
      <c r="J5511" s="2"/>
      <c r="N5511" s="2">
        <v>43870</v>
      </c>
      <c r="O5511" t="s">
        <v>2</v>
      </c>
      <c r="P5511" t="s">
        <v>22</v>
      </c>
    </row>
    <row r="5512" spans="1:16" x14ac:dyDescent="0.3">
      <c r="A5512" s="1">
        <v>43871</v>
      </c>
      <c r="B5512">
        <f t="shared" ca="1" si="86"/>
        <v>0.81406369418540903</v>
      </c>
      <c r="C5512" t="s">
        <v>3</v>
      </c>
      <c r="D5512" t="s">
        <v>14</v>
      </c>
      <c r="J5512" s="2"/>
      <c r="N5512" s="2"/>
    </row>
    <row r="5513" spans="1:16" x14ac:dyDescent="0.3">
      <c r="A5513" s="1">
        <v>43872</v>
      </c>
      <c r="B5513">
        <f t="shared" ca="1" si="86"/>
        <v>0.7840455052657358</v>
      </c>
      <c r="C5513" t="s">
        <v>0</v>
      </c>
      <c r="D5513" t="s">
        <v>15</v>
      </c>
      <c r="J5513" s="2"/>
      <c r="N5513" s="2"/>
    </row>
    <row r="5514" spans="1:16" x14ac:dyDescent="0.3">
      <c r="A5514" s="1">
        <v>43873</v>
      </c>
      <c r="B5514">
        <f t="shared" ca="1" si="86"/>
        <v>0.25333443624070184</v>
      </c>
      <c r="C5514" t="s">
        <v>1</v>
      </c>
      <c r="D5514" t="s">
        <v>16</v>
      </c>
      <c r="J5514" s="2"/>
      <c r="N5514" s="2"/>
    </row>
    <row r="5515" spans="1:16" x14ac:dyDescent="0.3">
      <c r="A5515" s="1">
        <v>43874</v>
      </c>
      <c r="B5515">
        <f t="shared" ca="1" si="86"/>
        <v>0.63372963982772845</v>
      </c>
      <c r="C5515" t="s">
        <v>2</v>
      </c>
      <c r="D5515" t="s">
        <v>17</v>
      </c>
      <c r="F5515" s="2"/>
      <c r="J5515" s="2"/>
      <c r="N5515" s="2">
        <v>43874</v>
      </c>
      <c r="O5515" t="s">
        <v>2</v>
      </c>
      <c r="P5515" t="s">
        <v>21</v>
      </c>
    </row>
    <row r="5516" spans="1:16" x14ac:dyDescent="0.3">
      <c r="A5516" s="1">
        <v>43875</v>
      </c>
      <c r="B5516">
        <f t="shared" ca="1" si="86"/>
        <v>0.53921308472025697</v>
      </c>
      <c r="C5516" t="s">
        <v>3</v>
      </c>
      <c r="D5516" t="s">
        <v>18</v>
      </c>
      <c r="J5516" s="2"/>
      <c r="N5516" s="2"/>
    </row>
    <row r="5517" spans="1:16" x14ac:dyDescent="0.3">
      <c r="A5517" s="1">
        <v>43876</v>
      </c>
      <c r="B5517">
        <f t="shared" ca="1" si="86"/>
        <v>0.27657657326220142</v>
      </c>
      <c r="D5517" t="s">
        <v>14</v>
      </c>
      <c r="F5517" s="2"/>
      <c r="J5517" s="2"/>
      <c r="N5517" s="2"/>
    </row>
    <row r="5518" spans="1:16" x14ac:dyDescent="0.3">
      <c r="A5518" s="1">
        <v>43877</v>
      </c>
      <c r="B5518">
        <f t="shared" ca="1" si="86"/>
        <v>0.28854337610247749</v>
      </c>
      <c r="D5518" t="s">
        <v>15</v>
      </c>
      <c r="J5518" s="2"/>
      <c r="N5518" s="2"/>
    </row>
    <row r="5519" spans="1:16" x14ac:dyDescent="0.3">
      <c r="A5519" s="1">
        <v>43878</v>
      </c>
      <c r="B5519">
        <f t="shared" ca="1" si="86"/>
        <v>0.82862183496196262</v>
      </c>
      <c r="C5519" t="s">
        <v>3</v>
      </c>
      <c r="D5519" t="s">
        <v>16</v>
      </c>
      <c r="J5519" s="2"/>
      <c r="N5519" s="2"/>
    </row>
    <row r="5520" spans="1:16" x14ac:dyDescent="0.3">
      <c r="A5520" s="1">
        <v>43879</v>
      </c>
      <c r="B5520">
        <f t="shared" ca="1" si="86"/>
        <v>0.38276960417919714</v>
      </c>
      <c r="D5520" t="s">
        <v>17</v>
      </c>
      <c r="J5520" s="2"/>
      <c r="N5520" s="2"/>
    </row>
    <row r="5521" spans="1:14" x14ac:dyDescent="0.3">
      <c r="A5521" s="1">
        <v>43880</v>
      </c>
      <c r="B5521">
        <f t="shared" ca="1" si="86"/>
        <v>0.87310310340421682</v>
      </c>
      <c r="D5521" t="s">
        <v>18</v>
      </c>
      <c r="J5521" s="2"/>
      <c r="N5521" s="2"/>
    </row>
    <row r="5522" spans="1:14" x14ac:dyDescent="0.3">
      <c r="A5522" s="1">
        <v>43881</v>
      </c>
      <c r="B5522">
        <f t="shared" ca="1" si="86"/>
        <v>0.55233307574439672</v>
      </c>
      <c r="C5522" t="s">
        <v>11</v>
      </c>
      <c r="D5522" t="s">
        <v>14</v>
      </c>
      <c r="J5522" s="2"/>
      <c r="N5522" s="2"/>
    </row>
    <row r="5523" spans="1:14" x14ac:dyDescent="0.3">
      <c r="A5523" s="1">
        <v>43882</v>
      </c>
      <c r="B5523">
        <f t="shared" ca="1" si="86"/>
        <v>0.46072663273418779</v>
      </c>
      <c r="C5523" t="s">
        <v>11</v>
      </c>
      <c r="D5523" t="s">
        <v>15</v>
      </c>
      <c r="F5523" s="2"/>
      <c r="J5523" s="2"/>
      <c r="N5523" s="2"/>
    </row>
    <row r="5524" spans="1:14" x14ac:dyDescent="0.3">
      <c r="A5524" s="1">
        <v>43883</v>
      </c>
      <c r="B5524">
        <f t="shared" ca="1" si="86"/>
        <v>0.84187310940067739</v>
      </c>
      <c r="C5524" t="s">
        <v>11</v>
      </c>
      <c r="D5524" t="s">
        <v>16</v>
      </c>
      <c r="F5524" s="2"/>
      <c r="J5524" s="2"/>
      <c r="N5524" s="2"/>
    </row>
    <row r="5525" spans="1:14" x14ac:dyDescent="0.3">
      <c r="A5525" s="1">
        <v>43884</v>
      </c>
      <c r="B5525">
        <f t="shared" ca="1" si="86"/>
        <v>0.36846053900079967</v>
      </c>
      <c r="C5525" t="s">
        <v>11</v>
      </c>
      <c r="D5525" t="s">
        <v>17</v>
      </c>
      <c r="F5525" s="2"/>
      <c r="J5525" s="2"/>
      <c r="N5525" s="2"/>
    </row>
    <row r="5526" spans="1:14" x14ac:dyDescent="0.3">
      <c r="A5526" s="1">
        <v>43885</v>
      </c>
      <c r="B5526">
        <f t="shared" ca="1" si="86"/>
        <v>0.65326137662859507</v>
      </c>
      <c r="C5526" t="s">
        <v>11</v>
      </c>
      <c r="D5526" t="s">
        <v>18</v>
      </c>
      <c r="F5526" s="2"/>
      <c r="J5526" s="2"/>
      <c r="N5526" s="2"/>
    </row>
    <row r="5527" spans="1:14" x14ac:dyDescent="0.3">
      <c r="A5527" s="1">
        <v>43886</v>
      </c>
      <c r="B5527">
        <f t="shared" ca="1" si="86"/>
        <v>3.7086237205642969E-2</v>
      </c>
      <c r="C5527" t="s">
        <v>11</v>
      </c>
      <c r="D5527" t="s">
        <v>14</v>
      </c>
      <c r="J5527" s="2"/>
      <c r="N5527" s="2"/>
    </row>
    <row r="5528" spans="1:14" x14ac:dyDescent="0.3">
      <c r="A5528" s="1">
        <v>43887</v>
      </c>
      <c r="B5528">
        <f t="shared" ca="1" si="86"/>
        <v>0.99280739010201979</v>
      </c>
      <c r="C5528" t="s">
        <v>11</v>
      </c>
      <c r="D5528" t="s">
        <v>15</v>
      </c>
      <c r="J5528" s="2"/>
      <c r="N5528" s="2"/>
    </row>
    <row r="5529" spans="1:14" x14ac:dyDescent="0.3">
      <c r="A5529" s="1">
        <v>43888</v>
      </c>
      <c r="B5529">
        <f t="shared" ca="1" si="86"/>
        <v>0.8831125596395516</v>
      </c>
      <c r="C5529" t="s">
        <v>11</v>
      </c>
      <c r="D5529" t="s">
        <v>16</v>
      </c>
      <c r="J5529" s="2"/>
      <c r="N5529" s="2"/>
    </row>
    <row r="5530" spans="1:14" x14ac:dyDescent="0.3">
      <c r="A5530" s="1">
        <v>43889</v>
      </c>
      <c r="B5530">
        <f t="shared" ca="1" si="86"/>
        <v>0.54700547826401347</v>
      </c>
      <c r="C5530" t="s">
        <v>3</v>
      </c>
      <c r="J5530" s="2"/>
      <c r="N5530" s="2"/>
    </row>
    <row r="5531" spans="1:14" x14ac:dyDescent="0.3">
      <c r="A5531" s="1">
        <v>43890</v>
      </c>
      <c r="B5531">
        <f t="shared" ca="1" si="86"/>
        <v>0.82061996875375254</v>
      </c>
      <c r="C5531" t="s">
        <v>10</v>
      </c>
      <c r="F5531" s="2"/>
      <c r="J5531" s="2"/>
      <c r="N5531" s="2"/>
    </row>
    <row r="5532" spans="1:14" x14ac:dyDescent="0.3">
      <c r="A5532" s="1">
        <v>43891</v>
      </c>
      <c r="B5532">
        <f t="shared" ca="1" si="86"/>
        <v>0.81581854417302935</v>
      </c>
      <c r="C5532" t="s">
        <v>5</v>
      </c>
      <c r="J5532" s="2"/>
      <c r="N5532" s="2"/>
    </row>
    <row r="5533" spans="1:14" x14ac:dyDescent="0.3">
      <c r="A5533" s="1">
        <v>43892</v>
      </c>
      <c r="B5533">
        <f t="shared" ca="1" si="86"/>
        <v>0.84392577344086384</v>
      </c>
      <c r="C5533" t="s">
        <v>6</v>
      </c>
      <c r="J5533" s="2"/>
      <c r="N5533" s="2"/>
    </row>
    <row r="5534" spans="1:14" x14ac:dyDescent="0.3">
      <c r="A5534" s="1">
        <v>43893</v>
      </c>
      <c r="B5534">
        <f t="shared" ca="1" si="86"/>
        <v>0.2676425862729862</v>
      </c>
      <c r="C5534" t="s">
        <v>7</v>
      </c>
      <c r="J5534" s="2"/>
      <c r="N5534" s="2"/>
    </row>
    <row r="5535" spans="1:14" x14ac:dyDescent="0.3">
      <c r="A5535" s="1">
        <v>43894</v>
      </c>
      <c r="B5535">
        <f t="shared" ca="1" si="86"/>
        <v>0.35907862630812137</v>
      </c>
      <c r="C5535" t="s">
        <v>4</v>
      </c>
      <c r="J5535" s="2"/>
      <c r="N5535" s="2"/>
    </row>
    <row r="5536" spans="1:14" x14ac:dyDescent="0.3">
      <c r="A5536" s="1">
        <v>43895</v>
      </c>
      <c r="B5536">
        <f t="shared" ca="1" si="86"/>
        <v>0.64553138922966302</v>
      </c>
      <c r="C5536" t="s">
        <v>8</v>
      </c>
      <c r="J5536" s="2"/>
      <c r="N5536" s="2"/>
    </row>
    <row r="5537" spans="1:14" x14ac:dyDescent="0.3">
      <c r="A5537" s="1">
        <v>43896</v>
      </c>
      <c r="B5537">
        <f t="shared" ca="1" si="86"/>
        <v>0.41159305071119057</v>
      </c>
      <c r="C5537" t="s">
        <v>12</v>
      </c>
      <c r="F5537" s="2">
        <v>43896</v>
      </c>
      <c r="G5537" t="s">
        <v>12</v>
      </c>
      <c r="J5537" s="2"/>
      <c r="N5537" s="2"/>
    </row>
    <row r="5538" spans="1:14" x14ac:dyDescent="0.3">
      <c r="A5538" s="1">
        <v>43897</v>
      </c>
      <c r="B5538">
        <f t="shared" ca="1" si="86"/>
        <v>0.43872677573883045</v>
      </c>
      <c r="C5538" t="s">
        <v>10</v>
      </c>
      <c r="J5538" s="2"/>
      <c r="N5538" s="2"/>
    </row>
    <row r="5539" spans="1:14" x14ac:dyDescent="0.3">
      <c r="A5539" s="1">
        <v>43898</v>
      </c>
      <c r="B5539">
        <f t="shared" ca="1" si="86"/>
        <v>0.43079504673542646</v>
      </c>
      <c r="C5539" t="s">
        <v>12</v>
      </c>
      <c r="F5539" s="2">
        <v>43898</v>
      </c>
      <c r="G5539" t="s">
        <v>12</v>
      </c>
      <c r="J5539" s="2"/>
      <c r="N5539" s="2"/>
    </row>
    <row r="5540" spans="1:14" x14ac:dyDescent="0.3">
      <c r="A5540" s="1">
        <v>43899</v>
      </c>
      <c r="B5540">
        <f t="shared" ca="1" si="86"/>
        <v>0.72038043318728573</v>
      </c>
      <c r="C5540" t="s">
        <v>5</v>
      </c>
      <c r="J5540" s="2"/>
      <c r="N5540" s="2"/>
    </row>
    <row r="5541" spans="1:14" x14ac:dyDescent="0.3">
      <c r="A5541" s="1">
        <v>43900</v>
      </c>
      <c r="B5541">
        <f t="shared" ca="1" si="86"/>
        <v>0.24222864496660468</v>
      </c>
      <c r="C5541" t="s">
        <v>6</v>
      </c>
      <c r="J5541" s="2"/>
      <c r="N5541" s="2"/>
    </row>
    <row r="5542" spans="1:14" x14ac:dyDescent="0.3">
      <c r="A5542" s="1">
        <v>43901</v>
      </c>
      <c r="B5542">
        <f t="shared" ca="1" si="86"/>
        <v>0.77941458894692472</v>
      </c>
      <c r="C5542" t="s">
        <v>7</v>
      </c>
      <c r="J5542" s="2"/>
      <c r="N5542" s="2"/>
    </row>
    <row r="5543" spans="1:14" x14ac:dyDescent="0.3">
      <c r="A5543" s="1">
        <v>43902</v>
      </c>
      <c r="B5543">
        <f t="shared" ca="1" si="86"/>
        <v>0.3049643893500299</v>
      </c>
      <c r="C5543" t="s">
        <v>4</v>
      </c>
      <c r="J5543" s="2"/>
      <c r="N5543" s="2"/>
    </row>
    <row r="5544" spans="1:14" x14ac:dyDescent="0.3">
      <c r="A5544" s="1">
        <v>43903</v>
      </c>
      <c r="B5544">
        <f t="shared" ca="1" si="86"/>
        <v>0.73530448501056289</v>
      </c>
      <c r="C5544" t="s">
        <v>8</v>
      </c>
      <c r="J5544" s="2"/>
      <c r="N5544" s="2"/>
    </row>
    <row r="5545" spans="1:14" x14ac:dyDescent="0.3">
      <c r="A5545" s="1">
        <v>43904</v>
      </c>
      <c r="B5545">
        <f t="shared" ca="1" si="86"/>
        <v>0.3345741776297827</v>
      </c>
      <c r="C5545" t="s">
        <v>12</v>
      </c>
      <c r="F5545" s="2">
        <v>43904</v>
      </c>
      <c r="G5545" t="s">
        <v>12</v>
      </c>
      <c r="J5545" s="2"/>
      <c r="N5545" s="2"/>
    </row>
    <row r="5546" spans="1:14" x14ac:dyDescent="0.3">
      <c r="A5546" s="1">
        <v>43905</v>
      </c>
      <c r="B5546">
        <f t="shared" ca="1" si="86"/>
        <v>0.47985572704686585</v>
      </c>
      <c r="C5546" t="s">
        <v>12</v>
      </c>
      <c r="F5546" s="2">
        <v>43905</v>
      </c>
      <c r="G5546" t="s">
        <v>12</v>
      </c>
      <c r="J5546" s="2"/>
      <c r="N5546" s="2"/>
    </row>
    <row r="5547" spans="1:14" x14ac:dyDescent="0.3">
      <c r="A5547" s="1">
        <v>43906</v>
      </c>
      <c r="B5547">
        <f t="shared" ca="1" si="86"/>
        <v>0.51879663395020104</v>
      </c>
      <c r="C5547" t="s">
        <v>12</v>
      </c>
      <c r="F5547" s="2">
        <v>43906</v>
      </c>
      <c r="G5547" t="s">
        <v>12</v>
      </c>
      <c r="J5547" s="2"/>
      <c r="N5547" s="2"/>
    </row>
    <row r="5548" spans="1:14" x14ac:dyDescent="0.3">
      <c r="A5548" s="1">
        <v>43907</v>
      </c>
      <c r="B5548">
        <f t="shared" ca="1" si="86"/>
        <v>0.46057205921132416</v>
      </c>
      <c r="C5548" t="s">
        <v>12</v>
      </c>
      <c r="F5548" s="2">
        <v>43907</v>
      </c>
      <c r="G5548" t="s">
        <v>12</v>
      </c>
      <c r="J5548" s="2"/>
      <c r="N5548" s="2"/>
    </row>
    <row r="5549" spans="1:14" x14ac:dyDescent="0.3">
      <c r="A5549" s="1">
        <v>43908</v>
      </c>
      <c r="B5549">
        <f t="shared" ca="1" si="86"/>
        <v>0.59677013136729118</v>
      </c>
      <c r="C5549" t="s">
        <v>8</v>
      </c>
      <c r="D5549" t="s">
        <v>14</v>
      </c>
      <c r="J5549" s="2"/>
      <c r="N5549" s="2"/>
    </row>
    <row r="5550" spans="1:14" x14ac:dyDescent="0.3">
      <c r="A5550" s="1">
        <v>43909</v>
      </c>
      <c r="B5550">
        <f t="shared" ca="1" si="86"/>
        <v>0.2243954946025658</v>
      </c>
      <c r="C5550" t="s">
        <v>13</v>
      </c>
      <c r="D5550" t="s">
        <v>15</v>
      </c>
      <c r="J5550" s="2">
        <v>43909</v>
      </c>
      <c r="K5550" t="s">
        <v>13</v>
      </c>
      <c r="L5550" t="s">
        <v>19</v>
      </c>
      <c r="N5550" s="2"/>
    </row>
    <row r="5551" spans="1:14" x14ac:dyDescent="0.3">
      <c r="A5551" s="1">
        <v>43910</v>
      </c>
      <c r="B5551">
        <f t="shared" ca="1" si="86"/>
        <v>0.49704576276915968</v>
      </c>
      <c r="C5551" t="s">
        <v>13</v>
      </c>
      <c r="D5551" t="s">
        <v>16</v>
      </c>
      <c r="J5551" s="2">
        <v>43910</v>
      </c>
      <c r="K5551" t="s">
        <v>13</v>
      </c>
      <c r="L5551" t="s">
        <v>20</v>
      </c>
      <c r="N5551" s="2"/>
    </row>
    <row r="5552" spans="1:14" x14ac:dyDescent="0.3">
      <c r="A5552" s="1">
        <v>43911</v>
      </c>
      <c r="B5552">
        <f t="shared" ca="1" si="86"/>
        <v>0.22859443787037637</v>
      </c>
      <c r="C5552" t="s">
        <v>10</v>
      </c>
      <c r="D5552" t="s">
        <v>17</v>
      </c>
      <c r="J5552" s="2"/>
      <c r="N5552" s="2"/>
    </row>
    <row r="5553" spans="1:16" x14ac:dyDescent="0.3">
      <c r="A5553" s="1">
        <v>43912</v>
      </c>
      <c r="B5553">
        <f t="shared" ca="1" si="86"/>
        <v>0.53388355666393361</v>
      </c>
      <c r="C5553" t="s">
        <v>12</v>
      </c>
      <c r="D5553" t="s">
        <v>18</v>
      </c>
      <c r="F5553" s="2">
        <v>43912</v>
      </c>
      <c r="G5553" t="s">
        <v>12</v>
      </c>
      <c r="H5553" t="s">
        <v>22</v>
      </c>
      <c r="J5553" s="2"/>
      <c r="N5553" s="2"/>
    </row>
    <row r="5554" spans="1:16" x14ac:dyDescent="0.3">
      <c r="A5554" s="1">
        <v>43913</v>
      </c>
      <c r="B5554">
        <f t="shared" ca="1" si="86"/>
        <v>0.89045195993615955</v>
      </c>
      <c r="C5554" t="s">
        <v>0</v>
      </c>
      <c r="D5554" t="s">
        <v>14</v>
      </c>
      <c r="J5554" s="2"/>
      <c r="N5554" s="2"/>
    </row>
    <row r="5555" spans="1:16" x14ac:dyDescent="0.3">
      <c r="A5555" s="1">
        <v>43914</v>
      </c>
      <c r="B5555">
        <f t="shared" ca="1" si="86"/>
        <v>0.32504226011975346</v>
      </c>
      <c r="C5555" t="s">
        <v>1</v>
      </c>
      <c r="D5555" t="s">
        <v>15</v>
      </c>
      <c r="J5555" s="2"/>
      <c r="N5555" s="2"/>
    </row>
    <row r="5556" spans="1:16" x14ac:dyDescent="0.3">
      <c r="A5556" s="1">
        <v>43915</v>
      </c>
      <c r="B5556">
        <f t="shared" ca="1" si="86"/>
        <v>0.87511064183046783</v>
      </c>
      <c r="C5556" t="s">
        <v>2</v>
      </c>
      <c r="D5556" t="s">
        <v>16</v>
      </c>
      <c r="J5556" s="2"/>
      <c r="N5556" s="2">
        <v>43915</v>
      </c>
      <c r="O5556" t="s">
        <v>2</v>
      </c>
      <c r="P5556" t="s">
        <v>20</v>
      </c>
    </row>
    <row r="5557" spans="1:16" x14ac:dyDescent="0.3">
      <c r="A5557" s="1">
        <v>43916</v>
      </c>
      <c r="B5557">
        <f t="shared" ca="1" si="86"/>
        <v>0.23721431419760197</v>
      </c>
      <c r="C5557" t="s">
        <v>3</v>
      </c>
      <c r="D5557" t="s">
        <v>14</v>
      </c>
      <c r="J5557" s="2"/>
      <c r="N5557" s="2"/>
    </row>
    <row r="5558" spans="1:16" x14ac:dyDescent="0.3">
      <c r="A5558" s="1">
        <v>43917</v>
      </c>
      <c r="B5558">
        <f t="shared" ca="1" si="86"/>
        <v>0.18797647433228204</v>
      </c>
      <c r="C5558" t="s">
        <v>0</v>
      </c>
      <c r="D5558" t="s">
        <v>15</v>
      </c>
      <c r="J5558" s="2"/>
      <c r="N5558" s="2"/>
    </row>
    <row r="5559" spans="1:16" x14ac:dyDescent="0.3">
      <c r="A5559" s="1">
        <v>43918</v>
      </c>
      <c r="B5559">
        <f t="shared" ca="1" si="86"/>
        <v>0.56246547992844897</v>
      </c>
      <c r="C5559" t="s">
        <v>1</v>
      </c>
      <c r="D5559" t="s">
        <v>16</v>
      </c>
      <c r="F5559" s="2"/>
      <c r="J5559" s="2"/>
      <c r="N5559" s="2"/>
    </row>
    <row r="5560" spans="1:16" x14ac:dyDescent="0.3">
      <c r="A5560" s="1">
        <v>43919</v>
      </c>
      <c r="B5560">
        <f t="shared" ca="1" si="86"/>
        <v>0.99532691433424658</v>
      </c>
      <c r="C5560" t="s">
        <v>2</v>
      </c>
      <c r="D5560" t="s">
        <v>17</v>
      </c>
      <c r="J5560" s="2"/>
      <c r="N5560" s="2">
        <v>43919</v>
      </c>
      <c r="O5560" t="s">
        <v>2</v>
      </c>
      <c r="P5560" t="s">
        <v>21</v>
      </c>
    </row>
    <row r="5561" spans="1:16" x14ac:dyDescent="0.3">
      <c r="A5561" s="1">
        <v>43920</v>
      </c>
      <c r="B5561">
        <f t="shared" ca="1" si="86"/>
        <v>0.24309428079819595</v>
      </c>
      <c r="C5561" t="s">
        <v>3</v>
      </c>
      <c r="D5561" t="s">
        <v>18</v>
      </c>
      <c r="F5561" s="2"/>
      <c r="J5561" s="2"/>
      <c r="N5561" s="2"/>
    </row>
    <row r="5562" spans="1:16" x14ac:dyDescent="0.3">
      <c r="A5562" s="1">
        <v>43921</v>
      </c>
      <c r="B5562">
        <f t="shared" ca="1" si="86"/>
        <v>0.93289573558888561</v>
      </c>
      <c r="C5562" t="s">
        <v>0</v>
      </c>
      <c r="D5562" t="s">
        <v>14</v>
      </c>
      <c r="J5562" s="2"/>
      <c r="N5562" s="2"/>
    </row>
    <row r="5563" spans="1:16" x14ac:dyDescent="0.3">
      <c r="A5563" s="1">
        <v>43922</v>
      </c>
      <c r="B5563">
        <f t="shared" ca="1" si="86"/>
        <v>0.5961587931825364</v>
      </c>
      <c r="C5563" t="s">
        <v>1</v>
      </c>
      <c r="D5563" t="s">
        <v>15</v>
      </c>
      <c r="J5563" s="2"/>
      <c r="N5563" s="2"/>
    </row>
    <row r="5564" spans="1:16" x14ac:dyDescent="0.3">
      <c r="A5564" s="1">
        <v>43923</v>
      </c>
      <c r="B5564">
        <f t="shared" ca="1" si="86"/>
        <v>0.99084320452358399</v>
      </c>
      <c r="C5564" t="s">
        <v>2</v>
      </c>
      <c r="D5564" t="s">
        <v>16</v>
      </c>
      <c r="J5564" s="2"/>
      <c r="N5564" s="2">
        <v>43923</v>
      </c>
      <c r="O5564" t="s">
        <v>2</v>
      </c>
      <c r="P5564" t="s">
        <v>20</v>
      </c>
    </row>
    <row r="5565" spans="1:16" x14ac:dyDescent="0.3">
      <c r="A5565" s="1">
        <v>43924</v>
      </c>
      <c r="B5565">
        <f t="shared" ca="1" si="86"/>
        <v>0.19005042102394765</v>
      </c>
      <c r="C5565" t="s">
        <v>3</v>
      </c>
      <c r="D5565" t="s">
        <v>17</v>
      </c>
      <c r="J5565" s="2"/>
      <c r="N5565" s="2"/>
    </row>
    <row r="5566" spans="1:16" x14ac:dyDescent="0.3">
      <c r="A5566" s="1">
        <v>43925</v>
      </c>
      <c r="B5566">
        <f t="shared" ca="1" si="86"/>
        <v>0.5060365487872911</v>
      </c>
      <c r="D5566" t="s">
        <v>18</v>
      </c>
      <c r="J5566" s="2"/>
      <c r="N5566" s="2"/>
    </row>
    <row r="5567" spans="1:16" x14ac:dyDescent="0.3">
      <c r="A5567" s="1">
        <v>43926</v>
      </c>
      <c r="B5567">
        <f t="shared" ca="1" si="86"/>
        <v>0.88184207861650321</v>
      </c>
      <c r="D5567" t="s">
        <v>14</v>
      </c>
      <c r="F5567" s="2"/>
      <c r="J5567" s="2"/>
      <c r="N5567" s="2"/>
    </row>
    <row r="5568" spans="1:16" x14ac:dyDescent="0.3">
      <c r="A5568" s="1">
        <v>43927</v>
      </c>
      <c r="B5568">
        <f t="shared" ca="1" si="86"/>
        <v>0.94756497889920799</v>
      </c>
      <c r="C5568" t="s">
        <v>2</v>
      </c>
      <c r="D5568" t="s">
        <v>15</v>
      </c>
      <c r="F5568" s="2"/>
      <c r="J5568" s="2"/>
      <c r="N5568" s="2">
        <v>43927</v>
      </c>
      <c r="O5568" t="s">
        <v>2</v>
      </c>
      <c r="P5568" t="s">
        <v>19</v>
      </c>
    </row>
    <row r="5569" spans="1:14" x14ac:dyDescent="0.3">
      <c r="A5569" s="1">
        <v>43928</v>
      </c>
      <c r="B5569">
        <f t="shared" ca="1" si="86"/>
        <v>0.40451928495275713</v>
      </c>
      <c r="C5569" t="s">
        <v>3</v>
      </c>
      <c r="D5569" t="s">
        <v>16</v>
      </c>
      <c r="F5569" s="2"/>
      <c r="J5569" s="2"/>
      <c r="N5569" s="2"/>
    </row>
    <row r="5570" spans="1:14" x14ac:dyDescent="0.3">
      <c r="A5570" s="1">
        <v>43929</v>
      </c>
      <c r="B5570">
        <f t="shared" ca="1" si="86"/>
        <v>0.40105215221811485</v>
      </c>
      <c r="F5570" s="2"/>
      <c r="J5570" s="2"/>
      <c r="N5570" s="2"/>
    </row>
    <row r="5571" spans="1:14" x14ac:dyDescent="0.3">
      <c r="A5571" s="1">
        <v>43930</v>
      </c>
      <c r="B5571">
        <f t="shared" ref="B5571:B5634" ca="1" si="87">RAND()</f>
        <v>0.84048163342102722</v>
      </c>
      <c r="D5571" t="s">
        <v>14</v>
      </c>
      <c r="J5571" s="2"/>
      <c r="N5571" s="2"/>
    </row>
    <row r="5572" spans="1:14" x14ac:dyDescent="0.3">
      <c r="A5572" s="1">
        <v>43931</v>
      </c>
      <c r="B5572">
        <f t="shared" ca="1" si="87"/>
        <v>0.95992344921801209</v>
      </c>
      <c r="C5572" t="s">
        <v>11</v>
      </c>
      <c r="D5572" t="s">
        <v>15</v>
      </c>
      <c r="J5572" s="2"/>
      <c r="N5572" s="2"/>
    </row>
    <row r="5573" spans="1:14" x14ac:dyDescent="0.3">
      <c r="A5573" s="1">
        <v>43932</v>
      </c>
      <c r="B5573">
        <f t="shared" ca="1" si="87"/>
        <v>0.45049845220157592</v>
      </c>
      <c r="C5573" t="s">
        <v>11</v>
      </c>
      <c r="D5573" t="s">
        <v>14</v>
      </c>
      <c r="J5573" s="2"/>
      <c r="N5573" s="2"/>
    </row>
    <row r="5574" spans="1:14" x14ac:dyDescent="0.3">
      <c r="A5574" s="1">
        <v>43933</v>
      </c>
      <c r="B5574">
        <f t="shared" ca="1" si="87"/>
        <v>1.2129928514689747E-2</v>
      </c>
      <c r="C5574" t="s">
        <v>11</v>
      </c>
      <c r="D5574" t="s">
        <v>15</v>
      </c>
      <c r="J5574" s="2"/>
      <c r="N5574" s="2"/>
    </row>
    <row r="5575" spans="1:14" x14ac:dyDescent="0.3">
      <c r="A5575" s="1">
        <v>43934</v>
      </c>
      <c r="B5575">
        <f t="shared" ca="1" si="87"/>
        <v>0.31376698816347592</v>
      </c>
      <c r="C5575" t="s">
        <v>11</v>
      </c>
      <c r="D5575" t="s">
        <v>16</v>
      </c>
      <c r="F5575" s="2"/>
      <c r="J5575" s="2"/>
      <c r="N5575" s="2"/>
    </row>
    <row r="5576" spans="1:14" x14ac:dyDescent="0.3">
      <c r="A5576" s="1">
        <v>43935</v>
      </c>
      <c r="B5576">
        <f t="shared" ca="1" si="87"/>
        <v>0.22254535708273104</v>
      </c>
      <c r="C5576" t="s">
        <v>11</v>
      </c>
      <c r="D5576" t="s">
        <v>17</v>
      </c>
      <c r="J5576" s="2"/>
      <c r="N5576" s="2"/>
    </row>
    <row r="5577" spans="1:14" x14ac:dyDescent="0.3">
      <c r="A5577" s="1">
        <v>43936</v>
      </c>
      <c r="B5577">
        <f t="shared" ca="1" si="87"/>
        <v>0.90606176519946646</v>
      </c>
      <c r="C5577" t="s">
        <v>11</v>
      </c>
      <c r="D5577" t="s">
        <v>18</v>
      </c>
      <c r="J5577" s="2"/>
      <c r="N5577" s="2"/>
    </row>
    <row r="5578" spans="1:14" x14ac:dyDescent="0.3">
      <c r="A5578" s="1">
        <v>43937</v>
      </c>
      <c r="B5578">
        <f t="shared" ca="1" si="87"/>
        <v>0.24141004112519315</v>
      </c>
      <c r="C5578" t="s">
        <v>11</v>
      </c>
      <c r="D5578" t="s">
        <v>16</v>
      </c>
      <c r="J5578" s="2"/>
      <c r="N5578" s="2"/>
    </row>
    <row r="5579" spans="1:14" x14ac:dyDescent="0.3">
      <c r="A5579" s="1">
        <v>43938</v>
      </c>
      <c r="B5579">
        <f t="shared" ca="1" si="87"/>
        <v>0.62526924716393162</v>
      </c>
      <c r="C5579" t="s">
        <v>11</v>
      </c>
      <c r="D5579" t="s">
        <v>14</v>
      </c>
      <c r="J5579" s="2"/>
      <c r="N5579" s="2"/>
    </row>
    <row r="5580" spans="1:14" x14ac:dyDescent="0.3">
      <c r="A5580" s="1">
        <v>43939</v>
      </c>
      <c r="B5580">
        <f t="shared" ca="1" si="87"/>
        <v>1.9852512895338847E-2</v>
      </c>
      <c r="C5580" t="s">
        <v>11</v>
      </c>
      <c r="D5580" t="s">
        <v>15</v>
      </c>
      <c r="J5580" s="2"/>
      <c r="N5580" s="2"/>
    </row>
    <row r="5581" spans="1:14" x14ac:dyDescent="0.3">
      <c r="A5581" s="1">
        <v>43940</v>
      </c>
      <c r="B5581">
        <f t="shared" ca="1" si="87"/>
        <v>0.54037880829721685</v>
      </c>
      <c r="C5581" t="s">
        <v>11</v>
      </c>
      <c r="D5581" t="s">
        <v>16</v>
      </c>
      <c r="J5581" s="2"/>
      <c r="N5581" s="2"/>
    </row>
    <row r="5582" spans="1:14" x14ac:dyDescent="0.3">
      <c r="A5582" s="1">
        <v>43941</v>
      </c>
      <c r="B5582">
        <f t="shared" ca="1" si="87"/>
        <v>0.35322783856962359</v>
      </c>
      <c r="C5582" t="s">
        <v>11</v>
      </c>
      <c r="D5582" t="s">
        <v>17</v>
      </c>
      <c r="J5582" s="2"/>
      <c r="N5582" s="2"/>
    </row>
    <row r="5583" spans="1:14" x14ac:dyDescent="0.3">
      <c r="A5583" s="1">
        <v>43942</v>
      </c>
      <c r="B5583">
        <f t="shared" ca="1" si="87"/>
        <v>0.79590662092321784</v>
      </c>
      <c r="C5583" t="s">
        <v>11</v>
      </c>
      <c r="D5583" t="s">
        <v>18</v>
      </c>
      <c r="J5583" s="2"/>
      <c r="N5583" s="2"/>
    </row>
    <row r="5584" spans="1:14" x14ac:dyDescent="0.3">
      <c r="A5584" s="1">
        <v>43943</v>
      </c>
      <c r="B5584">
        <f t="shared" ca="1" si="87"/>
        <v>9.7258062335823015E-2</v>
      </c>
      <c r="C5584" t="s">
        <v>11</v>
      </c>
      <c r="J5584" s="2"/>
      <c r="N5584" s="2"/>
    </row>
    <row r="5585" spans="1:14" x14ac:dyDescent="0.3">
      <c r="A5585" s="1">
        <v>43944</v>
      </c>
      <c r="B5585">
        <f t="shared" ca="1" si="87"/>
        <v>6.6780758182118372E-2</v>
      </c>
      <c r="C5585" t="s">
        <v>11</v>
      </c>
      <c r="D5585" t="s">
        <v>14</v>
      </c>
      <c r="J5585" s="2"/>
      <c r="N5585" s="2"/>
    </row>
    <row r="5586" spans="1:14" x14ac:dyDescent="0.3">
      <c r="A5586" s="1">
        <v>43945</v>
      </c>
      <c r="B5586">
        <f t="shared" ca="1" si="87"/>
        <v>0.52672199345548532</v>
      </c>
      <c r="C5586" t="s">
        <v>11</v>
      </c>
      <c r="D5586" t="s">
        <v>15</v>
      </c>
      <c r="J5586" s="2"/>
      <c r="N5586" s="2"/>
    </row>
    <row r="5587" spans="1:14" x14ac:dyDescent="0.3">
      <c r="A5587" s="1">
        <v>43946</v>
      </c>
      <c r="B5587">
        <f t="shared" ca="1" si="87"/>
        <v>0.60751734912612199</v>
      </c>
      <c r="C5587" t="s">
        <v>11</v>
      </c>
      <c r="D5587" t="s">
        <v>16</v>
      </c>
      <c r="J5587" s="2"/>
      <c r="N5587" s="2"/>
    </row>
    <row r="5588" spans="1:14" x14ac:dyDescent="0.3">
      <c r="A5588" s="1">
        <v>43947</v>
      </c>
      <c r="B5588">
        <f t="shared" ca="1" si="87"/>
        <v>0.67975820513764929</v>
      </c>
      <c r="C5588" t="s">
        <v>11</v>
      </c>
      <c r="J5588" s="2"/>
      <c r="N5588" s="2"/>
    </row>
    <row r="5589" spans="1:14" x14ac:dyDescent="0.3">
      <c r="A5589" s="1">
        <v>43948</v>
      </c>
      <c r="B5589">
        <f t="shared" ca="1" si="87"/>
        <v>0.45970771012081002</v>
      </c>
      <c r="C5589" t="s">
        <v>11</v>
      </c>
      <c r="J5589" s="2"/>
      <c r="N5589" s="2"/>
    </row>
    <row r="5590" spans="1:14" x14ac:dyDescent="0.3">
      <c r="A5590" s="1">
        <v>43949</v>
      </c>
      <c r="B5590">
        <f t="shared" ca="1" si="87"/>
        <v>0.27908473996443206</v>
      </c>
      <c r="C5590" t="s">
        <v>3</v>
      </c>
      <c r="J5590" s="2"/>
      <c r="N5590" s="2"/>
    </row>
    <row r="5591" spans="1:14" x14ac:dyDescent="0.3">
      <c r="A5591" s="1">
        <v>43950</v>
      </c>
      <c r="B5591">
        <f t="shared" ca="1" si="87"/>
        <v>0.59908208196098423</v>
      </c>
      <c r="C5591" t="s">
        <v>10</v>
      </c>
      <c r="J5591" s="2"/>
      <c r="N5591" s="2"/>
    </row>
    <row r="5592" spans="1:14" x14ac:dyDescent="0.3">
      <c r="A5592" s="1">
        <v>43951</v>
      </c>
      <c r="B5592">
        <f t="shared" ca="1" si="87"/>
        <v>0.9421893844052317</v>
      </c>
      <c r="C5592" t="s">
        <v>5</v>
      </c>
      <c r="J5592" s="2"/>
      <c r="N5592" s="2"/>
    </row>
    <row r="5593" spans="1:14" x14ac:dyDescent="0.3">
      <c r="A5593" s="1">
        <v>43952</v>
      </c>
      <c r="B5593">
        <f t="shared" ca="1" si="87"/>
        <v>0.18102603787809524</v>
      </c>
      <c r="C5593" t="s">
        <v>6</v>
      </c>
      <c r="J5593" s="2"/>
      <c r="N5593" s="2"/>
    </row>
    <row r="5594" spans="1:14" x14ac:dyDescent="0.3">
      <c r="A5594" s="1">
        <v>43953</v>
      </c>
      <c r="B5594">
        <f t="shared" ca="1" si="87"/>
        <v>0.97295093505911368</v>
      </c>
      <c r="C5594" t="s">
        <v>7</v>
      </c>
      <c r="J5594" s="2"/>
      <c r="N5594" s="2"/>
    </row>
    <row r="5595" spans="1:14" x14ac:dyDescent="0.3">
      <c r="A5595" s="1">
        <v>43954</v>
      </c>
      <c r="B5595">
        <f t="shared" ca="1" si="87"/>
        <v>0.91984669721326751</v>
      </c>
      <c r="C5595" t="s">
        <v>4</v>
      </c>
      <c r="D5595" t="s">
        <v>14</v>
      </c>
      <c r="J5595" s="2"/>
      <c r="N5595" s="2"/>
    </row>
    <row r="5596" spans="1:14" x14ac:dyDescent="0.3">
      <c r="A5596" s="1">
        <v>43955</v>
      </c>
      <c r="B5596">
        <f t="shared" ca="1" si="87"/>
        <v>0.22020024051792442</v>
      </c>
      <c r="C5596" t="s">
        <v>8</v>
      </c>
      <c r="D5596" t="s">
        <v>15</v>
      </c>
      <c r="J5596" s="2"/>
      <c r="N5596" s="2"/>
    </row>
    <row r="5597" spans="1:14" x14ac:dyDescent="0.3">
      <c r="A5597" s="1">
        <v>43956</v>
      </c>
      <c r="B5597">
        <f t="shared" ca="1" si="87"/>
        <v>0.68294663774901565</v>
      </c>
      <c r="C5597" t="s">
        <v>12</v>
      </c>
      <c r="D5597" t="s">
        <v>16</v>
      </c>
      <c r="F5597" s="2">
        <v>43956</v>
      </c>
      <c r="G5597" t="s">
        <v>12</v>
      </c>
      <c r="H5597" t="s">
        <v>20</v>
      </c>
      <c r="J5597" s="2"/>
      <c r="N5597" s="2"/>
    </row>
    <row r="5598" spans="1:14" x14ac:dyDescent="0.3">
      <c r="A5598" s="1">
        <v>43957</v>
      </c>
      <c r="B5598">
        <f t="shared" ca="1" si="87"/>
        <v>0.22849267767505177</v>
      </c>
      <c r="C5598" t="s">
        <v>10</v>
      </c>
      <c r="J5598" s="2"/>
      <c r="N5598" s="2"/>
    </row>
    <row r="5599" spans="1:14" x14ac:dyDescent="0.3">
      <c r="A5599" s="1">
        <v>43958</v>
      </c>
      <c r="B5599">
        <f t="shared" ca="1" si="87"/>
        <v>0.29970373666077965</v>
      </c>
      <c r="C5599" t="s">
        <v>12</v>
      </c>
      <c r="D5599" t="s">
        <v>14</v>
      </c>
      <c r="F5599" s="2">
        <v>43958</v>
      </c>
      <c r="G5599" t="s">
        <v>12</v>
      </c>
      <c r="H5599" t="s">
        <v>23</v>
      </c>
      <c r="J5599" s="2"/>
      <c r="N5599" s="2"/>
    </row>
    <row r="5600" spans="1:14" x14ac:dyDescent="0.3">
      <c r="A5600" s="1">
        <v>43959</v>
      </c>
      <c r="B5600">
        <f t="shared" ca="1" si="87"/>
        <v>0.46965120205589939</v>
      </c>
      <c r="C5600" t="s">
        <v>5</v>
      </c>
      <c r="D5600" t="s">
        <v>15</v>
      </c>
      <c r="J5600" s="2"/>
      <c r="N5600" s="2"/>
    </row>
    <row r="5601" spans="1:15" x14ac:dyDescent="0.3">
      <c r="A5601" s="1">
        <v>43960</v>
      </c>
      <c r="B5601">
        <f t="shared" ca="1" si="87"/>
        <v>0.18069447120351734</v>
      </c>
      <c r="C5601" t="s">
        <v>6</v>
      </c>
      <c r="D5601" t="s">
        <v>16</v>
      </c>
      <c r="J5601" s="2"/>
      <c r="N5601" s="2"/>
    </row>
    <row r="5602" spans="1:15" x14ac:dyDescent="0.3">
      <c r="A5602" s="1">
        <v>43961</v>
      </c>
      <c r="B5602">
        <f t="shared" ca="1" si="87"/>
        <v>0.73524210029522652</v>
      </c>
      <c r="C5602" t="s">
        <v>7</v>
      </c>
      <c r="D5602" t="s">
        <v>17</v>
      </c>
      <c r="J5602" s="2"/>
      <c r="N5602" s="2"/>
    </row>
    <row r="5603" spans="1:15" x14ac:dyDescent="0.3">
      <c r="B5603">
        <f t="shared" ca="1" si="87"/>
        <v>2.4187953328824174E-2</v>
      </c>
      <c r="C5603" t="s">
        <v>4</v>
      </c>
      <c r="D5603" t="s">
        <v>18</v>
      </c>
      <c r="J5603" s="2"/>
      <c r="N5603" s="2"/>
    </row>
    <row r="5604" spans="1:15" x14ac:dyDescent="0.3">
      <c r="B5604">
        <f t="shared" ca="1" si="87"/>
        <v>0.2313223126571532</v>
      </c>
      <c r="C5604" t="s">
        <v>8</v>
      </c>
      <c r="D5604" t="s">
        <v>14</v>
      </c>
      <c r="J5604" s="2"/>
      <c r="N5604" s="2"/>
    </row>
    <row r="5605" spans="1:15" x14ac:dyDescent="0.3">
      <c r="B5605">
        <f t="shared" ca="1" si="87"/>
        <v>0.52629233255766905</v>
      </c>
      <c r="C5605" t="s">
        <v>12</v>
      </c>
      <c r="D5605" t="s">
        <v>15</v>
      </c>
      <c r="G5605" t="s">
        <v>12</v>
      </c>
      <c r="H5605" t="s">
        <v>19</v>
      </c>
      <c r="J5605" s="2"/>
      <c r="N5605" s="2"/>
    </row>
    <row r="5606" spans="1:15" x14ac:dyDescent="0.3">
      <c r="B5606">
        <f t="shared" ca="1" si="87"/>
        <v>0.83717532730749056</v>
      </c>
      <c r="C5606" t="s">
        <v>12</v>
      </c>
      <c r="D5606" t="s">
        <v>16</v>
      </c>
      <c r="F5606" s="2"/>
      <c r="G5606" t="s">
        <v>12</v>
      </c>
      <c r="H5606" t="s">
        <v>20</v>
      </c>
      <c r="J5606" s="2"/>
      <c r="N5606" s="2"/>
    </row>
    <row r="5607" spans="1:15" x14ac:dyDescent="0.3">
      <c r="B5607">
        <f t="shared" ca="1" si="87"/>
        <v>0.83733208011133009</v>
      </c>
      <c r="C5607" t="s">
        <v>12</v>
      </c>
      <c r="G5607" t="s">
        <v>12</v>
      </c>
      <c r="J5607" s="2"/>
      <c r="N5607" s="2"/>
    </row>
    <row r="5608" spans="1:15" x14ac:dyDescent="0.3">
      <c r="B5608">
        <f t="shared" ca="1" si="87"/>
        <v>0.24439262048549182</v>
      </c>
      <c r="C5608" t="s">
        <v>12</v>
      </c>
      <c r="F5608" s="2"/>
      <c r="G5608" t="s">
        <v>12</v>
      </c>
      <c r="J5608" s="2"/>
      <c r="N5608" s="2"/>
    </row>
    <row r="5609" spans="1:15" x14ac:dyDescent="0.3">
      <c r="B5609">
        <f t="shared" ca="1" si="87"/>
        <v>0.806293919704688</v>
      </c>
      <c r="C5609" t="s">
        <v>8</v>
      </c>
      <c r="J5609" s="2"/>
      <c r="N5609" s="2"/>
    </row>
    <row r="5610" spans="1:15" x14ac:dyDescent="0.3">
      <c r="B5610">
        <f t="shared" ca="1" si="87"/>
        <v>0.18207275918257204</v>
      </c>
      <c r="C5610" t="s">
        <v>13</v>
      </c>
      <c r="J5610" s="2"/>
      <c r="K5610" t="s">
        <v>13</v>
      </c>
      <c r="N5610" s="2"/>
    </row>
    <row r="5611" spans="1:15" x14ac:dyDescent="0.3">
      <c r="B5611">
        <f t="shared" ca="1" si="87"/>
        <v>0.92704005696760527</v>
      </c>
      <c r="C5611" t="s">
        <v>13</v>
      </c>
      <c r="D5611" t="s">
        <v>14</v>
      </c>
      <c r="J5611" s="2"/>
      <c r="K5611" t="s">
        <v>13</v>
      </c>
      <c r="L5611" t="s">
        <v>23</v>
      </c>
      <c r="N5611" s="2"/>
    </row>
    <row r="5612" spans="1:15" x14ac:dyDescent="0.3">
      <c r="B5612">
        <f t="shared" ca="1" si="87"/>
        <v>0.82969179857431485</v>
      </c>
      <c r="C5612" t="s">
        <v>10</v>
      </c>
      <c r="D5612" t="s">
        <v>15</v>
      </c>
      <c r="J5612" s="2"/>
      <c r="N5612" s="2"/>
    </row>
    <row r="5613" spans="1:15" x14ac:dyDescent="0.3">
      <c r="B5613">
        <f t="shared" ca="1" si="87"/>
        <v>6.356633350508345E-2</v>
      </c>
      <c r="C5613" t="s">
        <v>12</v>
      </c>
      <c r="D5613" t="s">
        <v>16</v>
      </c>
      <c r="G5613" t="s">
        <v>12</v>
      </c>
      <c r="H5613" t="s">
        <v>20</v>
      </c>
      <c r="J5613" s="2"/>
      <c r="N5613" s="2"/>
    </row>
    <row r="5614" spans="1:15" x14ac:dyDescent="0.3">
      <c r="B5614">
        <f t="shared" ca="1" si="87"/>
        <v>0.29694322771598591</v>
      </c>
      <c r="C5614" t="s">
        <v>0</v>
      </c>
      <c r="D5614" t="s">
        <v>17</v>
      </c>
      <c r="F5614" s="2"/>
      <c r="J5614" s="2"/>
      <c r="N5614" s="2"/>
    </row>
    <row r="5615" spans="1:15" x14ac:dyDescent="0.3">
      <c r="B5615">
        <f t="shared" ca="1" si="87"/>
        <v>0.22092835024648416</v>
      </c>
      <c r="C5615" t="s">
        <v>1</v>
      </c>
      <c r="D5615" t="s">
        <v>18</v>
      </c>
      <c r="F5615" s="2"/>
      <c r="J5615" s="2"/>
      <c r="N5615" s="2"/>
    </row>
    <row r="5616" spans="1:15" x14ac:dyDescent="0.3">
      <c r="A5616" s="1">
        <v>43864</v>
      </c>
      <c r="B5616">
        <f t="shared" ca="1" si="87"/>
        <v>0.25697094529772169</v>
      </c>
      <c r="C5616" t="s">
        <v>2</v>
      </c>
      <c r="F5616" s="2"/>
      <c r="J5616" s="2"/>
      <c r="N5616" s="2">
        <v>43864</v>
      </c>
      <c r="O5616" t="s">
        <v>2</v>
      </c>
    </row>
    <row r="5617" spans="1:16" x14ac:dyDescent="0.3">
      <c r="A5617" s="1">
        <v>43865</v>
      </c>
      <c r="B5617">
        <f t="shared" ca="1" si="87"/>
        <v>0.32634426991149335</v>
      </c>
      <c r="C5617" t="s">
        <v>3</v>
      </c>
      <c r="D5617" t="s">
        <v>14</v>
      </c>
      <c r="F5617" s="2"/>
      <c r="J5617" s="2"/>
      <c r="N5617" s="2"/>
    </row>
    <row r="5618" spans="1:16" x14ac:dyDescent="0.3">
      <c r="A5618" s="1">
        <v>43866</v>
      </c>
      <c r="B5618">
        <f t="shared" ca="1" si="87"/>
        <v>0.24106575252678331</v>
      </c>
      <c r="C5618" t="s">
        <v>0</v>
      </c>
      <c r="D5618" t="s">
        <v>15</v>
      </c>
      <c r="J5618" s="2"/>
      <c r="N5618" s="2"/>
    </row>
    <row r="5619" spans="1:16" x14ac:dyDescent="0.3">
      <c r="A5619" s="1">
        <v>43867</v>
      </c>
      <c r="B5619">
        <f t="shared" ca="1" si="87"/>
        <v>0.88192348802852838</v>
      </c>
      <c r="C5619" t="s">
        <v>1</v>
      </c>
      <c r="D5619" t="s">
        <v>16</v>
      </c>
      <c r="J5619" s="2"/>
      <c r="N5619" s="2"/>
    </row>
    <row r="5620" spans="1:16" x14ac:dyDescent="0.3">
      <c r="A5620" s="1">
        <v>43868</v>
      </c>
      <c r="B5620">
        <f t="shared" ca="1" si="87"/>
        <v>0.48343277672286133</v>
      </c>
      <c r="C5620" t="s">
        <v>2</v>
      </c>
      <c r="D5620" t="s">
        <v>17</v>
      </c>
      <c r="J5620" s="2"/>
      <c r="N5620" s="2">
        <v>43868</v>
      </c>
      <c r="O5620" t="s">
        <v>2</v>
      </c>
      <c r="P5620" t="s">
        <v>21</v>
      </c>
    </row>
    <row r="5621" spans="1:16" x14ac:dyDescent="0.3">
      <c r="A5621" s="1">
        <v>43869</v>
      </c>
      <c r="B5621">
        <f t="shared" ca="1" si="87"/>
        <v>0.84590336504716501</v>
      </c>
      <c r="C5621" t="s">
        <v>3</v>
      </c>
      <c r="D5621" t="s">
        <v>18</v>
      </c>
      <c r="J5621" s="2"/>
      <c r="N5621" s="2"/>
    </row>
    <row r="5622" spans="1:16" x14ac:dyDescent="0.3">
      <c r="A5622" s="1">
        <v>43870</v>
      </c>
      <c r="B5622">
        <f t="shared" ca="1" si="87"/>
        <v>0.15295988933294724</v>
      </c>
      <c r="C5622" t="s">
        <v>0</v>
      </c>
      <c r="F5622" s="2"/>
      <c r="J5622" s="2"/>
      <c r="N5622" s="2"/>
    </row>
    <row r="5623" spans="1:16" x14ac:dyDescent="0.3">
      <c r="A5623" s="1">
        <v>43871</v>
      </c>
      <c r="B5623">
        <f t="shared" ca="1" si="87"/>
        <v>0.37972477038778762</v>
      </c>
      <c r="C5623" t="s">
        <v>1</v>
      </c>
      <c r="J5623" s="2"/>
      <c r="N5623" s="2"/>
    </row>
    <row r="5624" spans="1:16" x14ac:dyDescent="0.3">
      <c r="A5624" s="1">
        <v>43872</v>
      </c>
      <c r="B5624">
        <f t="shared" ca="1" si="87"/>
        <v>0.12028324609001584</v>
      </c>
      <c r="C5624" t="s">
        <v>2</v>
      </c>
      <c r="J5624" s="2"/>
      <c r="N5624" s="2">
        <v>43872</v>
      </c>
      <c r="O5624" t="s">
        <v>2</v>
      </c>
    </row>
    <row r="5625" spans="1:16" x14ac:dyDescent="0.3">
      <c r="A5625" s="1">
        <v>43873</v>
      </c>
      <c r="B5625">
        <f t="shared" ca="1" si="87"/>
        <v>0.78366872224054562</v>
      </c>
      <c r="C5625" t="s">
        <v>3</v>
      </c>
      <c r="D5625" t="s">
        <v>14</v>
      </c>
      <c r="J5625" s="2"/>
      <c r="N5625" s="2"/>
    </row>
    <row r="5626" spans="1:16" x14ac:dyDescent="0.3">
      <c r="A5626" s="1">
        <v>43874</v>
      </c>
      <c r="B5626">
        <f t="shared" ca="1" si="87"/>
        <v>0.98063523359741311</v>
      </c>
      <c r="D5626" t="s">
        <v>15</v>
      </c>
      <c r="J5626" s="2"/>
      <c r="N5626" s="2"/>
    </row>
    <row r="5627" spans="1:16" x14ac:dyDescent="0.3">
      <c r="A5627" s="1">
        <v>43875</v>
      </c>
      <c r="B5627">
        <f t="shared" ca="1" si="87"/>
        <v>0.26962402526762508</v>
      </c>
      <c r="C5627" t="s">
        <v>3</v>
      </c>
      <c r="D5627" t="s">
        <v>16</v>
      </c>
      <c r="J5627" s="2"/>
      <c r="N5627" s="2"/>
    </row>
    <row r="5628" spans="1:16" x14ac:dyDescent="0.3">
      <c r="A5628" s="1">
        <v>43876</v>
      </c>
      <c r="B5628">
        <f t="shared" ca="1" si="87"/>
        <v>0.56849273500427577</v>
      </c>
      <c r="C5628" t="s">
        <v>10</v>
      </c>
      <c r="D5628" t="s">
        <v>17</v>
      </c>
      <c r="J5628" s="2"/>
      <c r="N5628" s="2"/>
    </row>
    <row r="5629" spans="1:16" x14ac:dyDescent="0.3">
      <c r="A5629" s="1">
        <v>43877</v>
      </c>
      <c r="B5629">
        <f t="shared" ca="1" si="87"/>
        <v>0.43207230867476298</v>
      </c>
      <c r="C5629" t="s">
        <v>5</v>
      </c>
      <c r="D5629" t="s">
        <v>18</v>
      </c>
      <c r="J5629" s="2"/>
      <c r="N5629" s="2"/>
    </row>
    <row r="5630" spans="1:16" x14ac:dyDescent="0.3">
      <c r="A5630" s="1">
        <v>43878</v>
      </c>
      <c r="B5630">
        <f t="shared" ca="1" si="87"/>
        <v>0.5223916936638151</v>
      </c>
      <c r="C5630" t="s">
        <v>6</v>
      </c>
      <c r="D5630" t="s">
        <v>14</v>
      </c>
      <c r="J5630" s="2"/>
      <c r="N5630" s="2"/>
    </row>
    <row r="5631" spans="1:16" x14ac:dyDescent="0.3">
      <c r="A5631" s="1">
        <v>43879</v>
      </c>
      <c r="B5631">
        <f t="shared" ca="1" si="87"/>
        <v>0.10621018971962026</v>
      </c>
      <c r="C5631" t="s">
        <v>7</v>
      </c>
      <c r="D5631" t="s">
        <v>15</v>
      </c>
      <c r="J5631" s="2"/>
      <c r="N5631" s="2"/>
    </row>
    <row r="5632" spans="1:16" x14ac:dyDescent="0.3">
      <c r="A5632" s="1">
        <v>43880</v>
      </c>
      <c r="B5632">
        <f t="shared" ca="1" si="87"/>
        <v>0.98250009215303469</v>
      </c>
      <c r="C5632" t="s">
        <v>4</v>
      </c>
      <c r="D5632" t="s">
        <v>16</v>
      </c>
      <c r="J5632" s="2"/>
      <c r="N5632" s="2"/>
    </row>
    <row r="5633" spans="1:14" x14ac:dyDescent="0.3">
      <c r="A5633" s="1">
        <v>43881</v>
      </c>
      <c r="B5633">
        <f t="shared" ca="1" si="87"/>
        <v>3.6732255624338128E-2</v>
      </c>
      <c r="C5633" t="s">
        <v>8</v>
      </c>
      <c r="D5633" t="s">
        <v>14</v>
      </c>
      <c r="J5633" s="2"/>
      <c r="N5633" s="2"/>
    </row>
    <row r="5634" spans="1:14" x14ac:dyDescent="0.3">
      <c r="A5634" s="1">
        <v>43882</v>
      </c>
      <c r="B5634">
        <f t="shared" ca="1" si="87"/>
        <v>0.94029898002142931</v>
      </c>
      <c r="C5634" t="s">
        <v>12</v>
      </c>
      <c r="D5634" t="s">
        <v>15</v>
      </c>
      <c r="F5634" s="2">
        <v>43882</v>
      </c>
      <c r="G5634" t="s">
        <v>12</v>
      </c>
      <c r="H5634" t="s">
        <v>19</v>
      </c>
      <c r="J5634" s="2"/>
      <c r="N5634" s="2"/>
    </row>
    <row r="5635" spans="1:14" x14ac:dyDescent="0.3">
      <c r="A5635" s="1">
        <v>43883</v>
      </c>
      <c r="B5635">
        <f t="shared" ref="B5635:B5698" ca="1" si="88">RAND()</f>
        <v>9.174097702149453E-2</v>
      </c>
      <c r="C5635" t="s">
        <v>10</v>
      </c>
      <c r="D5635" t="s">
        <v>16</v>
      </c>
      <c r="J5635" s="2"/>
      <c r="N5635" s="2"/>
    </row>
    <row r="5636" spans="1:14" x14ac:dyDescent="0.3">
      <c r="A5636" s="1">
        <v>43884</v>
      </c>
      <c r="B5636">
        <f t="shared" ca="1" si="88"/>
        <v>0.5736306535466249</v>
      </c>
      <c r="C5636" t="s">
        <v>12</v>
      </c>
      <c r="D5636" t="s">
        <v>17</v>
      </c>
      <c r="F5636" s="2">
        <v>43884</v>
      </c>
      <c r="G5636" t="s">
        <v>12</v>
      </c>
      <c r="H5636" t="s">
        <v>21</v>
      </c>
      <c r="J5636" s="2"/>
      <c r="N5636" s="2"/>
    </row>
    <row r="5637" spans="1:14" x14ac:dyDescent="0.3">
      <c r="A5637" s="1">
        <v>43885</v>
      </c>
      <c r="B5637">
        <f t="shared" ca="1" si="88"/>
        <v>0.15478030923447361</v>
      </c>
      <c r="C5637" t="s">
        <v>5</v>
      </c>
      <c r="D5637" t="s">
        <v>18</v>
      </c>
      <c r="J5637" s="2"/>
      <c r="N5637" s="2"/>
    </row>
    <row r="5638" spans="1:14" x14ac:dyDescent="0.3">
      <c r="A5638" s="1">
        <v>43886</v>
      </c>
      <c r="B5638">
        <f t="shared" ca="1" si="88"/>
        <v>0.6667204930217161</v>
      </c>
      <c r="C5638" t="s">
        <v>6</v>
      </c>
      <c r="D5638" t="s">
        <v>14</v>
      </c>
      <c r="J5638" s="2"/>
      <c r="N5638" s="2"/>
    </row>
    <row r="5639" spans="1:14" x14ac:dyDescent="0.3">
      <c r="A5639" s="1">
        <v>43887</v>
      </c>
      <c r="B5639">
        <f t="shared" ca="1" si="88"/>
        <v>0.28802450980987682</v>
      </c>
      <c r="C5639" t="s">
        <v>7</v>
      </c>
      <c r="D5639" t="s">
        <v>15</v>
      </c>
      <c r="J5639" s="2"/>
      <c r="N5639" s="2"/>
    </row>
    <row r="5640" spans="1:14" x14ac:dyDescent="0.3">
      <c r="A5640" s="1">
        <v>43888</v>
      </c>
      <c r="B5640">
        <f t="shared" ca="1" si="88"/>
        <v>0.28915354249575964</v>
      </c>
      <c r="C5640" t="s">
        <v>4</v>
      </c>
      <c r="D5640" t="s">
        <v>16</v>
      </c>
      <c r="J5640" s="2"/>
      <c r="N5640" s="2"/>
    </row>
    <row r="5641" spans="1:14" x14ac:dyDescent="0.3">
      <c r="A5641" s="1">
        <v>43889</v>
      </c>
      <c r="B5641">
        <f t="shared" ca="1" si="88"/>
        <v>0.17530552610085015</v>
      </c>
      <c r="C5641" t="s">
        <v>8</v>
      </c>
      <c r="D5641" t="s">
        <v>17</v>
      </c>
      <c r="J5641" s="2"/>
      <c r="N5641" s="2"/>
    </row>
    <row r="5642" spans="1:14" x14ac:dyDescent="0.3">
      <c r="A5642" s="1">
        <v>43890</v>
      </c>
      <c r="B5642">
        <f t="shared" ca="1" si="88"/>
        <v>0.40730455226123596</v>
      </c>
      <c r="C5642" t="s">
        <v>12</v>
      </c>
      <c r="D5642" t="s">
        <v>18</v>
      </c>
      <c r="F5642" s="2">
        <v>43890</v>
      </c>
      <c r="G5642" t="s">
        <v>12</v>
      </c>
      <c r="H5642" t="s">
        <v>22</v>
      </c>
      <c r="J5642" s="2"/>
      <c r="N5642" s="2"/>
    </row>
    <row r="5643" spans="1:14" x14ac:dyDescent="0.3">
      <c r="A5643" s="1">
        <v>43891</v>
      </c>
      <c r="B5643">
        <f t="shared" ca="1" si="88"/>
        <v>0.85599030915863217</v>
      </c>
      <c r="C5643" t="s">
        <v>12</v>
      </c>
      <c r="D5643" t="s">
        <v>14</v>
      </c>
      <c r="F5643" s="2">
        <v>43891</v>
      </c>
      <c r="G5643" t="s">
        <v>12</v>
      </c>
      <c r="H5643" t="s">
        <v>23</v>
      </c>
      <c r="J5643" s="2"/>
      <c r="N5643" s="2"/>
    </row>
    <row r="5644" spans="1:14" x14ac:dyDescent="0.3">
      <c r="A5644" s="1">
        <v>43892</v>
      </c>
      <c r="B5644">
        <f t="shared" ca="1" si="88"/>
        <v>0.57738146109967425</v>
      </c>
      <c r="C5644" t="s">
        <v>12</v>
      </c>
      <c r="D5644" t="s">
        <v>15</v>
      </c>
      <c r="F5644" s="2">
        <v>43892</v>
      </c>
      <c r="G5644" t="s">
        <v>12</v>
      </c>
      <c r="H5644" t="s">
        <v>19</v>
      </c>
      <c r="J5644" s="2"/>
      <c r="N5644" s="2"/>
    </row>
    <row r="5645" spans="1:14" x14ac:dyDescent="0.3">
      <c r="A5645" s="1">
        <v>43893</v>
      </c>
      <c r="B5645">
        <f t="shared" ca="1" si="88"/>
        <v>0.91910247446230442</v>
      </c>
      <c r="C5645" t="s">
        <v>12</v>
      </c>
      <c r="D5645" t="s">
        <v>16</v>
      </c>
      <c r="F5645" s="2">
        <v>43893</v>
      </c>
      <c r="G5645" t="s">
        <v>12</v>
      </c>
      <c r="H5645" t="s">
        <v>20</v>
      </c>
      <c r="J5645" s="2"/>
      <c r="N5645" s="2"/>
    </row>
    <row r="5646" spans="1:14" x14ac:dyDescent="0.3">
      <c r="A5646" s="1">
        <v>43894</v>
      </c>
      <c r="B5646">
        <f t="shared" ca="1" si="88"/>
        <v>0.35839847903459565</v>
      </c>
      <c r="C5646" t="s">
        <v>8</v>
      </c>
      <c r="D5646" t="s">
        <v>14</v>
      </c>
      <c r="J5646" s="2"/>
      <c r="N5646" s="2"/>
    </row>
    <row r="5647" spans="1:14" x14ac:dyDescent="0.3">
      <c r="A5647" s="1">
        <v>43895</v>
      </c>
      <c r="B5647">
        <f t="shared" ca="1" si="88"/>
        <v>0.50720660768973724</v>
      </c>
      <c r="C5647" t="s">
        <v>13</v>
      </c>
      <c r="D5647" t="s">
        <v>15</v>
      </c>
      <c r="J5647" s="2">
        <v>43895</v>
      </c>
      <c r="K5647" t="s">
        <v>13</v>
      </c>
      <c r="L5647" t="s">
        <v>19</v>
      </c>
      <c r="N5647" s="2"/>
    </row>
    <row r="5648" spans="1:14" x14ac:dyDescent="0.3">
      <c r="A5648" s="1">
        <v>43896</v>
      </c>
      <c r="B5648">
        <f t="shared" ca="1" si="88"/>
        <v>0.56282691734631118</v>
      </c>
      <c r="C5648" t="s">
        <v>13</v>
      </c>
      <c r="D5648" t="s">
        <v>16</v>
      </c>
      <c r="J5648" s="2">
        <v>43896</v>
      </c>
      <c r="K5648" t="s">
        <v>13</v>
      </c>
      <c r="L5648" t="s">
        <v>20</v>
      </c>
      <c r="N5648" s="2"/>
    </row>
    <row r="5649" spans="1:16" x14ac:dyDescent="0.3">
      <c r="A5649" s="1">
        <v>43897</v>
      </c>
      <c r="B5649">
        <f t="shared" ca="1" si="88"/>
        <v>0.90782815903102232</v>
      </c>
      <c r="C5649" t="s">
        <v>10</v>
      </c>
      <c r="D5649" t="s">
        <v>17</v>
      </c>
      <c r="J5649" s="2"/>
      <c r="N5649" s="2"/>
    </row>
    <row r="5650" spans="1:16" x14ac:dyDescent="0.3">
      <c r="A5650" s="1">
        <v>43898</v>
      </c>
      <c r="B5650">
        <f t="shared" ca="1" si="88"/>
        <v>0.91483694213430045</v>
      </c>
      <c r="C5650" t="s">
        <v>12</v>
      </c>
      <c r="D5650" t="s">
        <v>18</v>
      </c>
      <c r="F5650" s="2">
        <v>43898</v>
      </c>
      <c r="G5650" t="s">
        <v>12</v>
      </c>
      <c r="H5650" t="s">
        <v>22</v>
      </c>
      <c r="J5650" s="2"/>
      <c r="N5650" s="2"/>
    </row>
    <row r="5651" spans="1:16" x14ac:dyDescent="0.3">
      <c r="A5651" s="1">
        <v>43899</v>
      </c>
      <c r="B5651">
        <f t="shared" ca="1" si="88"/>
        <v>0.28118614455555946</v>
      </c>
      <c r="C5651" t="s">
        <v>0</v>
      </c>
      <c r="D5651" t="s">
        <v>14</v>
      </c>
      <c r="F5651" s="2"/>
      <c r="J5651" s="2"/>
      <c r="N5651" s="2"/>
    </row>
    <row r="5652" spans="1:16" x14ac:dyDescent="0.3">
      <c r="A5652" s="1">
        <v>43900</v>
      </c>
      <c r="B5652">
        <f t="shared" ca="1" si="88"/>
        <v>0.20081634303675677</v>
      </c>
      <c r="C5652" t="s">
        <v>1</v>
      </c>
      <c r="D5652" t="s">
        <v>15</v>
      </c>
      <c r="J5652" s="2"/>
      <c r="N5652" s="2"/>
    </row>
    <row r="5653" spans="1:16" x14ac:dyDescent="0.3">
      <c r="A5653" s="1">
        <v>43901</v>
      </c>
      <c r="B5653">
        <f t="shared" ca="1" si="88"/>
        <v>0.80340552517932196</v>
      </c>
      <c r="C5653" t="s">
        <v>2</v>
      </c>
      <c r="D5653" t="s">
        <v>16</v>
      </c>
      <c r="F5653" s="2"/>
      <c r="J5653" s="2"/>
      <c r="N5653" s="2">
        <v>43901</v>
      </c>
      <c r="O5653" t="s">
        <v>2</v>
      </c>
      <c r="P5653" t="s">
        <v>20</v>
      </c>
    </row>
    <row r="5654" spans="1:16" x14ac:dyDescent="0.3">
      <c r="A5654" s="1">
        <v>43902</v>
      </c>
      <c r="B5654">
        <f t="shared" ca="1" si="88"/>
        <v>0.24754033470474457</v>
      </c>
      <c r="C5654" t="s">
        <v>3</v>
      </c>
      <c r="D5654" t="s">
        <v>14</v>
      </c>
      <c r="J5654" s="2"/>
      <c r="N5654" s="2"/>
    </row>
    <row r="5655" spans="1:16" x14ac:dyDescent="0.3">
      <c r="A5655" s="1">
        <v>43903</v>
      </c>
      <c r="B5655">
        <f t="shared" ca="1" si="88"/>
        <v>0.90850673447173069</v>
      </c>
      <c r="C5655" t="s">
        <v>0</v>
      </c>
      <c r="D5655" t="s">
        <v>15</v>
      </c>
      <c r="J5655" s="2"/>
      <c r="N5655" s="2"/>
    </row>
    <row r="5656" spans="1:16" x14ac:dyDescent="0.3">
      <c r="A5656" s="1">
        <v>43904</v>
      </c>
      <c r="B5656">
        <f t="shared" ca="1" si="88"/>
        <v>0.78969368226904502</v>
      </c>
      <c r="C5656" t="s">
        <v>1</v>
      </c>
      <c r="D5656" t="s">
        <v>16</v>
      </c>
      <c r="J5656" s="2"/>
      <c r="N5656" s="2"/>
    </row>
    <row r="5657" spans="1:16" x14ac:dyDescent="0.3">
      <c r="A5657" s="1">
        <v>43905</v>
      </c>
      <c r="B5657">
        <f t="shared" ca="1" si="88"/>
        <v>0.71986377801367973</v>
      </c>
      <c r="C5657" t="s">
        <v>2</v>
      </c>
      <c r="D5657" t="s">
        <v>17</v>
      </c>
      <c r="J5657" s="2"/>
      <c r="N5657" s="2">
        <v>43905</v>
      </c>
      <c r="O5657" t="s">
        <v>2</v>
      </c>
      <c r="P5657" t="s">
        <v>21</v>
      </c>
    </row>
    <row r="5658" spans="1:16" x14ac:dyDescent="0.3">
      <c r="A5658" s="1">
        <v>43906</v>
      </c>
      <c r="B5658">
        <f t="shared" ca="1" si="88"/>
        <v>0.28710004264023659</v>
      </c>
      <c r="C5658" t="s">
        <v>3</v>
      </c>
      <c r="D5658" t="s">
        <v>18</v>
      </c>
      <c r="F5658" s="2"/>
      <c r="J5658" s="2"/>
      <c r="N5658" s="2"/>
    </row>
    <row r="5659" spans="1:16" x14ac:dyDescent="0.3">
      <c r="A5659" s="1">
        <v>43907</v>
      </c>
      <c r="B5659">
        <f t="shared" ca="1" si="88"/>
        <v>0.69715504127318362</v>
      </c>
      <c r="C5659" t="s">
        <v>0</v>
      </c>
      <c r="D5659" t="s">
        <v>14</v>
      </c>
      <c r="J5659" s="2"/>
      <c r="N5659" s="2"/>
    </row>
    <row r="5660" spans="1:16" x14ac:dyDescent="0.3">
      <c r="A5660" s="1">
        <v>43908</v>
      </c>
      <c r="B5660">
        <f t="shared" ca="1" si="88"/>
        <v>0.28241137290849982</v>
      </c>
      <c r="C5660" t="s">
        <v>1</v>
      </c>
      <c r="D5660" t="s">
        <v>15</v>
      </c>
      <c r="J5660" s="2"/>
      <c r="N5660" s="2"/>
    </row>
    <row r="5661" spans="1:16" x14ac:dyDescent="0.3">
      <c r="A5661" s="1">
        <v>43909</v>
      </c>
      <c r="B5661">
        <f t="shared" ca="1" si="88"/>
        <v>0.7186119337222453</v>
      </c>
      <c r="C5661" t="s">
        <v>2</v>
      </c>
      <c r="D5661" t="s">
        <v>16</v>
      </c>
      <c r="J5661" s="2"/>
      <c r="N5661" s="2">
        <v>43909</v>
      </c>
      <c r="O5661" t="s">
        <v>2</v>
      </c>
      <c r="P5661" t="s">
        <v>20</v>
      </c>
    </row>
    <row r="5662" spans="1:16" x14ac:dyDescent="0.3">
      <c r="A5662" s="1">
        <v>43910</v>
      </c>
      <c r="B5662">
        <f t="shared" ca="1" si="88"/>
        <v>0.51697003274400555</v>
      </c>
      <c r="C5662" t="s">
        <v>3</v>
      </c>
      <c r="D5662" t="s">
        <v>17</v>
      </c>
      <c r="J5662" s="2"/>
      <c r="N5662" s="2"/>
    </row>
    <row r="5663" spans="1:16" x14ac:dyDescent="0.3">
      <c r="A5663" s="1">
        <v>43911</v>
      </c>
      <c r="B5663">
        <f t="shared" ca="1" si="88"/>
        <v>0.86604252447842012</v>
      </c>
      <c r="D5663" t="s">
        <v>18</v>
      </c>
      <c r="J5663" s="2"/>
      <c r="N5663" s="2"/>
    </row>
    <row r="5664" spans="1:16" x14ac:dyDescent="0.3">
      <c r="A5664" s="1">
        <v>43912</v>
      </c>
      <c r="B5664">
        <f t="shared" ca="1" si="88"/>
        <v>0.86748517960801164</v>
      </c>
      <c r="C5664" t="s">
        <v>3</v>
      </c>
      <c r="D5664" t="s">
        <v>14</v>
      </c>
      <c r="J5664" s="2"/>
      <c r="N5664" s="2"/>
    </row>
    <row r="5665" spans="1:14" x14ac:dyDescent="0.3">
      <c r="A5665" s="1">
        <v>43913</v>
      </c>
      <c r="B5665">
        <f t="shared" ca="1" si="88"/>
        <v>0.80259210437523087</v>
      </c>
      <c r="C5665" t="s">
        <v>10</v>
      </c>
      <c r="D5665" t="s">
        <v>15</v>
      </c>
      <c r="J5665" s="2"/>
      <c r="N5665" s="2"/>
    </row>
    <row r="5666" spans="1:14" x14ac:dyDescent="0.3">
      <c r="A5666" s="1">
        <v>43914</v>
      </c>
      <c r="B5666">
        <f t="shared" ca="1" si="88"/>
        <v>0.26427917481389107</v>
      </c>
      <c r="C5666" t="s">
        <v>5</v>
      </c>
      <c r="D5666" t="s">
        <v>16</v>
      </c>
      <c r="J5666" s="2"/>
      <c r="N5666" s="2"/>
    </row>
    <row r="5667" spans="1:14" x14ac:dyDescent="0.3">
      <c r="A5667" s="1">
        <v>43915</v>
      </c>
      <c r="B5667">
        <f t="shared" ca="1" si="88"/>
        <v>0.88679662347319343</v>
      </c>
      <c r="C5667" t="s">
        <v>6</v>
      </c>
      <c r="D5667" t="s">
        <v>17</v>
      </c>
      <c r="J5667" s="2"/>
      <c r="N5667" s="2"/>
    </row>
    <row r="5668" spans="1:14" x14ac:dyDescent="0.3">
      <c r="A5668" s="1">
        <v>43916</v>
      </c>
      <c r="B5668">
        <f t="shared" ca="1" si="88"/>
        <v>0.71024512113928173</v>
      </c>
      <c r="C5668" t="s">
        <v>7</v>
      </c>
      <c r="D5668" t="s">
        <v>18</v>
      </c>
      <c r="J5668" s="2"/>
      <c r="N5668" s="2"/>
    </row>
    <row r="5669" spans="1:14" x14ac:dyDescent="0.3">
      <c r="A5669" s="1">
        <v>43917</v>
      </c>
      <c r="B5669">
        <f t="shared" ca="1" si="88"/>
        <v>0.13792434505956008</v>
      </c>
      <c r="C5669" t="s">
        <v>4</v>
      </c>
      <c r="D5669" t="s">
        <v>14</v>
      </c>
      <c r="J5669" s="2"/>
      <c r="N5669" s="2"/>
    </row>
    <row r="5670" spans="1:14" x14ac:dyDescent="0.3">
      <c r="A5670" s="1">
        <v>43918</v>
      </c>
      <c r="B5670">
        <f t="shared" ca="1" si="88"/>
        <v>0.47246080484837827</v>
      </c>
      <c r="C5670" t="s">
        <v>8</v>
      </c>
      <c r="D5670" t="s">
        <v>15</v>
      </c>
      <c r="J5670" s="2"/>
      <c r="N5670" s="2"/>
    </row>
    <row r="5671" spans="1:14" x14ac:dyDescent="0.3">
      <c r="A5671" s="1">
        <v>43919</v>
      </c>
      <c r="B5671">
        <f t="shared" ca="1" si="88"/>
        <v>0.4832819975834638</v>
      </c>
      <c r="C5671" t="s">
        <v>12</v>
      </c>
      <c r="D5671" t="s">
        <v>16</v>
      </c>
      <c r="F5671" s="2">
        <v>43919</v>
      </c>
      <c r="G5671" t="s">
        <v>12</v>
      </c>
      <c r="H5671" t="s">
        <v>20</v>
      </c>
      <c r="J5671" s="2"/>
      <c r="N5671" s="2"/>
    </row>
    <row r="5672" spans="1:14" x14ac:dyDescent="0.3">
      <c r="A5672" s="1">
        <v>43920</v>
      </c>
      <c r="B5672">
        <f t="shared" ca="1" si="88"/>
        <v>0.46116253972672006</v>
      </c>
      <c r="C5672" t="s">
        <v>10</v>
      </c>
      <c r="D5672" t="s">
        <v>17</v>
      </c>
      <c r="J5672" s="2"/>
      <c r="N5672" s="2"/>
    </row>
    <row r="5673" spans="1:14" x14ac:dyDescent="0.3">
      <c r="A5673" s="1">
        <v>43921</v>
      </c>
      <c r="B5673">
        <f t="shared" ca="1" si="88"/>
        <v>0.90698622827338848</v>
      </c>
      <c r="C5673" t="s">
        <v>12</v>
      </c>
      <c r="D5673" t="s">
        <v>18</v>
      </c>
      <c r="F5673" s="2">
        <v>43921</v>
      </c>
      <c r="G5673" t="s">
        <v>12</v>
      </c>
      <c r="H5673" t="s">
        <v>22</v>
      </c>
      <c r="J5673" s="2"/>
      <c r="N5673" s="2"/>
    </row>
    <row r="5674" spans="1:14" x14ac:dyDescent="0.3">
      <c r="A5674" s="1">
        <v>43922</v>
      </c>
      <c r="B5674">
        <f t="shared" ca="1" si="88"/>
        <v>4.6916980736881664E-2</v>
      </c>
      <c r="C5674" t="s">
        <v>5</v>
      </c>
      <c r="J5674" s="2"/>
      <c r="N5674" s="2"/>
    </row>
    <row r="5675" spans="1:14" x14ac:dyDescent="0.3">
      <c r="A5675" s="1">
        <v>43923</v>
      </c>
      <c r="B5675">
        <f t="shared" ca="1" si="88"/>
        <v>0.81784904434071015</v>
      </c>
      <c r="C5675" t="s">
        <v>6</v>
      </c>
      <c r="J5675" s="2"/>
      <c r="N5675" s="2"/>
    </row>
    <row r="5676" spans="1:14" x14ac:dyDescent="0.3">
      <c r="A5676" s="1">
        <v>43924</v>
      </c>
      <c r="B5676">
        <f t="shared" ca="1" si="88"/>
        <v>0.30306704805855955</v>
      </c>
      <c r="C5676" t="s">
        <v>7</v>
      </c>
      <c r="J5676" s="2"/>
      <c r="N5676" s="2"/>
    </row>
    <row r="5677" spans="1:14" x14ac:dyDescent="0.3">
      <c r="A5677" s="1">
        <v>43925</v>
      </c>
      <c r="B5677">
        <f t="shared" ca="1" si="88"/>
        <v>0.93844050974983051</v>
      </c>
      <c r="C5677" t="s">
        <v>4</v>
      </c>
      <c r="D5677" t="s">
        <v>14</v>
      </c>
      <c r="J5677" s="2"/>
      <c r="N5677" s="2"/>
    </row>
    <row r="5678" spans="1:14" x14ac:dyDescent="0.3">
      <c r="A5678" s="1">
        <v>43926</v>
      </c>
      <c r="B5678">
        <f t="shared" ca="1" si="88"/>
        <v>5.7677969913179972E-2</v>
      </c>
      <c r="C5678" t="s">
        <v>8</v>
      </c>
      <c r="D5678" t="s">
        <v>15</v>
      </c>
      <c r="J5678" s="2"/>
      <c r="N5678" s="2"/>
    </row>
    <row r="5679" spans="1:14" x14ac:dyDescent="0.3">
      <c r="A5679" s="1">
        <v>43927</v>
      </c>
      <c r="B5679">
        <f t="shared" ca="1" si="88"/>
        <v>0.15568039407791778</v>
      </c>
      <c r="C5679" t="s">
        <v>12</v>
      </c>
      <c r="D5679" t="s">
        <v>16</v>
      </c>
      <c r="F5679" s="2">
        <v>43927</v>
      </c>
      <c r="G5679" t="s">
        <v>12</v>
      </c>
      <c r="H5679" t="s">
        <v>20</v>
      </c>
      <c r="J5679" s="2"/>
      <c r="N5679" s="2"/>
    </row>
    <row r="5680" spans="1:14" x14ac:dyDescent="0.3">
      <c r="A5680" s="1">
        <v>43928</v>
      </c>
      <c r="B5680">
        <f t="shared" ca="1" si="88"/>
        <v>0.55439068269328495</v>
      </c>
      <c r="C5680" t="s">
        <v>12</v>
      </c>
      <c r="D5680" t="s">
        <v>17</v>
      </c>
      <c r="F5680" s="2">
        <v>43928</v>
      </c>
      <c r="G5680" t="s">
        <v>12</v>
      </c>
      <c r="H5680" t="s">
        <v>21</v>
      </c>
      <c r="J5680" s="2"/>
      <c r="N5680" s="2"/>
    </row>
    <row r="5681" spans="1:14" x14ac:dyDescent="0.3">
      <c r="A5681" s="1">
        <v>43929</v>
      </c>
      <c r="B5681">
        <f t="shared" ca="1" si="88"/>
        <v>0.80894073071634698</v>
      </c>
      <c r="C5681" t="s">
        <v>12</v>
      </c>
      <c r="D5681" t="s">
        <v>18</v>
      </c>
      <c r="F5681" s="2">
        <v>43929</v>
      </c>
      <c r="G5681" t="s">
        <v>12</v>
      </c>
      <c r="H5681" t="s">
        <v>22</v>
      </c>
      <c r="J5681" s="2"/>
      <c r="N5681" s="2"/>
    </row>
    <row r="5682" spans="1:14" x14ac:dyDescent="0.3">
      <c r="A5682" s="1">
        <v>43930</v>
      </c>
      <c r="B5682">
        <f t="shared" ca="1" si="88"/>
        <v>0.48800091822101288</v>
      </c>
      <c r="C5682" t="s">
        <v>12</v>
      </c>
      <c r="D5682" t="s">
        <v>14</v>
      </c>
      <c r="F5682" s="2">
        <v>43930</v>
      </c>
      <c r="G5682" t="s">
        <v>12</v>
      </c>
      <c r="H5682" t="s">
        <v>23</v>
      </c>
      <c r="J5682" s="2"/>
      <c r="N5682" s="2"/>
    </row>
    <row r="5683" spans="1:14" x14ac:dyDescent="0.3">
      <c r="A5683" s="1">
        <v>43931</v>
      </c>
      <c r="B5683">
        <f t="shared" ca="1" si="88"/>
        <v>0.65740209441581354</v>
      </c>
      <c r="C5683" t="s">
        <v>8</v>
      </c>
      <c r="D5683" t="s">
        <v>15</v>
      </c>
      <c r="J5683" s="2"/>
      <c r="N5683" s="2"/>
    </row>
    <row r="5684" spans="1:14" x14ac:dyDescent="0.3">
      <c r="A5684" s="1">
        <v>43932</v>
      </c>
      <c r="B5684">
        <f t="shared" ca="1" si="88"/>
        <v>0.13353090287071967</v>
      </c>
      <c r="C5684" t="s">
        <v>13</v>
      </c>
      <c r="D5684" t="s">
        <v>16</v>
      </c>
      <c r="J5684" s="2">
        <v>43932</v>
      </c>
      <c r="K5684" t="s">
        <v>13</v>
      </c>
      <c r="L5684" t="s">
        <v>20</v>
      </c>
      <c r="N5684" s="2"/>
    </row>
    <row r="5685" spans="1:14" x14ac:dyDescent="0.3">
      <c r="A5685" s="1">
        <v>43933</v>
      </c>
      <c r="B5685">
        <f t="shared" ca="1" si="88"/>
        <v>7.409290780874267E-2</v>
      </c>
      <c r="C5685" t="s">
        <v>3</v>
      </c>
      <c r="D5685" t="s">
        <v>14</v>
      </c>
      <c r="J5685" s="2"/>
      <c r="N5685" s="2"/>
    </row>
    <row r="5686" spans="1:14" x14ac:dyDescent="0.3">
      <c r="A5686" s="1">
        <v>43934</v>
      </c>
      <c r="B5686">
        <f t="shared" ca="1" si="88"/>
        <v>0.29651298951330241</v>
      </c>
      <c r="C5686" t="s">
        <v>10</v>
      </c>
      <c r="D5686" t="s">
        <v>15</v>
      </c>
      <c r="J5686" s="2"/>
      <c r="N5686" s="2"/>
    </row>
    <row r="5687" spans="1:14" x14ac:dyDescent="0.3">
      <c r="A5687" s="1">
        <v>43935</v>
      </c>
      <c r="B5687">
        <f t="shared" ca="1" si="88"/>
        <v>0.24533065430657974</v>
      </c>
      <c r="C5687" t="s">
        <v>5</v>
      </c>
      <c r="D5687" t="s">
        <v>16</v>
      </c>
      <c r="J5687" s="2"/>
      <c r="N5687" s="2"/>
    </row>
    <row r="5688" spans="1:14" x14ac:dyDescent="0.3">
      <c r="A5688" s="1">
        <v>43936</v>
      </c>
      <c r="B5688">
        <f t="shared" ca="1" si="88"/>
        <v>0.67291038266565895</v>
      </c>
      <c r="C5688" t="s">
        <v>6</v>
      </c>
      <c r="D5688" t="s">
        <v>17</v>
      </c>
      <c r="J5688" s="2"/>
      <c r="N5688" s="2"/>
    </row>
    <row r="5689" spans="1:14" x14ac:dyDescent="0.3">
      <c r="A5689" s="1">
        <v>43937</v>
      </c>
      <c r="B5689">
        <f t="shared" ca="1" si="88"/>
        <v>0.31291963355324814</v>
      </c>
      <c r="C5689" t="s">
        <v>7</v>
      </c>
      <c r="D5689" t="s">
        <v>18</v>
      </c>
      <c r="J5689" s="2"/>
      <c r="N5689" s="2"/>
    </row>
    <row r="5690" spans="1:14" x14ac:dyDescent="0.3">
      <c r="A5690" s="1">
        <v>43938</v>
      </c>
      <c r="B5690">
        <f t="shared" ca="1" si="88"/>
        <v>0.8388917088723008</v>
      </c>
      <c r="C5690" t="s">
        <v>4</v>
      </c>
      <c r="J5690" s="2"/>
      <c r="N5690" s="2"/>
    </row>
    <row r="5691" spans="1:14" x14ac:dyDescent="0.3">
      <c r="A5691" s="1">
        <v>43939</v>
      </c>
      <c r="B5691">
        <f t="shared" ca="1" si="88"/>
        <v>0.50677656528237069</v>
      </c>
      <c r="C5691" t="s">
        <v>8</v>
      </c>
      <c r="J5691" s="2"/>
      <c r="N5691" s="2"/>
    </row>
    <row r="5692" spans="1:14" x14ac:dyDescent="0.3">
      <c r="A5692" s="1">
        <v>43940</v>
      </c>
      <c r="B5692">
        <f t="shared" ca="1" si="88"/>
        <v>0.20021946242217237</v>
      </c>
      <c r="C5692" t="s">
        <v>12</v>
      </c>
      <c r="F5692" s="2">
        <v>43940</v>
      </c>
      <c r="G5692" t="s">
        <v>12</v>
      </c>
      <c r="J5692" s="2"/>
      <c r="N5692" s="2"/>
    </row>
    <row r="5693" spans="1:14" x14ac:dyDescent="0.3">
      <c r="A5693" s="1">
        <v>43941</v>
      </c>
      <c r="B5693">
        <f t="shared" ca="1" si="88"/>
        <v>0.80230796314238306</v>
      </c>
      <c r="C5693" t="s">
        <v>10</v>
      </c>
      <c r="D5693" t="s">
        <v>14</v>
      </c>
      <c r="J5693" s="2"/>
      <c r="N5693" s="2"/>
    </row>
    <row r="5694" spans="1:14" x14ac:dyDescent="0.3">
      <c r="A5694" s="1">
        <v>43942</v>
      </c>
      <c r="B5694">
        <f t="shared" ca="1" si="88"/>
        <v>0.56510412196717419</v>
      </c>
      <c r="C5694" t="s">
        <v>12</v>
      </c>
      <c r="D5694" t="s">
        <v>15</v>
      </c>
      <c r="F5694" s="2">
        <v>43942</v>
      </c>
      <c r="G5694" t="s">
        <v>12</v>
      </c>
      <c r="H5694" t="s">
        <v>19</v>
      </c>
      <c r="J5694" s="2"/>
      <c r="N5694" s="2"/>
    </row>
    <row r="5695" spans="1:14" x14ac:dyDescent="0.3">
      <c r="A5695" s="1">
        <v>43943</v>
      </c>
      <c r="B5695">
        <f t="shared" ca="1" si="88"/>
        <v>0.19118184309652375</v>
      </c>
      <c r="C5695" t="s">
        <v>5</v>
      </c>
      <c r="D5695" t="s">
        <v>16</v>
      </c>
      <c r="J5695" s="2"/>
      <c r="N5695" s="2"/>
    </row>
    <row r="5696" spans="1:14" x14ac:dyDescent="0.3">
      <c r="A5696" s="1">
        <v>43944</v>
      </c>
      <c r="B5696">
        <f t="shared" ca="1" si="88"/>
        <v>0.71702464873373284</v>
      </c>
      <c r="C5696" t="s">
        <v>6</v>
      </c>
      <c r="D5696" t="s">
        <v>17</v>
      </c>
      <c r="J5696" s="2"/>
      <c r="N5696" s="2"/>
    </row>
    <row r="5697" spans="1:16" x14ac:dyDescent="0.3">
      <c r="A5697" s="1">
        <v>43945</v>
      </c>
      <c r="B5697">
        <f t="shared" ca="1" si="88"/>
        <v>0.94486943025562142</v>
      </c>
      <c r="C5697" t="s">
        <v>7</v>
      </c>
      <c r="D5697" t="s">
        <v>18</v>
      </c>
      <c r="J5697" s="2"/>
      <c r="N5697" s="2"/>
    </row>
    <row r="5698" spans="1:16" x14ac:dyDescent="0.3">
      <c r="A5698" s="1">
        <v>43946</v>
      </c>
      <c r="B5698">
        <f t="shared" ca="1" si="88"/>
        <v>0.90980434754597839</v>
      </c>
      <c r="C5698" t="s">
        <v>4</v>
      </c>
      <c r="D5698" t="s">
        <v>14</v>
      </c>
      <c r="J5698" s="2"/>
      <c r="N5698" s="2"/>
    </row>
    <row r="5699" spans="1:16" x14ac:dyDescent="0.3">
      <c r="A5699" s="1">
        <v>43947</v>
      </c>
      <c r="B5699">
        <f t="shared" ref="B5699:B5762" ca="1" si="89">RAND()</f>
        <v>0.70152292309640008</v>
      </c>
      <c r="C5699" t="s">
        <v>8</v>
      </c>
      <c r="D5699" t="s">
        <v>15</v>
      </c>
      <c r="J5699" s="2"/>
      <c r="N5699" s="2"/>
    </row>
    <row r="5700" spans="1:16" x14ac:dyDescent="0.3">
      <c r="A5700" s="1">
        <v>43948</v>
      </c>
      <c r="B5700">
        <f t="shared" ca="1" si="89"/>
        <v>0.32108215548462715</v>
      </c>
      <c r="C5700" t="s">
        <v>12</v>
      </c>
      <c r="D5700" t="s">
        <v>16</v>
      </c>
      <c r="F5700" s="2">
        <v>43948</v>
      </c>
      <c r="G5700" t="s">
        <v>12</v>
      </c>
      <c r="H5700" t="s">
        <v>20</v>
      </c>
      <c r="J5700" s="2"/>
      <c r="N5700" s="2"/>
    </row>
    <row r="5701" spans="1:16" x14ac:dyDescent="0.3">
      <c r="A5701" s="1">
        <v>43949</v>
      </c>
      <c r="B5701">
        <f t="shared" ca="1" si="89"/>
        <v>0.401684390065988</v>
      </c>
      <c r="C5701" t="s">
        <v>12</v>
      </c>
      <c r="D5701" t="s">
        <v>14</v>
      </c>
      <c r="F5701" s="2">
        <v>43949</v>
      </c>
      <c r="G5701" t="s">
        <v>12</v>
      </c>
      <c r="H5701" t="s">
        <v>23</v>
      </c>
      <c r="J5701" s="2"/>
      <c r="N5701" s="2"/>
    </row>
    <row r="5702" spans="1:16" x14ac:dyDescent="0.3">
      <c r="A5702" s="1">
        <v>43950</v>
      </c>
      <c r="B5702">
        <f t="shared" ca="1" si="89"/>
        <v>0.13782044508394298</v>
      </c>
      <c r="C5702" t="s">
        <v>12</v>
      </c>
      <c r="D5702" t="s">
        <v>15</v>
      </c>
      <c r="F5702" s="2">
        <v>43950</v>
      </c>
      <c r="G5702" t="s">
        <v>12</v>
      </c>
      <c r="H5702" t="s">
        <v>19</v>
      </c>
      <c r="J5702" s="2"/>
      <c r="N5702" s="2"/>
    </row>
    <row r="5703" spans="1:16" x14ac:dyDescent="0.3">
      <c r="A5703" s="1">
        <v>43951</v>
      </c>
      <c r="B5703">
        <f t="shared" ca="1" si="89"/>
        <v>0.91960799592529885</v>
      </c>
      <c r="C5703" t="s">
        <v>12</v>
      </c>
      <c r="D5703" t="s">
        <v>16</v>
      </c>
      <c r="F5703" s="2">
        <v>43951</v>
      </c>
      <c r="G5703" t="s">
        <v>12</v>
      </c>
      <c r="H5703" t="s">
        <v>20</v>
      </c>
      <c r="J5703" s="2"/>
      <c r="N5703" s="2"/>
    </row>
    <row r="5704" spans="1:16" x14ac:dyDescent="0.3">
      <c r="A5704" s="1">
        <v>43952</v>
      </c>
      <c r="B5704">
        <f t="shared" ca="1" si="89"/>
        <v>0.36270966406837502</v>
      </c>
      <c r="C5704" t="s">
        <v>8</v>
      </c>
      <c r="D5704" t="s">
        <v>17</v>
      </c>
      <c r="J5704" s="2"/>
      <c r="N5704" s="2"/>
    </row>
    <row r="5705" spans="1:16" x14ac:dyDescent="0.3">
      <c r="A5705" s="1">
        <v>43953</v>
      </c>
      <c r="B5705">
        <f t="shared" ca="1" si="89"/>
        <v>0.75614608554289653</v>
      </c>
      <c r="C5705" t="s">
        <v>13</v>
      </c>
      <c r="D5705" t="s">
        <v>18</v>
      </c>
      <c r="J5705" s="2">
        <v>43953</v>
      </c>
      <c r="K5705" t="s">
        <v>13</v>
      </c>
      <c r="L5705" t="s">
        <v>22</v>
      </c>
      <c r="N5705" s="2"/>
    </row>
    <row r="5706" spans="1:16" x14ac:dyDescent="0.3">
      <c r="A5706" s="1">
        <v>43954</v>
      </c>
      <c r="B5706">
        <f t="shared" ca="1" si="89"/>
        <v>0.99391846510647786</v>
      </c>
      <c r="C5706" t="s">
        <v>13</v>
      </c>
      <c r="D5706" t="s">
        <v>14</v>
      </c>
      <c r="J5706" s="2">
        <v>43954</v>
      </c>
      <c r="K5706" t="s">
        <v>13</v>
      </c>
      <c r="L5706" t="s">
        <v>23</v>
      </c>
      <c r="N5706" s="2"/>
    </row>
    <row r="5707" spans="1:16" x14ac:dyDescent="0.3">
      <c r="A5707" s="1">
        <v>43955</v>
      </c>
      <c r="B5707">
        <f t="shared" ca="1" si="89"/>
        <v>0.66007710538247633</v>
      </c>
      <c r="C5707" t="s">
        <v>10</v>
      </c>
      <c r="D5707" t="s">
        <v>15</v>
      </c>
      <c r="J5707" s="2"/>
      <c r="N5707" s="2"/>
    </row>
    <row r="5708" spans="1:16" x14ac:dyDescent="0.3">
      <c r="A5708" s="1">
        <v>43956</v>
      </c>
      <c r="B5708">
        <f t="shared" ca="1" si="89"/>
        <v>3.205584262938721E-2</v>
      </c>
      <c r="C5708" t="s">
        <v>12</v>
      </c>
      <c r="D5708" t="s">
        <v>16</v>
      </c>
      <c r="F5708" s="2">
        <v>43956</v>
      </c>
      <c r="G5708" t="s">
        <v>12</v>
      </c>
      <c r="H5708" t="s">
        <v>20</v>
      </c>
      <c r="J5708" s="2"/>
      <c r="N5708" s="2"/>
    </row>
    <row r="5709" spans="1:16" x14ac:dyDescent="0.3">
      <c r="A5709" s="1">
        <v>43957</v>
      </c>
      <c r="B5709">
        <f t="shared" ca="1" si="89"/>
        <v>6.6897698866616229E-2</v>
      </c>
      <c r="C5709" t="s">
        <v>0</v>
      </c>
      <c r="D5709" t="s">
        <v>17</v>
      </c>
      <c r="J5709" s="2"/>
      <c r="N5709" s="2"/>
    </row>
    <row r="5710" spans="1:16" x14ac:dyDescent="0.3">
      <c r="A5710" s="1">
        <v>43958</v>
      </c>
      <c r="B5710">
        <f t="shared" ca="1" si="89"/>
        <v>0.22320959818540376</v>
      </c>
      <c r="C5710" t="s">
        <v>1</v>
      </c>
      <c r="D5710" t="s">
        <v>18</v>
      </c>
      <c r="J5710" s="2"/>
      <c r="N5710" s="2"/>
    </row>
    <row r="5711" spans="1:16" x14ac:dyDescent="0.3">
      <c r="A5711" s="1">
        <v>43959</v>
      </c>
      <c r="B5711">
        <f t="shared" ca="1" si="89"/>
        <v>0.47455160159626786</v>
      </c>
      <c r="C5711" t="s">
        <v>2</v>
      </c>
      <c r="D5711" t="s">
        <v>14</v>
      </c>
      <c r="J5711" s="2"/>
      <c r="N5711" s="2">
        <v>43959</v>
      </c>
      <c r="O5711" t="s">
        <v>2</v>
      </c>
      <c r="P5711" t="s">
        <v>23</v>
      </c>
    </row>
    <row r="5712" spans="1:16" x14ac:dyDescent="0.3">
      <c r="A5712" s="1">
        <v>43960</v>
      </c>
      <c r="B5712">
        <f t="shared" ca="1" si="89"/>
        <v>0.5063945542864422</v>
      </c>
      <c r="C5712" t="s">
        <v>3</v>
      </c>
      <c r="D5712" t="s">
        <v>15</v>
      </c>
      <c r="J5712" s="2"/>
      <c r="N5712" s="2"/>
    </row>
    <row r="5713" spans="1:16" x14ac:dyDescent="0.3">
      <c r="A5713" s="1">
        <v>43961</v>
      </c>
      <c r="B5713">
        <f t="shared" ca="1" si="89"/>
        <v>0.84481455113908299</v>
      </c>
      <c r="C5713" t="s">
        <v>0</v>
      </c>
      <c r="D5713" t="s">
        <v>16</v>
      </c>
      <c r="J5713" s="2"/>
      <c r="N5713" s="2"/>
    </row>
    <row r="5714" spans="1:16" x14ac:dyDescent="0.3">
      <c r="B5714">
        <f t="shared" ca="1" si="89"/>
        <v>0.22692819994145841</v>
      </c>
      <c r="C5714" t="s">
        <v>1</v>
      </c>
      <c r="D5714" t="s">
        <v>14</v>
      </c>
      <c r="J5714" s="2"/>
      <c r="N5714" s="2"/>
    </row>
    <row r="5715" spans="1:16" x14ac:dyDescent="0.3">
      <c r="B5715">
        <f t="shared" ca="1" si="89"/>
        <v>0.69070104068331462</v>
      </c>
      <c r="C5715" t="s">
        <v>2</v>
      </c>
      <c r="D5715" t="s">
        <v>15</v>
      </c>
      <c r="J5715" s="2"/>
      <c r="N5715" s="2"/>
      <c r="O5715" t="s">
        <v>2</v>
      </c>
      <c r="P5715" t="s">
        <v>19</v>
      </c>
    </row>
    <row r="5716" spans="1:16" x14ac:dyDescent="0.3">
      <c r="A5716" s="1">
        <v>43864</v>
      </c>
      <c r="B5716">
        <f t="shared" ca="1" si="89"/>
        <v>0.94070167448129938</v>
      </c>
      <c r="C5716" t="s">
        <v>3</v>
      </c>
      <c r="D5716" t="s">
        <v>16</v>
      </c>
      <c r="J5716" s="2"/>
      <c r="N5716" s="2"/>
    </row>
    <row r="5717" spans="1:16" x14ac:dyDescent="0.3">
      <c r="A5717" s="1">
        <v>43865</v>
      </c>
      <c r="B5717">
        <f t="shared" ca="1" si="89"/>
        <v>8.5546037961566235E-2</v>
      </c>
      <c r="C5717" t="s">
        <v>0</v>
      </c>
      <c r="D5717" t="s">
        <v>17</v>
      </c>
      <c r="J5717" s="2"/>
      <c r="N5717" s="2"/>
    </row>
    <row r="5718" spans="1:16" x14ac:dyDescent="0.3">
      <c r="A5718" s="1">
        <v>43866</v>
      </c>
      <c r="B5718">
        <f t="shared" ca="1" si="89"/>
        <v>0.78570878308475423</v>
      </c>
      <c r="C5718" t="s">
        <v>3</v>
      </c>
      <c r="D5718" t="s">
        <v>18</v>
      </c>
      <c r="J5718" s="2"/>
      <c r="N5718" s="2"/>
    </row>
    <row r="5719" spans="1:16" x14ac:dyDescent="0.3">
      <c r="A5719" s="1">
        <v>43867</v>
      </c>
      <c r="B5719">
        <f t="shared" ca="1" si="89"/>
        <v>0.55746985171057117</v>
      </c>
      <c r="C5719" t="s">
        <v>10</v>
      </c>
      <c r="D5719" t="s">
        <v>14</v>
      </c>
      <c r="J5719" s="2"/>
      <c r="N5719" s="2"/>
    </row>
    <row r="5720" spans="1:16" x14ac:dyDescent="0.3">
      <c r="A5720" s="1">
        <v>43868</v>
      </c>
      <c r="B5720">
        <f t="shared" ca="1" si="89"/>
        <v>0.75237955905415066</v>
      </c>
      <c r="C5720" t="s">
        <v>5</v>
      </c>
      <c r="D5720" t="s">
        <v>15</v>
      </c>
      <c r="J5720" s="2"/>
      <c r="N5720" s="2"/>
    </row>
    <row r="5721" spans="1:16" x14ac:dyDescent="0.3">
      <c r="A5721" s="1">
        <v>43869</v>
      </c>
      <c r="B5721">
        <f t="shared" ca="1" si="89"/>
        <v>0.67411631650461878</v>
      </c>
      <c r="C5721" t="s">
        <v>6</v>
      </c>
      <c r="D5721" t="s">
        <v>16</v>
      </c>
      <c r="J5721" s="2"/>
      <c r="N5721" s="2"/>
    </row>
    <row r="5722" spans="1:16" x14ac:dyDescent="0.3">
      <c r="A5722" s="1">
        <v>43870</v>
      </c>
      <c r="B5722">
        <f t="shared" ca="1" si="89"/>
        <v>0.92003469035320806</v>
      </c>
      <c r="C5722" t="s">
        <v>7</v>
      </c>
      <c r="D5722" t="s">
        <v>14</v>
      </c>
      <c r="J5722" s="2"/>
      <c r="N5722" s="2"/>
    </row>
    <row r="5723" spans="1:16" x14ac:dyDescent="0.3">
      <c r="A5723" s="1">
        <v>43871</v>
      </c>
      <c r="B5723">
        <f t="shared" ca="1" si="89"/>
        <v>0.96552338582343911</v>
      </c>
      <c r="C5723" t="s">
        <v>4</v>
      </c>
      <c r="D5723" t="s">
        <v>15</v>
      </c>
      <c r="J5723" s="2"/>
      <c r="N5723" s="2"/>
    </row>
    <row r="5724" spans="1:16" x14ac:dyDescent="0.3">
      <c r="A5724" s="1">
        <v>43872</v>
      </c>
      <c r="B5724">
        <f t="shared" ca="1" si="89"/>
        <v>6.0047390494949116E-2</v>
      </c>
      <c r="C5724" t="s">
        <v>8</v>
      </c>
      <c r="D5724" t="s">
        <v>16</v>
      </c>
      <c r="J5724" s="2"/>
      <c r="N5724" s="2"/>
    </row>
    <row r="5725" spans="1:16" x14ac:dyDescent="0.3">
      <c r="A5725" s="1">
        <v>43873</v>
      </c>
      <c r="B5725">
        <f t="shared" ca="1" si="89"/>
        <v>0.75597739026588684</v>
      </c>
      <c r="C5725" t="s">
        <v>12</v>
      </c>
      <c r="D5725" t="s">
        <v>17</v>
      </c>
      <c r="F5725" s="2">
        <v>43873</v>
      </c>
      <c r="G5725" t="s">
        <v>12</v>
      </c>
      <c r="H5725" t="s">
        <v>21</v>
      </c>
      <c r="J5725" s="2"/>
      <c r="N5725" s="2"/>
    </row>
    <row r="5726" spans="1:16" x14ac:dyDescent="0.3">
      <c r="A5726" s="1">
        <v>43874</v>
      </c>
      <c r="B5726">
        <f t="shared" ca="1" si="89"/>
        <v>0.3201011703519131</v>
      </c>
      <c r="C5726" t="s">
        <v>10</v>
      </c>
      <c r="D5726" t="s">
        <v>18</v>
      </c>
      <c r="J5726" s="2"/>
      <c r="N5726" s="2"/>
    </row>
    <row r="5727" spans="1:16" x14ac:dyDescent="0.3">
      <c r="A5727" s="1">
        <v>43875</v>
      </c>
      <c r="B5727">
        <f t="shared" ca="1" si="89"/>
        <v>0.6965500309606536</v>
      </c>
      <c r="C5727" t="s">
        <v>12</v>
      </c>
      <c r="D5727" t="s">
        <v>14</v>
      </c>
      <c r="F5727" s="2">
        <v>43875</v>
      </c>
      <c r="G5727" t="s">
        <v>12</v>
      </c>
      <c r="H5727" t="s">
        <v>23</v>
      </c>
      <c r="J5727" s="2"/>
      <c r="N5727" s="2"/>
    </row>
    <row r="5728" spans="1:16" x14ac:dyDescent="0.3">
      <c r="A5728" s="1">
        <v>43876</v>
      </c>
      <c r="B5728">
        <f t="shared" ca="1" si="89"/>
        <v>0.15421527679336244</v>
      </c>
      <c r="C5728" t="s">
        <v>5</v>
      </c>
      <c r="D5728" t="s">
        <v>15</v>
      </c>
      <c r="J5728" s="2"/>
      <c r="N5728" s="2"/>
    </row>
    <row r="5729" spans="1:14" x14ac:dyDescent="0.3">
      <c r="A5729" s="1">
        <v>43877</v>
      </c>
      <c r="B5729">
        <f t="shared" ca="1" si="89"/>
        <v>0.53570193645935094</v>
      </c>
      <c r="C5729" t="s">
        <v>6</v>
      </c>
      <c r="D5729" t="s">
        <v>16</v>
      </c>
      <c r="J5729" s="2"/>
      <c r="N5729" s="2"/>
    </row>
    <row r="5730" spans="1:14" x14ac:dyDescent="0.3">
      <c r="A5730" s="1">
        <v>43878</v>
      </c>
      <c r="B5730">
        <f t="shared" ca="1" si="89"/>
        <v>0.61403491052346471</v>
      </c>
      <c r="C5730" t="s">
        <v>7</v>
      </c>
      <c r="D5730" t="s">
        <v>17</v>
      </c>
      <c r="J5730" s="2"/>
      <c r="N5730" s="2"/>
    </row>
    <row r="5731" spans="1:14" x14ac:dyDescent="0.3">
      <c r="A5731" s="1">
        <v>43879</v>
      </c>
      <c r="B5731">
        <f t="shared" ca="1" si="89"/>
        <v>0.42330355994751112</v>
      </c>
      <c r="C5731" t="s">
        <v>4</v>
      </c>
      <c r="D5731" t="s">
        <v>18</v>
      </c>
      <c r="J5731" s="2"/>
      <c r="N5731" s="2"/>
    </row>
    <row r="5732" spans="1:14" x14ac:dyDescent="0.3">
      <c r="A5732" s="1">
        <v>43880</v>
      </c>
      <c r="B5732">
        <f t="shared" ca="1" si="89"/>
        <v>0.54042162837054974</v>
      </c>
      <c r="C5732" t="s">
        <v>8</v>
      </c>
      <c r="D5732" t="s">
        <v>14</v>
      </c>
      <c r="J5732" s="2"/>
      <c r="N5732" s="2"/>
    </row>
    <row r="5733" spans="1:14" x14ac:dyDescent="0.3">
      <c r="A5733" s="1">
        <v>43881</v>
      </c>
      <c r="B5733">
        <f t="shared" ca="1" si="89"/>
        <v>0.71424275542887616</v>
      </c>
      <c r="C5733" t="s">
        <v>12</v>
      </c>
      <c r="D5733" t="s">
        <v>15</v>
      </c>
      <c r="F5733" s="2">
        <v>43881</v>
      </c>
      <c r="G5733" t="s">
        <v>12</v>
      </c>
      <c r="H5733" t="s">
        <v>19</v>
      </c>
      <c r="J5733" s="2"/>
      <c r="N5733" s="2"/>
    </row>
    <row r="5734" spans="1:14" x14ac:dyDescent="0.3">
      <c r="A5734" s="1">
        <v>43882</v>
      </c>
      <c r="B5734">
        <f t="shared" ca="1" si="89"/>
        <v>0.58572331201061689</v>
      </c>
      <c r="C5734" t="s">
        <v>12</v>
      </c>
      <c r="D5734" t="s">
        <v>16</v>
      </c>
      <c r="F5734" s="2">
        <v>43882</v>
      </c>
      <c r="G5734" t="s">
        <v>12</v>
      </c>
      <c r="H5734" t="s">
        <v>20</v>
      </c>
      <c r="J5734" s="2"/>
      <c r="N5734" s="2"/>
    </row>
    <row r="5735" spans="1:14" x14ac:dyDescent="0.3">
      <c r="A5735" s="1">
        <v>43883</v>
      </c>
      <c r="B5735">
        <f t="shared" ca="1" si="89"/>
        <v>8.5652310787225017E-2</v>
      </c>
      <c r="C5735" t="s">
        <v>12</v>
      </c>
      <c r="D5735" t="s">
        <v>17</v>
      </c>
      <c r="F5735" s="2">
        <v>43883</v>
      </c>
      <c r="G5735" t="s">
        <v>12</v>
      </c>
      <c r="H5735" t="s">
        <v>21</v>
      </c>
      <c r="J5735" s="2"/>
      <c r="N5735" s="2"/>
    </row>
    <row r="5736" spans="1:14" x14ac:dyDescent="0.3">
      <c r="A5736" s="1">
        <v>43884</v>
      </c>
      <c r="B5736">
        <f t="shared" ca="1" si="89"/>
        <v>0.82875581871033688</v>
      </c>
      <c r="C5736" t="s">
        <v>12</v>
      </c>
      <c r="D5736" t="s">
        <v>18</v>
      </c>
      <c r="F5736" s="2">
        <v>43884</v>
      </c>
      <c r="G5736" t="s">
        <v>12</v>
      </c>
      <c r="H5736" t="s">
        <v>22</v>
      </c>
      <c r="J5736" s="2"/>
      <c r="N5736" s="2"/>
    </row>
    <row r="5737" spans="1:14" x14ac:dyDescent="0.3">
      <c r="A5737" s="1">
        <v>43885</v>
      </c>
      <c r="B5737">
        <f t="shared" ca="1" si="89"/>
        <v>0.28726405428495683</v>
      </c>
      <c r="C5737" t="s">
        <v>8</v>
      </c>
      <c r="D5737" t="s">
        <v>14</v>
      </c>
      <c r="F5737" s="2"/>
      <c r="J5737" s="2"/>
      <c r="N5737" s="2"/>
    </row>
    <row r="5738" spans="1:14" x14ac:dyDescent="0.3">
      <c r="A5738" s="1">
        <v>43886</v>
      </c>
      <c r="B5738">
        <f t="shared" ca="1" si="89"/>
        <v>0.6317848158559688</v>
      </c>
      <c r="C5738" t="s">
        <v>3</v>
      </c>
      <c r="D5738" t="s">
        <v>15</v>
      </c>
      <c r="J5738" s="2"/>
      <c r="N5738" s="2"/>
    </row>
    <row r="5739" spans="1:14" x14ac:dyDescent="0.3">
      <c r="A5739" s="1">
        <v>43887</v>
      </c>
      <c r="B5739">
        <f t="shared" ca="1" si="89"/>
        <v>0.85036628225733246</v>
      </c>
      <c r="C5739" t="s">
        <v>10</v>
      </c>
      <c r="D5739" t="s">
        <v>16</v>
      </c>
      <c r="F5739" s="2"/>
      <c r="J5739" s="2"/>
      <c r="N5739" s="2"/>
    </row>
    <row r="5740" spans="1:14" x14ac:dyDescent="0.3">
      <c r="A5740" s="1">
        <v>43888</v>
      </c>
      <c r="B5740">
        <f t="shared" ca="1" si="89"/>
        <v>5.158801630484644E-2</v>
      </c>
      <c r="C5740" t="s">
        <v>5</v>
      </c>
      <c r="D5740" t="s">
        <v>14</v>
      </c>
      <c r="J5740" s="2"/>
      <c r="N5740" s="2"/>
    </row>
    <row r="5741" spans="1:14" x14ac:dyDescent="0.3">
      <c r="A5741" s="1">
        <v>43889</v>
      </c>
      <c r="B5741">
        <f t="shared" ca="1" si="89"/>
        <v>0.65648985225001999</v>
      </c>
      <c r="C5741" t="s">
        <v>6</v>
      </c>
      <c r="D5741" t="s">
        <v>15</v>
      </c>
      <c r="J5741" s="2"/>
      <c r="N5741" s="2"/>
    </row>
    <row r="5742" spans="1:14" x14ac:dyDescent="0.3">
      <c r="A5742" s="1">
        <v>43890</v>
      </c>
      <c r="B5742">
        <f t="shared" ca="1" si="89"/>
        <v>0.28036807930318441</v>
      </c>
      <c r="C5742" t="s">
        <v>7</v>
      </c>
      <c r="D5742" t="s">
        <v>16</v>
      </c>
      <c r="J5742" s="2"/>
      <c r="N5742" s="2"/>
    </row>
    <row r="5743" spans="1:14" x14ac:dyDescent="0.3">
      <c r="A5743" s="1">
        <v>43891</v>
      </c>
      <c r="B5743">
        <f t="shared" ca="1" si="89"/>
        <v>0.65929364133096668</v>
      </c>
      <c r="C5743" t="s">
        <v>4</v>
      </c>
      <c r="D5743" t="s">
        <v>17</v>
      </c>
      <c r="J5743" s="2"/>
      <c r="N5743" s="2"/>
    </row>
    <row r="5744" spans="1:14" x14ac:dyDescent="0.3">
      <c r="A5744" s="1">
        <v>43892</v>
      </c>
      <c r="B5744">
        <f t="shared" ca="1" si="89"/>
        <v>0.99026835661239576</v>
      </c>
      <c r="C5744" t="s">
        <v>8</v>
      </c>
      <c r="D5744" t="s">
        <v>18</v>
      </c>
      <c r="J5744" s="2"/>
      <c r="N5744" s="2"/>
    </row>
    <row r="5745" spans="1:14" x14ac:dyDescent="0.3">
      <c r="A5745" s="1">
        <v>43893</v>
      </c>
      <c r="B5745">
        <f t="shared" ca="1" si="89"/>
        <v>0.61903629912641944</v>
      </c>
      <c r="C5745" t="s">
        <v>12</v>
      </c>
      <c r="D5745" t="s">
        <v>14</v>
      </c>
      <c r="F5745" s="2">
        <v>43893</v>
      </c>
      <c r="G5745" t="s">
        <v>12</v>
      </c>
      <c r="H5745" t="s">
        <v>23</v>
      </c>
      <c r="J5745" s="2"/>
      <c r="N5745" s="2"/>
    </row>
    <row r="5746" spans="1:14" x14ac:dyDescent="0.3">
      <c r="A5746" s="1">
        <v>43894</v>
      </c>
      <c r="B5746">
        <f t="shared" ca="1" si="89"/>
        <v>0.75368592943938739</v>
      </c>
      <c r="C5746" t="s">
        <v>10</v>
      </c>
      <c r="D5746" t="s">
        <v>15</v>
      </c>
      <c r="F5746" s="2"/>
      <c r="J5746" s="2"/>
      <c r="N5746" s="2"/>
    </row>
    <row r="5747" spans="1:14" x14ac:dyDescent="0.3">
      <c r="A5747" s="1">
        <v>43895</v>
      </c>
      <c r="B5747">
        <f t="shared" ca="1" si="89"/>
        <v>0.98471646006962965</v>
      </c>
      <c r="C5747" t="s">
        <v>12</v>
      </c>
      <c r="D5747" t="s">
        <v>16</v>
      </c>
      <c r="F5747" s="2">
        <v>43895</v>
      </c>
      <c r="G5747" t="s">
        <v>12</v>
      </c>
      <c r="H5747" t="s">
        <v>20</v>
      </c>
      <c r="J5747" s="2"/>
      <c r="N5747" s="2"/>
    </row>
    <row r="5748" spans="1:14" x14ac:dyDescent="0.3">
      <c r="A5748" s="1">
        <v>43896</v>
      </c>
      <c r="B5748">
        <f t="shared" ca="1" si="89"/>
        <v>0.55987853120366327</v>
      </c>
      <c r="C5748" t="s">
        <v>5</v>
      </c>
      <c r="D5748" t="s">
        <v>14</v>
      </c>
      <c r="F5748" s="2"/>
      <c r="J5748" s="2"/>
      <c r="N5748" s="2"/>
    </row>
    <row r="5749" spans="1:14" x14ac:dyDescent="0.3">
      <c r="A5749" s="1">
        <v>43897</v>
      </c>
      <c r="B5749">
        <f t="shared" ca="1" si="89"/>
        <v>0.59794401751329795</v>
      </c>
      <c r="C5749" t="s">
        <v>6</v>
      </c>
      <c r="D5749" t="s">
        <v>15</v>
      </c>
      <c r="J5749" s="2"/>
      <c r="N5749" s="2"/>
    </row>
    <row r="5750" spans="1:14" x14ac:dyDescent="0.3">
      <c r="A5750" s="1">
        <v>43898</v>
      </c>
      <c r="B5750">
        <f t="shared" ca="1" si="89"/>
        <v>0.48043883166363799</v>
      </c>
      <c r="C5750" t="s">
        <v>7</v>
      </c>
      <c r="D5750" t="s">
        <v>16</v>
      </c>
      <c r="J5750" s="2"/>
      <c r="N5750" s="2"/>
    </row>
    <row r="5751" spans="1:14" x14ac:dyDescent="0.3">
      <c r="A5751" s="1">
        <v>43899</v>
      </c>
      <c r="B5751">
        <f t="shared" ca="1" si="89"/>
        <v>0.3781962769031274</v>
      </c>
      <c r="C5751" t="s">
        <v>4</v>
      </c>
      <c r="D5751" t="s">
        <v>17</v>
      </c>
      <c r="J5751" s="2"/>
      <c r="N5751" s="2"/>
    </row>
    <row r="5752" spans="1:14" x14ac:dyDescent="0.3">
      <c r="A5752" s="1">
        <v>43900</v>
      </c>
      <c r="B5752">
        <f t="shared" ca="1" si="89"/>
        <v>0.27525912840601585</v>
      </c>
      <c r="C5752" t="s">
        <v>8</v>
      </c>
      <c r="D5752" t="s">
        <v>18</v>
      </c>
      <c r="J5752" s="2"/>
      <c r="N5752" s="2"/>
    </row>
    <row r="5753" spans="1:14" x14ac:dyDescent="0.3">
      <c r="A5753" s="1">
        <v>43901</v>
      </c>
      <c r="B5753">
        <f t="shared" ca="1" si="89"/>
        <v>0.27602228565453968</v>
      </c>
      <c r="C5753" t="s">
        <v>12</v>
      </c>
      <c r="D5753" t="s">
        <v>14</v>
      </c>
      <c r="F5753" s="2">
        <v>43901</v>
      </c>
      <c r="G5753" t="s">
        <v>12</v>
      </c>
      <c r="H5753" t="s">
        <v>23</v>
      </c>
      <c r="J5753" s="2"/>
      <c r="N5753" s="2"/>
    </row>
    <row r="5754" spans="1:14" x14ac:dyDescent="0.3">
      <c r="A5754" s="1">
        <v>43902</v>
      </c>
      <c r="B5754">
        <f t="shared" ca="1" si="89"/>
        <v>0.84762597199670653</v>
      </c>
      <c r="C5754" t="s">
        <v>12</v>
      </c>
      <c r="D5754" t="s">
        <v>15</v>
      </c>
      <c r="F5754" s="2">
        <v>43902</v>
      </c>
      <c r="G5754" t="s">
        <v>12</v>
      </c>
      <c r="H5754" t="s">
        <v>19</v>
      </c>
      <c r="J5754" s="2"/>
      <c r="N5754" s="2"/>
    </row>
    <row r="5755" spans="1:14" x14ac:dyDescent="0.3">
      <c r="A5755" s="1">
        <v>43903</v>
      </c>
      <c r="B5755">
        <f t="shared" ca="1" si="89"/>
        <v>6.7193920860981637E-2</v>
      </c>
      <c r="C5755" t="s">
        <v>12</v>
      </c>
      <c r="D5755" t="s">
        <v>16</v>
      </c>
      <c r="F5755" s="2">
        <v>43903</v>
      </c>
      <c r="G5755" t="s">
        <v>12</v>
      </c>
      <c r="H5755" t="s">
        <v>20</v>
      </c>
      <c r="J5755" s="2"/>
      <c r="N5755" s="2"/>
    </row>
    <row r="5756" spans="1:14" x14ac:dyDescent="0.3">
      <c r="A5756" s="1">
        <v>43904</v>
      </c>
      <c r="B5756">
        <f t="shared" ca="1" si="89"/>
        <v>0.73549471063429883</v>
      </c>
      <c r="C5756" t="s">
        <v>12</v>
      </c>
      <c r="D5756" t="s">
        <v>17</v>
      </c>
      <c r="F5756" s="2">
        <v>43904</v>
      </c>
      <c r="G5756" t="s">
        <v>12</v>
      </c>
      <c r="H5756" t="s">
        <v>21</v>
      </c>
      <c r="J5756" s="2"/>
      <c r="N5756" s="2"/>
    </row>
    <row r="5757" spans="1:14" x14ac:dyDescent="0.3">
      <c r="A5757" s="1">
        <v>43905</v>
      </c>
      <c r="B5757">
        <f t="shared" ca="1" si="89"/>
        <v>0.77657032143388149</v>
      </c>
      <c r="C5757" t="s">
        <v>8</v>
      </c>
      <c r="D5757" t="s">
        <v>18</v>
      </c>
      <c r="J5757" s="2"/>
      <c r="N5757" s="2"/>
    </row>
    <row r="5758" spans="1:14" x14ac:dyDescent="0.3">
      <c r="A5758" s="1">
        <v>43906</v>
      </c>
      <c r="B5758">
        <f t="shared" ca="1" si="89"/>
        <v>0.76490539200687124</v>
      </c>
      <c r="C5758" t="s">
        <v>13</v>
      </c>
      <c r="D5758" t="s">
        <v>14</v>
      </c>
      <c r="J5758" s="2">
        <v>43906</v>
      </c>
      <c r="K5758" t="s">
        <v>13</v>
      </c>
      <c r="L5758" t="s">
        <v>23</v>
      </c>
      <c r="N5758" s="2"/>
    </row>
    <row r="5759" spans="1:14" x14ac:dyDescent="0.3">
      <c r="A5759" s="1">
        <v>43907</v>
      </c>
      <c r="B5759">
        <f t="shared" ca="1" si="89"/>
        <v>5.9044299265347266E-2</v>
      </c>
      <c r="C5759" t="s">
        <v>13</v>
      </c>
      <c r="D5759" t="s">
        <v>15</v>
      </c>
      <c r="J5759" s="2">
        <v>43907</v>
      </c>
      <c r="K5759" t="s">
        <v>13</v>
      </c>
      <c r="L5759" t="s">
        <v>19</v>
      </c>
      <c r="N5759" s="2"/>
    </row>
    <row r="5760" spans="1:14" x14ac:dyDescent="0.3">
      <c r="A5760" s="1">
        <v>43908</v>
      </c>
      <c r="B5760">
        <f t="shared" ca="1" si="89"/>
        <v>0.77343848809556137</v>
      </c>
      <c r="C5760" t="s">
        <v>10</v>
      </c>
      <c r="D5760" t="s">
        <v>16</v>
      </c>
      <c r="J5760" s="2"/>
      <c r="N5760" s="2"/>
    </row>
    <row r="5761" spans="1:16" x14ac:dyDescent="0.3">
      <c r="A5761" s="1">
        <v>43909</v>
      </c>
      <c r="B5761">
        <f t="shared" ca="1" si="89"/>
        <v>0.14644464015815017</v>
      </c>
      <c r="C5761" t="s">
        <v>12</v>
      </c>
      <c r="F5761" s="2">
        <v>43909</v>
      </c>
      <c r="G5761" t="s">
        <v>12</v>
      </c>
      <c r="J5761" s="2"/>
      <c r="N5761" s="2"/>
    </row>
    <row r="5762" spans="1:16" x14ac:dyDescent="0.3">
      <c r="A5762" s="1">
        <v>43910</v>
      </c>
      <c r="B5762">
        <f t="shared" ca="1" si="89"/>
        <v>0.78867977690328539</v>
      </c>
      <c r="C5762" t="s">
        <v>0</v>
      </c>
      <c r="D5762" t="s">
        <v>14</v>
      </c>
      <c r="J5762" s="2"/>
      <c r="N5762" s="2"/>
    </row>
    <row r="5763" spans="1:16" x14ac:dyDescent="0.3">
      <c r="A5763" s="1">
        <v>43911</v>
      </c>
      <c r="B5763">
        <f t="shared" ref="B5763:B5826" ca="1" si="90">RAND()</f>
        <v>0.25006174543004722</v>
      </c>
      <c r="C5763" t="s">
        <v>1</v>
      </c>
      <c r="D5763" t="s">
        <v>15</v>
      </c>
      <c r="J5763" s="2"/>
      <c r="N5763" s="2"/>
    </row>
    <row r="5764" spans="1:16" x14ac:dyDescent="0.3">
      <c r="A5764" s="1">
        <v>43912</v>
      </c>
      <c r="B5764">
        <f t="shared" ca="1" si="90"/>
        <v>0.29305785113269422</v>
      </c>
      <c r="C5764" t="s">
        <v>2</v>
      </c>
      <c r="D5764" t="s">
        <v>14</v>
      </c>
      <c r="J5764" s="2"/>
      <c r="N5764" s="2">
        <v>43912</v>
      </c>
      <c r="O5764" t="s">
        <v>2</v>
      </c>
      <c r="P5764" t="s">
        <v>23</v>
      </c>
    </row>
    <row r="5765" spans="1:16" x14ac:dyDescent="0.3">
      <c r="A5765" s="1">
        <v>43913</v>
      </c>
      <c r="B5765">
        <f t="shared" ca="1" si="90"/>
        <v>0.77983854155246091</v>
      </c>
      <c r="C5765" t="s">
        <v>3</v>
      </c>
      <c r="D5765" t="s">
        <v>15</v>
      </c>
      <c r="J5765" s="2"/>
      <c r="N5765" s="2"/>
    </row>
    <row r="5766" spans="1:16" x14ac:dyDescent="0.3">
      <c r="A5766" s="1">
        <v>43914</v>
      </c>
      <c r="B5766">
        <f t="shared" ca="1" si="90"/>
        <v>4.3783128261024151E-2</v>
      </c>
      <c r="C5766" t="s">
        <v>0</v>
      </c>
      <c r="D5766" t="s">
        <v>16</v>
      </c>
      <c r="J5766" s="2"/>
      <c r="N5766" s="2"/>
    </row>
    <row r="5767" spans="1:16" x14ac:dyDescent="0.3">
      <c r="A5767" s="1">
        <v>43915</v>
      </c>
      <c r="B5767">
        <f t="shared" ca="1" si="90"/>
        <v>0.19430385909520587</v>
      </c>
      <c r="C5767" t="s">
        <v>1</v>
      </c>
      <c r="D5767" t="s">
        <v>17</v>
      </c>
      <c r="J5767" s="2"/>
      <c r="N5767" s="2"/>
    </row>
    <row r="5768" spans="1:16" x14ac:dyDescent="0.3">
      <c r="A5768" s="1">
        <v>43916</v>
      </c>
      <c r="B5768">
        <f t="shared" ca="1" si="90"/>
        <v>2.014726130596789E-2</v>
      </c>
      <c r="C5768" t="s">
        <v>2</v>
      </c>
      <c r="D5768" t="s">
        <v>18</v>
      </c>
      <c r="J5768" s="2"/>
      <c r="N5768" s="2">
        <v>43916</v>
      </c>
      <c r="O5768" t="s">
        <v>2</v>
      </c>
      <c r="P5768" t="s">
        <v>22</v>
      </c>
    </row>
    <row r="5769" spans="1:16" x14ac:dyDescent="0.3">
      <c r="A5769" s="1">
        <v>43917</v>
      </c>
      <c r="B5769">
        <f t="shared" ca="1" si="90"/>
        <v>0.5667123885624793</v>
      </c>
      <c r="C5769" t="s">
        <v>3</v>
      </c>
      <c r="D5769" t="s">
        <v>16</v>
      </c>
      <c r="J5769" s="2"/>
      <c r="N5769" s="2"/>
    </row>
    <row r="5770" spans="1:16" x14ac:dyDescent="0.3">
      <c r="A5770" s="1">
        <v>43918</v>
      </c>
      <c r="B5770">
        <f t="shared" ca="1" si="90"/>
        <v>0.79608771073441154</v>
      </c>
      <c r="C5770" t="s">
        <v>3</v>
      </c>
      <c r="D5770" t="s">
        <v>14</v>
      </c>
      <c r="J5770" s="2"/>
      <c r="N5770" s="2"/>
    </row>
    <row r="5771" spans="1:16" x14ac:dyDescent="0.3">
      <c r="A5771" s="1">
        <v>43919</v>
      </c>
      <c r="B5771">
        <f t="shared" ca="1" si="90"/>
        <v>0.6470801925840064</v>
      </c>
      <c r="C5771" t="s">
        <v>10</v>
      </c>
      <c r="D5771" t="s">
        <v>15</v>
      </c>
      <c r="J5771" s="2"/>
      <c r="N5771" s="2"/>
    </row>
    <row r="5772" spans="1:16" x14ac:dyDescent="0.3">
      <c r="A5772" s="1">
        <v>43920</v>
      </c>
      <c r="B5772">
        <f t="shared" ca="1" si="90"/>
        <v>0.32642322533093338</v>
      </c>
      <c r="C5772" t="s">
        <v>5</v>
      </c>
      <c r="D5772" t="s">
        <v>16</v>
      </c>
      <c r="J5772" s="2"/>
      <c r="N5772" s="2"/>
    </row>
    <row r="5773" spans="1:16" x14ac:dyDescent="0.3">
      <c r="A5773" s="1">
        <v>43921</v>
      </c>
      <c r="B5773">
        <f t="shared" ca="1" si="90"/>
        <v>0.8113436744915814</v>
      </c>
      <c r="C5773" t="s">
        <v>6</v>
      </c>
      <c r="D5773" t="s">
        <v>17</v>
      </c>
      <c r="J5773" s="2"/>
      <c r="N5773" s="2"/>
    </row>
    <row r="5774" spans="1:16" x14ac:dyDescent="0.3">
      <c r="A5774" s="1">
        <v>43922</v>
      </c>
      <c r="B5774">
        <f t="shared" ca="1" si="90"/>
        <v>0.64440236669120654</v>
      </c>
      <c r="C5774" t="s">
        <v>7</v>
      </c>
      <c r="D5774" t="s">
        <v>18</v>
      </c>
      <c r="J5774" s="2"/>
      <c r="N5774" s="2"/>
    </row>
    <row r="5775" spans="1:16" x14ac:dyDescent="0.3">
      <c r="A5775" s="1">
        <v>43923</v>
      </c>
      <c r="B5775">
        <f t="shared" ca="1" si="90"/>
        <v>0.93288806272685854</v>
      </c>
      <c r="C5775" t="s">
        <v>4</v>
      </c>
      <c r="J5775" s="2"/>
      <c r="N5775" s="2"/>
    </row>
    <row r="5776" spans="1:16" x14ac:dyDescent="0.3">
      <c r="A5776" s="1">
        <v>43924</v>
      </c>
      <c r="B5776">
        <f t="shared" ca="1" si="90"/>
        <v>0.9880547302456002</v>
      </c>
      <c r="C5776" t="s">
        <v>8</v>
      </c>
      <c r="D5776" t="s">
        <v>14</v>
      </c>
      <c r="J5776" s="2"/>
      <c r="N5776" s="2"/>
    </row>
    <row r="5777" spans="1:14" x14ac:dyDescent="0.3">
      <c r="A5777" s="1">
        <v>43925</v>
      </c>
      <c r="B5777">
        <f t="shared" ca="1" si="90"/>
        <v>0.77207036932012718</v>
      </c>
      <c r="C5777" t="s">
        <v>12</v>
      </c>
      <c r="D5777" t="s">
        <v>15</v>
      </c>
      <c r="F5777" s="2">
        <v>43925</v>
      </c>
      <c r="G5777" t="s">
        <v>12</v>
      </c>
      <c r="H5777" t="s">
        <v>19</v>
      </c>
      <c r="J5777" s="2"/>
      <c r="N5777" s="2"/>
    </row>
    <row r="5778" spans="1:14" x14ac:dyDescent="0.3">
      <c r="A5778" s="1">
        <v>43926</v>
      </c>
      <c r="B5778">
        <f t="shared" ca="1" si="90"/>
        <v>0.22085293869067135</v>
      </c>
      <c r="C5778" t="s">
        <v>10</v>
      </c>
      <c r="D5778" t="s">
        <v>16</v>
      </c>
      <c r="J5778" s="2"/>
      <c r="N5778" s="2"/>
    </row>
    <row r="5779" spans="1:14" x14ac:dyDescent="0.3">
      <c r="A5779" s="1">
        <v>43927</v>
      </c>
      <c r="B5779">
        <f t="shared" ca="1" si="90"/>
        <v>0.71301828918079424</v>
      </c>
      <c r="C5779" t="s">
        <v>12</v>
      </c>
      <c r="F5779" s="2">
        <v>43927</v>
      </c>
      <c r="G5779" t="s">
        <v>12</v>
      </c>
      <c r="J5779" s="2"/>
      <c r="N5779" s="2"/>
    </row>
    <row r="5780" spans="1:14" x14ac:dyDescent="0.3">
      <c r="A5780" s="1">
        <v>43928</v>
      </c>
      <c r="B5780">
        <f t="shared" ca="1" si="90"/>
        <v>0.41786239901472844</v>
      </c>
      <c r="C5780" t="s">
        <v>5</v>
      </c>
      <c r="J5780" s="2"/>
      <c r="N5780" s="2"/>
    </row>
    <row r="5781" spans="1:14" x14ac:dyDescent="0.3">
      <c r="A5781" s="1">
        <v>43929</v>
      </c>
      <c r="B5781">
        <f t="shared" ca="1" si="90"/>
        <v>0.25307458239260383</v>
      </c>
      <c r="C5781" t="s">
        <v>6</v>
      </c>
      <c r="J5781" s="2"/>
      <c r="N5781" s="2"/>
    </row>
    <row r="5782" spans="1:14" x14ac:dyDescent="0.3">
      <c r="A5782" s="1">
        <v>43930</v>
      </c>
      <c r="B5782">
        <f t="shared" ca="1" si="90"/>
        <v>0.88267040282116882</v>
      </c>
      <c r="C5782" t="s">
        <v>7</v>
      </c>
      <c r="J5782" s="2"/>
      <c r="N5782" s="2"/>
    </row>
    <row r="5783" spans="1:14" x14ac:dyDescent="0.3">
      <c r="A5783" s="1">
        <v>43931</v>
      </c>
      <c r="B5783">
        <f t="shared" ca="1" si="90"/>
        <v>0.31953721742142793</v>
      </c>
      <c r="C5783" t="s">
        <v>4</v>
      </c>
      <c r="J5783" s="2"/>
      <c r="N5783" s="2"/>
    </row>
    <row r="5784" spans="1:14" x14ac:dyDescent="0.3">
      <c r="A5784" s="1">
        <v>43932</v>
      </c>
      <c r="B5784">
        <f t="shared" ca="1" si="90"/>
        <v>0.33327218873429698</v>
      </c>
      <c r="C5784" t="s">
        <v>8</v>
      </c>
      <c r="J5784" s="2"/>
      <c r="N5784" s="2"/>
    </row>
    <row r="5785" spans="1:14" x14ac:dyDescent="0.3">
      <c r="A5785" s="1">
        <v>43933</v>
      </c>
      <c r="B5785">
        <f t="shared" ca="1" si="90"/>
        <v>0.90355484995814328</v>
      </c>
      <c r="C5785" t="s">
        <v>12</v>
      </c>
      <c r="F5785" s="2">
        <v>43933</v>
      </c>
      <c r="G5785" t="s">
        <v>12</v>
      </c>
      <c r="J5785" s="2"/>
      <c r="N5785" s="2"/>
    </row>
    <row r="5786" spans="1:14" x14ac:dyDescent="0.3">
      <c r="A5786" s="1">
        <v>43864</v>
      </c>
      <c r="B5786">
        <f t="shared" ca="1" si="90"/>
        <v>0.45399492456458346</v>
      </c>
      <c r="C5786" t="s">
        <v>12</v>
      </c>
      <c r="D5786" t="s">
        <v>14</v>
      </c>
      <c r="F5786" s="2">
        <v>43864</v>
      </c>
      <c r="G5786" t="s">
        <v>12</v>
      </c>
      <c r="H5786" t="s">
        <v>23</v>
      </c>
      <c r="J5786" s="2"/>
      <c r="N5786" s="2"/>
    </row>
    <row r="5787" spans="1:14" x14ac:dyDescent="0.3">
      <c r="A5787" s="1">
        <v>43865</v>
      </c>
      <c r="B5787">
        <f t="shared" ca="1" si="90"/>
        <v>0.34739205909127402</v>
      </c>
      <c r="C5787" t="s">
        <v>12</v>
      </c>
      <c r="D5787" t="s">
        <v>15</v>
      </c>
      <c r="F5787" s="2">
        <v>43865</v>
      </c>
      <c r="G5787" t="s">
        <v>12</v>
      </c>
      <c r="H5787" t="s">
        <v>19</v>
      </c>
      <c r="J5787" s="2"/>
      <c r="N5787" s="2"/>
    </row>
    <row r="5788" spans="1:14" x14ac:dyDescent="0.3">
      <c r="A5788" s="1">
        <v>43866</v>
      </c>
      <c r="B5788">
        <f t="shared" ca="1" si="90"/>
        <v>0.1710188491834671</v>
      </c>
      <c r="C5788" t="s">
        <v>12</v>
      </c>
      <c r="D5788" t="s">
        <v>16</v>
      </c>
      <c r="F5788" s="2">
        <v>43866</v>
      </c>
      <c r="G5788" t="s">
        <v>12</v>
      </c>
      <c r="H5788" t="s">
        <v>20</v>
      </c>
      <c r="J5788" s="2"/>
      <c r="N5788" s="2"/>
    </row>
    <row r="5789" spans="1:14" x14ac:dyDescent="0.3">
      <c r="A5789" s="1">
        <v>43867</v>
      </c>
      <c r="B5789">
        <f t="shared" ca="1" si="90"/>
        <v>8.8874415238787807E-2</v>
      </c>
      <c r="C5789" t="s">
        <v>8</v>
      </c>
      <c r="J5789" s="2"/>
      <c r="N5789" s="2"/>
    </row>
    <row r="5790" spans="1:14" x14ac:dyDescent="0.3">
      <c r="A5790" s="1">
        <v>43868</v>
      </c>
      <c r="B5790">
        <f t="shared" ca="1" si="90"/>
        <v>0.20740908884355769</v>
      </c>
      <c r="C5790" t="s">
        <v>13</v>
      </c>
      <c r="D5790" t="s">
        <v>14</v>
      </c>
      <c r="J5790" s="2">
        <v>43868</v>
      </c>
      <c r="K5790" t="s">
        <v>13</v>
      </c>
      <c r="L5790" t="s">
        <v>23</v>
      </c>
      <c r="N5790" s="2"/>
    </row>
    <row r="5791" spans="1:14" x14ac:dyDescent="0.3">
      <c r="A5791" s="1">
        <v>43869</v>
      </c>
      <c r="B5791">
        <f t="shared" ca="1" si="90"/>
        <v>0.30696294173247507</v>
      </c>
      <c r="C5791" t="s">
        <v>13</v>
      </c>
      <c r="D5791" t="s">
        <v>15</v>
      </c>
      <c r="J5791" s="2">
        <v>43869</v>
      </c>
      <c r="K5791" t="s">
        <v>13</v>
      </c>
      <c r="L5791" t="s">
        <v>19</v>
      </c>
      <c r="N5791" s="2"/>
    </row>
    <row r="5792" spans="1:14" x14ac:dyDescent="0.3">
      <c r="A5792" s="1">
        <v>43870</v>
      </c>
      <c r="B5792">
        <f t="shared" ca="1" si="90"/>
        <v>0.78386716788758237</v>
      </c>
      <c r="C5792" t="s">
        <v>10</v>
      </c>
      <c r="D5792" t="s">
        <v>16</v>
      </c>
      <c r="F5792" s="2"/>
      <c r="J5792" s="2"/>
      <c r="N5792" s="2"/>
    </row>
    <row r="5793" spans="1:14" x14ac:dyDescent="0.3">
      <c r="A5793" s="1">
        <v>43871</v>
      </c>
      <c r="B5793">
        <f t="shared" ca="1" si="90"/>
        <v>0.72518752402651054</v>
      </c>
      <c r="C5793" t="s">
        <v>12</v>
      </c>
      <c r="D5793" t="s">
        <v>17</v>
      </c>
      <c r="F5793" s="2">
        <v>43871</v>
      </c>
      <c r="G5793" t="s">
        <v>12</v>
      </c>
      <c r="H5793" t="s">
        <v>21</v>
      </c>
      <c r="J5793" s="2"/>
      <c r="N5793" s="2"/>
    </row>
    <row r="5794" spans="1:14" x14ac:dyDescent="0.3">
      <c r="A5794" s="1">
        <v>43872</v>
      </c>
      <c r="B5794">
        <f t="shared" ca="1" si="90"/>
        <v>0.94349680522297386</v>
      </c>
      <c r="C5794" t="s">
        <v>3</v>
      </c>
      <c r="D5794" t="s">
        <v>18</v>
      </c>
      <c r="F5794" s="2"/>
      <c r="J5794" s="2"/>
      <c r="N5794" s="2"/>
    </row>
    <row r="5795" spans="1:14" x14ac:dyDescent="0.3">
      <c r="A5795" s="1">
        <v>43873</v>
      </c>
      <c r="B5795">
        <f t="shared" ca="1" si="90"/>
        <v>4.8107488808270538E-2</v>
      </c>
      <c r="C5795" t="s">
        <v>10</v>
      </c>
      <c r="D5795" t="s">
        <v>14</v>
      </c>
      <c r="J5795" s="2"/>
      <c r="N5795" s="2"/>
    </row>
    <row r="5796" spans="1:14" x14ac:dyDescent="0.3">
      <c r="A5796" s="1">
        <v>43874</v>
      </c>
      <c r="B5796">
        <f t="shared" ca="1" si="90"/>
        <v>0.73719230310773609</v>
      </c>
      <c r="C5796" t="s">
        <v>5</v>
      </c>
      <c r="D5796" t="s">
        <v>15</v>
      </c>
      <c r="J5796" s="2"/>
      <c r="N5796" s="2"/>
    </row>
    <row r="5797" spans="1:14" x14ac:dyDescent="0.3">
      <c r="A5797" s="1">
        <v>43875</v>
      </c>
      <c r="B5797">
        <f t="shared" ca="1" si="90"/>
        <v>0.39242685796183119</v>
      </c>
      <c r="C5797" t="s">
        <v>6</v>
      </c>
      <c r="D5797" t="s">
        <v>16</v>
      </c>
      <c r="J5797" s="2"/>
      <c r="N5797" s="2"/>
    </row>
    <row r="5798" spans="1:14" x14ac:dyDescent="0.3">
      <c r="A5798" s="1">
        <v>43876</v>
      </c>
      <c r="B5798">
        <f t="shared" ca="1" si="90"/>
        <v>0.50071398124615552</v>
      </c>
      <c r="C5798" t="s">
        <v>7</v>
      </c>
      <c r="J5798" s="2"/>
      <c r="N5798" s="2"/>
    </row>
    <row r="5799" spans="1:14" x14ac:dyDescent="0.3">
      <c r="A5799" s="1">
        <v>43877</v>
      </c>
      <c r="B5799">
        <f t="shared" ca="1" si="90"/>
        <v>6.4232039497354343E-2</v>
      </c>
      <c r="C5799" t="s">
        <v>4</v>
      </c>
      <c r="J5799" s="2"/>
      <c r="N5799" s="2"/>
    </row>
    <row r="5800" spans="1:14" x14ac:dyDescent="0.3">
      <c r="A5800" s="1">
        <v>43878</v>
      </c>
      <c r="B5800">
        <f t="shared" ca="1" si="90"/>
        <v>0.46467983120568523</v>
      </c>
      <c r="C5800" t="s">
        <v>8</v>
      </c>
      <c r="F5800" s="2"/>
      <c r="J5800" s="2"/>
      <c r="N5800" s="2"/>
    </row>
    <row r="5801" spans="1:14" x14ac:dyDescent="0.3">
      <c r="A5801" s="1">
        <v>43879</v>
      </c>
      <c r="B5801">
        <f t="shared" ca="1" si="90"/>
        <v>0.57821812121162508</v>
      </c>
      <c r="C5801" t="s">
        <v>12</v>
      </c>
      <c r="F5801" s="2">
        <v>43879</v>
      </c>
      <c r="G5801" t="s">
        <v>12</v>
      </c>
      <c r="J5801" s="2"/>
      <c r="N5801" s="2"/>
    </row>
    <row r="5802" spans="1:14" x14ac:dyDescent="0.3">
      <c r="A5802" s="1">
        <v>43880</v>
      </c>
      <c r="B5802">
        <f t="shared" ca="1" si="90"/>
        <v>4.0667664111223911E-2</v>
      </c>
      <c r="C5802" t="s">
        <v>10</v>
      </c>
      <c r="D5802" t="s">
        <v>14</v>
      </c>
      <c r="F5802" s="2"/>
      <c r="J5802" s="2"/>
      <c r="N5802" s="2"/>
    </row>
    <row r="5803" spans="1:14" x14ac:dyDescent="0.3">
      <c r="A5803" s="1">
        <v>43881</v>
      </c>
      <c r="B5803">
        <f t="shared" ca="1" si="90"/>
        <v>0.12448208042018294</v>
      </c>
      <c r="C5803" t="s">
        <v>12</v>
      </c>
      <c r="D5803" t="s">
        <v>15</v>
      </c>
      <c r="F5803" s="2">
        <v>43881</v>
      </c>
      <c r="G5803" t="s">
        <v>12</v>
      </c>
      <c r="H5803" t="s">
        <v>19</v>
      </c>
      <c r="J5803" s="2"/>
      <c r="N5803" s="2"/>
    </row>
    <row r="5804" spans="1:14" x14ac:dyDescent="0.3">
      <c r="A5804" s="1">
        <v>43882</v>
      </c>
      <c r="B5804">
        <f t="shared" ca="1" si="90"/>
        <v>0.85028027003939055</v>
      </c>
      <c r="C5804" t="s">
        <v>5</v>
      </c>
      <c r="D5804" t="s">
        <v>16</v>
      </c>
      <c r="J5804" s="2"/>
      <c r="N5804" s="2"/>
    </row>
    <row r="5805" spans="1:14" x14ac:dyDescent="0.3">
      <c r="A5805" s="1">
        <v>43883</v>
      </c>
      <c r="B5805">
        <f t="shared" ca="1" si="90"/>
        <v>0.32043845591415021</v>
      </c>
      <c r="C5805" t="s">
        <v>6</v>
      </c>
      <c r="D5805" t="s">
        <v>17</v>
      </c>
      <c r="J5805" s="2"/>
      <c r="N5805" s="2"/>
    </row>
    <row r="5806" spans="1:14" x14ac:dyDescent="0.3">
      <c r="A5806" s="1">
        <v>43884</v>
      </c>
      <c r="B5806">
        <f t="shared" ca="1" si="90"/>
        <v>0.3756280793294271</v>
      </c>
      <c r="C5806" t="s">
        <v>7</v>
      </c>
      <c r="D5806" t="s">
        <v>18</v>
      </c>
      <c r="J5806" s="2"/>
      <c r="N5806" s="2"/>
    </row>
    <row r="5807" spans="1:14" x14ac:dyDescent="0.3">
      <c r="A5807" s="1">
        <v>43885</v>
      </c>
      <c r="B5807">
        <f t="shared" ca="1" si="90"/>
        <v>0.44954286015725298</v>
      </c>
      <c r="C5807" t="s">
        <v>4</v>
      </c>
      <c r="J5807" s="2"/>
      <c r="N5807" s="2"/>
    </row>
    <row r="5808" spans="1:14" x14ac:dyDescent="0.3">
      <c r="A5808" s="1">
        <v>43886</v>
      </c>
      <c r="B5808">
        <f t="shared" ca="1" si="90"/>
        <v>0.60814116013752295</v>
      </c>
      <c r="C5808" t="s">
        <v>8</v>
      </c>
      <c r="D5808" t="s">
        <v>14</v>
      </c>
      <c r="F5808" s="2"/>
      <c r="J5808" s="2"/>
      <c r="N5808" s="2"/>
    </row>
    <row r="5809" spans="1:14" x14ac:dyDescent="0.3">
      <c r="A5809" s="1">
        <v>43887</v>
      </c>
      <c r="B5809">
        <f t="shared" ca="1" si="90"/>
        <v>0.61111448501512011</v>
      </c>
      <c r="C5809" t="s">
        <v>12</v>
      </c>
      <c r="D5809" t="s">
        <v>15</v>
      </c>
      <c r="F5809" s="2">
        <v>43887</v>
      </c>
      <c r="G5809" t="s">
        <v>12</v>
      </c>
      <c r="H5809" t="s">
        <v>19</v>
      </c>
      <c r="J5809" s="2"/>
      <c r="N5809" s="2"/>
    </row>
    <row r="5810" spans="1:14" x14ac:dyDescent="0.3">
      <c r="A5810" s="1">
        <v>43888</v>
      </c>
      <c r="B5810">
        <f t="shared" ca="1" si="90"/>
        <v>0.9957202302795628</v>
      </c>
      <c r="C5810" t="s">
        <v>12</v>
      </c>
      <c r="D5810" t="s">
        <v>16</v>
      </c>
      <c r="F5810" s="2">
        <v>43888</v>
      </c>
      <c r="G5810" t="s">
        <v>12</v>
      </c>
      <c r="H5810" t="s">
        <v>20</v>
      </c>
      <c r="J5810" s="2"/>
      <c r="N5810" s="2"/>
    </row>
    <row r="5811" spans="1:14" x14ac:dyDescent="0.3">
      <c r="A5811" s="1">
        <v>43889</v>
      </c>
      <c r="B5811">
        <f t="shared" ca="1" si="90"/>
        <v>0.23696475124607819</v>
      </c>
      <c r="C5811" t="s">
        <v>12</v>
      </c>
      <c r="D5811" t="s">
        <v>17</v>
      </c>
      <c r="F5811" s="2">
        <v>43889</v>
      </c>
      <c r="G5811" t="s">
        <v>12</v>
      </c>
      <c r="H5811" t="s">
        <v>21</v>
      </c>
      <c r="J5811" s="2"/>
      <c r="N5811" s="2"/>
    </row>
    <row r="5812" spans="1:14" x14ac:dyDescent="0.3">
      <c r="A5812" s="1">
        <v>43890</v>
      </c>
      <c r="B5812">
        <f t="shared" ca="1" si="90"/>
        <v>0.67540346363021342</v>
      </c>
      <c r="C5812" t="s">
        <v>12</v>
      </c>
      <c r="D5812" t="s">
        <v>18</v>
      </c>
      <c r="F5812" s="2">
        <v>43890</v>
      </c>
      <c r="G5812" t="s">
        <v>12</v>
      </c>
      <c r="H5812" t="s">
        <v>22</v>
      </c>
      <c r="J5812" s="2"/>
      <c r="N5812" s="2"/>
    </row>
    <row r="5813" spans="1:14" x14ac:dyDescent="0.3">
      <c r="A5813" s="1">
        <v>43891</v>
      </c>
      <c r="B5813">
        <f t="shared" ca="1" si="90"/>
        <v>9.7830953419411615E-2</v>
      </c>
      <c r="C5813" t="s">
        <v>8</v>
      </c>
      <c r="J5813" s="2"/>
      <c r="N5813" s="2"/>
    </row>
    <row r="5814" spans="1:14" x14ac:dyDescent="0.3">
      <c r="A5814" s="1">
        <v>43892</v>
      </c>
      <c r="B5814">
        <f t="shared" ca="1" si="90"/>
        <v>0.96517867588127482</v>
      </c>
      <c r="C5814" t="s">
        <v>13</v>
      </c>
      <c r="J5814" s="2">
        <v>43892</v>
      </c>
      <c r="K5814" t="s">
        <v>13</v>
      </c>
      <c r="N5814" s="2"/>
    </row>
    <row r="5815" spans="1:14" x14ac:dyDescent="0.3">
      <c r="A5815" s="1">
        <v>43893</v>
      </c>
      <c r="B5815">
        <f t="shared" ca="1" si="90"/>
        <v>0.78976606333145194</v>
      </c>
      <c r="C5815" t="s">
        <v>3</v>
      </c>
      <c r="J5815" s="2"/>
      <c r="N5815" s="2"/>
    </row>
    <row r="5816" spans="1:14" x14ac:dyDescent="0.3">
      <c r="A5816" s="1">
        <v>43894</v>
      </c>
      <c r="B5816">
        <f t="shared" ca="1" si="90"/>
        <v>5.4858369463961831E-2</v>
      </c>
      <c r="C5816" t="s">
        <v>10</v>
      </c>
      <c r="D5816" t="s">
        <v>14</v>
      </c>
      <c r="J5816" s="2"/>
      <c r="N5816" s="2"/>
    </row>
    <row r="5817" spans="1:14" x14ac:dyDescent="0.3">
      <c r="A5817" s="1">
        <v>43895</v>
      </c>
      <c r="B5817">
        <f t="shared" ca="1" si="90"/>
        <v>0.59873772973768058</v>
      </c>
      <c r="C5817" t="s">
        <v>5</v>
      </c>
      <c r="D5817" t="s">
        <v>15</v>
      </c>
      <c r="J5817" s="2"/>
      <c r="N5817" s="2"/>
    </row>
    <row r="5818" spans="1:14" x14ac:dyDescent="0.3">
      <c r="A5818" s="1">
        <v>43896</v>
      </c>
      <c r="B5818">
        <f t="shared" ca="1" si="90"/>
        <v>0.61219867957131613</v>
      </c>
      <c r="C5818" t="s">
        <v>6</v>
      </c>
      <c r="D5818" t="s">
        <v>16</v>
      </c>
      <c r="J5818" s="2"/>
      <c r="N5818" s="2"/>
    </row>
    <row r="5819" spans="1:14" x14ac:dyDescent="0.3">
      <c r="A5819" s="1">
        <v>43897</v>
      </c>
      <c r="B5819">
        <f t="shared" ca="1" si="90"/>
        <v>0.2809621918776759</v>
      </c>
      <c r="C5819" t="s">
        <v>7</v>
      </c>
      <c r="D5819" t="s">
        <v>17</v>
      </c>
      <c r="J5819" s="2"/>
      <c r="N5819" s="2"/>
    </row>
    <row r="5820" spans="1:14" x14ac:dyDescent="0.3">
      <c r="A5820" s="1">
        <v>43898</v>
      </c>
      <c r="B5820">
        <f t="shared" ca="1" si="90"/>
        <v>0.33238950979517279</v>
      </c>
      <c r="C5820" t="s">
        <v>4</v>
      </c>
      <c r="D5820" t="s">
        <v>18</v>
      </c>
      <c r="J5820" s="2"/>
      <c r="N5820" s="2"/>
    </row>
    <row r="5821" spans="1:14" x14ac:dyDescent="0.3">
      <c r="A5821" s="1">
        <v>43899</v>
      </c>
      <c r="B5821">
        <f t="shared" ca="1" si="90"/>
        <v>0.88614844124875636</v>
      </c>
      <c r="C5821" t="s">
        <v>8</v>
      </c>
      <c r="D5821" t="s">
        <v>14</v>
      </c>
      <c r="J5821" s="2"/>
      <c r="N5821" s="2"/>
    </row>
    <row r="5822" spans="1:14" x14ac:dyDescent="0.3">
      <c r="A5822" s="1">
        <v>43900</v>
      </c>
      <c r="B5822">
        <f t="shared" ca="1" si="90"/>
        <v>0.29125945023073241</v>
      </c>
      <c r="C5822" t="s">
        <v>12</v>
      </c>
      <c r="D5822" t="s">
        <v>15</v>
      </c>
      <c r="F5822" s="2">
        <v>43900</v>
      </c>
      <c r="G5822" t="s">
        <v>12</v>
      </c>
      <c r="H5822" t="s">
        <v>19</v>
      </c>
      <c r="J5822" s="2"/>
      <c r="N5822" s="2"/>
    </row>
    <row r="5823" spans="1:14" x14ac:dyDescent="0.3">
      <c r="A5823" s="1">
        <v>43901</v>
      </c>
      <c r="B5823">
        <f t="shared" ca="1" si="90"/>
        <v>0.65099069009174149</v>
      </c>
      <c r="C5823" t="s">
        <v>10</v>
      </c>
      <c r="D5823" t="s">
        <v>16</v>
      </c>
      <c r="J5823" s="2"/>
      <c r="N5823" s="2"/>
    </row>
    <row r="5824" spans="1:14" x14ac:dyDescent="0.3">
      <c r="A5824" s="1">
        <v>43902</v>
      </c>
      <c r="B5824">
        <f t="shared" ca="1" si="90"/>
        <v>0.89832974629073425</v>
      </c>
      <c r="C5824" t="s">
        <v>12</v>
      </c>
      <c r="D5824" t="s">
        <v>14</v>
      </c>
      <c r="F5824" s="2">
        <v>43902</v>
      </c>
      <c r="G5824" t="s">
        <v>12</v>
      </c>
      <c r="H5824" t="s">
        <v>23</v>
      </c>
      <c r="J5824" s="2"/>
      <c r="N5824" s="2"/>
    </row>
    <row r="5825" spans="1:14" x14ac:dyDescent="0.3">
      <c r="A5825" s="1">
        <v>43903</v>
      </c>
      <c r="B5825">
        <f t="shared" ca="1" si="90"/>
        <v>0.71420871052699675</v>
      </c>
      <c r="C5825" t="s">
        <v>5</v>
      </c>
      <c r="D5825" t="s">
        <v>15</v>
      </c>
      <c r="J5825" s="2"/>
      <c r="N5825" s="2"/>
    </row>
    <row r="5826" spans="1:14" x14ac:dyDescent="0.3">
      <c r="A5826" s="1">
        <v>43904</v>
      </c>
      <c r="B5826">
        <f t="shared" ca="1" si="90"/>
        <v>0.58292002063895099</v>
      </c>
      <c r="C5826" t="s">
        <v>6</v>
      </c>
      <c r="D5826" t="s">
        <v>16</v>
      </c>
      <c r="J5826" s="2"/>
      <c r="N5826" s="2"/>
    </row>
    <row r="5827" spans="1:14" x14ac:dyDescent="0.3">
      <c r="A5827" s="1">
        <v>43905</v>
      </c>
      <c r="B5827">
        <f t="shared" ref="B5827:B5890" ca="1" si="91">RAND()</f>
        <v>0.59546797508584648</v>
      </c>
      <c r="C5827" t="s">
        <v>7</v>
      </c>
      <c r="D5827" t="s">
        <v>17</v>
      </c>
      <c r="J5827" s="2"/>
      <c r="N5827" s="2"/>
    </row>
    <row r="5828" spans="1:14" x14ac:dyDescent="0.3">
      <c r="A5828" s="1">
        <v>43906</v>
      </c>
      <c r="B5828">
        <f t="shared" ca="1" si="91"/>
        <v>0.61696630789361262</v>
      </c>
      <c r="C5828" t="s">
        <v>4</v>
      </c>
      <c r="D5828" t="s">
        <v>18</v>
      </c>
      <c r="J5828" s="2"/>
      <c r="N5828" s="2"/>
    </row>
    <row r="5829" spans="1:14" x14ac:dyDescent="0.3">
      <c r="A5829" s="1">
        <v>43907</v>
      </c>
      <c r="B5829">
        <f t="shared" ca="1" si="91"/>
        <v>0.20729325997063186</v>
      </c>
      <c r="C5829" t="s">
        <v>8</v>
      </c>
      <c r="D5829" t="s">
        <v>14</v>
      </c>
      <c r="J5829" s="2"/>
      <c r="N5829" s="2"/>
    </row>
    <row r="5830" spans="1:14" x14ac:dyDescent="0.3">
      <c r="A5830" s="1">
        <v>43908</v>
      </c>
      <c r="B5830">
        <f t="shared" ca="1" si="91"/>
        <v>0.7154458927635019</v>
      </c>
      <c r="C5830" t="s">
        <v>12</v>
      </c>
      <c r="D5830" t="s">
        <v>15</v>
      </c>
      <c r="F5830" s="2">
        <v>43908</v>
      </c>
      <c r="G5830" t="s">
        <v>12</v>
      </c>
      <c r="H5830" t="s">
        <v>19</v>
      </c>
      <c r="J5830" s="2"/>
      <c r="N5830" s="2"/>
    </row>
    <row r="5831" spans="1:14" x14ac:dyDescent="0.3">
      <c r="A5831" s="1">
        <v>43909</v>
      </c>
      <c r="B5831">
        <f t="shared" ca="1" si="91"/>
        <v>0.1295143805821507</v>
      </c>
      <c r="C5831" t="s">
        <v>12</v>
      </c>
      <c r="D5831" t="s">
        <v>16</v>
      </c>
      <c r="F5831" s="2">
        <v>43909</v>
      </c>
      <c r="G5831" t="s">
        <v>12</v>
      </c>
      <c r="H5831" t="s">
        <v>20</v>
      </c>
      <c r="J5831" s="2"/>
      <c r="N5831" s="2"/>
    </row>
    <row r="5832" spans="1:14" x14ac:dyDescent="0.3">
      <c r="A5832" s="1">
        <v>43910</v>
      </c>
      <c r="B5832">
        <f t="shared" ca="1" si="91"/>
        <v>0.93134482472149749</v>
      </c>
      <c r="C5832" t="s">
        <v>12</v>
      </c>
      <c r="D5832" t="s">
        <v>17</v>
      </c>
      <c r="F5832" s="2">
        <v>43910</v>
      </c>
      <c r="G5832" t="s">
        <v>12</v>
      </c>
      <c r="H5832" t="s">
        <v>21</v>
      </c>
      <c r="J5832" s="2"/>
      <c r="N5832" s="2"/>
    </row>
    <row r="5833" spans="1:14" x14ac:dyDescent="0.3">
      <c r="A5833" s="1">
        <v>43911</v>
      </c>
      <c r="B5833">
        <f t="shared" ca="1" si="91"/>
        <v>0.29850946840904535</v>
      </c>
      <c r="C5833" t="s">
        <v>12</v>
      </c>
      <c r="D5833" t="s">
        <v>18</v>
      </c>
      <c r="F5833" s="2">
        <v>43911</v>
      </c>
      <c r="G5833" t="s">
        <v>12</v>
      </c>
      <c r="H5833" t="s">
        <v>22</v>
      </c>
      <c r="J5833" s="2"/>
      <c r="N5833" s="2"/>
    </row>
    <row r="5834" spans="1:14" x14ac:dyDescent="0.3">
      <c r="A5834" s="1">
        <v>43912</v>
      </c>
      <c r="B5834">
        <f t="shared" ca="1" si="91"/>
        <v>0.9091604896428771</v>
      </c>
      <c r="C5834" t="s">
        <v>8</v>
      </c>
      <c r="D5834" t="s">
        <v>14</v>
      </c>
      <c r="J5834" s="2"/>
      <c r="N5834" s="2"/>
    </row>
    <row r="5835" spans="1:14" x14ac:dyDescent="0.3">
      <c r="A5835" s="1">
        <v>43913</v>
      </c>
      <c r="B5835">
        <f t="shared" ca="1" si="91"/>
        <v>0.77516526720800594</v>
      </c>
      <c r="C5835" t="s">
        <v>13</v>
      </c>
      <c r="D5835" t="s">
        <v>15</v>
      </c>
      <c r="J5835" s="2">
        <v>43913</v>
      </c>
      <c r="K5835" t="s">
        <v>13</v>
      </c>
      <c r="L5835" t="s">
        <v>19</v>
      </c>
      <c r="N5835" s="2"/>
    </row>
    <row r="5836" spans="1:14" x14ac:dyDescent="0.3">
      <c r="A5836" s="1">
        <v>43914</v>
      </c>
      <c r="B5836">
        <f t="shared" ca="1" si="91"/>
        <v>0.59406761278903475</v>
      </c>
      <c r="C5836" t="s">
        <v>3</v>
      </c>
      <c r="D5836" t="s">
        <v>16</v>
      </c>
      <c r="J5836" s="2"/>
      <c r="N5836" s="2"/>
    </row>
    <row r="5837" spans="1:14" x14ac:dyDescent="0.3">
      <c r="A5837" s="1">
        <v>43915</v>
      </c>
      <c r="B5837">
        <f t="shared" ca="1" si="91"/>
        <v>0.5752020735136173</v>
      </c>
      <c r="C5837" t="s">
        <v>10</v>
      </c>
      <c r="D5837" t="s">
        <v>14</v>
      </c>
      <c r="J5837" s="2"/>
      <c r="N5837" s="2"/>
    </row>
    <row r="5838" spans="1:14" x14ac:dyDescent="0.3">
      <c r="A5838" s="1">
        <v>43916</v>
      </c>
      <c r="B5838">
        <f t="shared" ca="1" si="91"/>
        <v>0.36656347388855826</v>
      </c>
      <c r="C5838" t="s">
        <v>5</v>
      </c>
      <c r="D5838" t="s">
        <v>15</v>
      </c>
      <c r="J5838" s="2"/>
      <c r="N5838" s="2"/>
    </row>
    <row r="5839" spans="1:14" x14ac:dyDescent="0.3">
      <c r="A5839" s="1">
        <v>43917</v>
      </c>
      <c r="B5839">
        <f t="shared" ca="1" si="91"/>
        <v>0.5125651247840427</v>
      </c>
      <c r="C5839" t="s">
        <v>6</v>
      </c>
      <c r="D5839" t="s">
        <v>16</v>
      </c>
      <c r="F5839" s="2"/>
      <c r="J5839" s="2"/>
      <c r="N5839" s="2"/>
    </row>
    <row r="5840" spans="1:14" x14ac:dyDescent="0.3">
      <c r="A5840" s="1">
        <v>43918</v>
      </c>
      <c r="B5840">
        <f t="shared" ca="1" si="91"/>
        <v>0.4403987572072896</v>
      </c>
      <c r="C5840" t="s">
        <v>7</v>
      </c>
      <c r="D5840" t="s">
        <v>17</v>
      </c>
      <c r="F5840" s="2"/>
      <c r="J5840" s="2"/>
      <c r="N5840" s="2"/>
    </row>
    <row r="5841" spans="1:14" x14ac:dyDescent="0.3">
      <c r="A5841" s="1">
        <v>43919</v>
      </c>
      <c r="B5841">
        <f t="shared" ca="1" si="91"/>
        <v>0.38580100252052729</v>
      </c>
      <c r="C5841" t="s">
        <v>4</v>
      </c>
      <c r="D5841" t="s">
        <v>18</v>
      </c>
      <c r="J5841" s="2"/>
      <c r="N5841" s="2"/>
    </row>
    <row r="5842" spans="1:14" x14ac:dyDescent="0.3">
      <c r="A5842" s="1">
        <v>43920</v>
      </c>
      <c r="B5842">
        <f t="shared" ca="1" si="91"/>
        <v>0.54592520764372365</v>
      </c>
      <c r="C5842" t="s">
        <v>8</v>
      </c>
      <c r="D5842" t="s">
        <v>14</v>
      </c>
      <c r="J5842" s="2"/>
      <c r="N5842" s="2"/>
    </row>
    <row r="5843" spans="1:14" x14ac:dyDescent="0.3">
      <c r="A5843" s="1">
        <v>43921</v>
      </c>
      <c r="B5843">
        <f t="shared" ca="1" si="91"/>
        <v>0.96649239348420879</v>
      </c>
      <c r="C5843" t="s">
        <v>12</v>
      </c>
      <c r="D5843" t="s">
        <v>15</v>
      </c>
      <c r="F5843" s="2">
        <v>43921</v>
      </c>
      <c r="G5843" t="s">
        <v>12</v>
      </c>
      <c r="H5843" t="s">
        <v>19</v>
      </c>
      <c r="J5843" s="2"/>
      <c r="N5843" s="2"/>
    </row>
    <row r="5844" spans="1:14" x14ac:dyDescent="0.3">
      <c r="A5844" s="1">
        <v>43922</v>
      </c>
      <c r="B5844">
        <f t="shared" ca="1" si="91"/>
        <v>0.30795161798463166</v>
      </c>
      <c r="C5844" t="s">
        <v>10</v>
      </c>
      <c r="D5844" t="s">
        <v>16</v>
      </c>
      <c r="J5844" s="2"/>
      <c r="N5844" s="2"/>
    </row>
    <row r="5845" spans="1:14" x14ac:dyDescent="0.3">
      <c r="A5845" s="1">
        <v>43923</v>
      </c>
      <c r="B5845">
        <f t="shared" ca="1" si="91"/>
        <v>4.2929073654973449E-2</v>
      </c>
      <c r="C5845" t="s">
        <v>12</v>
      </c>
      <c r="D5845" t="s">
        <v>14</v>
      </c>
      <c r="F5845" s="2">
        <v>43923</v>
      </c>
      <c r="G5845" t="s">
        <v>12</v>
      </c>
      <c r="H5845" t="s">
        <v>23</v>
      </c>
      <c r="J5845" s="2"/>
      <c r="N5845" s="2"/>
    </row>
    <row r="5846" spans="1:14" x14ac:dyDescent="0.3">
      <c r="A5846" s="1">
        <v>43924</v>
      </c>
      <c r="B5846">
        <f t="shared" ca="1" si="91"/>
        <v>0.8294872937965353</v>
      </c>
      <c r="C5846" t="s">
        <v>5</v>
      </c>
      <c r="D5846" t="s">
        <v>15</v>
      </c>
      <c r="J5846" s="2"/>
      <c r="N5846" s="2"/>
    </row>
    <row r="5847" spans="1:14" x14ac:dyDescent="0.3">
      <c r="A5847" s="1">
        <v>43925</v>
      </c>
      <c r="B5847">
        <f t="shared" ca="1" si="91"/>
        <v>0.56303125416628697</v>
      </c>
      <c r="C5847" t="s">
        <v>6</v>
      </c>
      <c r="D5847" t="s">
        <v>16</v>
      </c>
      <c r="J5847" s="2"/>
      <c r="N5847" s="2"/>
    </row>
    <row r="5848" spans="1:14" x14ac:dyDescent="0.3">
      <c r="A5848" s="1">
        <v>43926</v>
      </c>
      <c r="B5848">
        <f t="shared" ca="1" si="91"/>
        <v>0.79052417860190038</v>
      </c>
      <c r="C5848" t="s">
        <v>7</v>
      </c>
      <c r="D5848" t="s">
        <v>17</v>
      </c>
      <c r="F5848" s="2"/>
      <c r="J5848" s="2"/>
      <c r="N5848" s="2"/>
    </row>
    <row r="5849" spans="1:14" x14ac:dyDescent="0.3">
      <c r="A5849" s="1">
        <v>43927</v>
      </c>
      <c r="B5849">
        <f t="shared" ca="1" si="91"/>
        <v>0.81475659163727365</v>
      </c>
      <c r="C5849" t="s">
        <v>4</v>
      </c>
      <c r="D5849" t="s">
        <v>18</v>
      </c>
      <c r="J5849" s="2"/>
      <c r="N5849" s="2"/>
    </row>
    <row r="5850" spans="1:14" x14ac:dyDescent="0.3">
      <c r="A5850" s="1">
        <v>43928</v>
      </c>
      <c r="B5850">
        <f t="shared" ca="1" si="91"/>
        <v>0.88969178075122601</v>
      </c>
      <c r="C5850" t="s">
        <v>8</v>
      </c>
      <c r="D5850" t="s">
        <v>14</v>
      </c>
      <c r="F5850" s="2"/>
      <c r="J5850" s="2"/>
      <c r="N5850" s="2"/>
    </row>
    <row r="5851" spans="1:14" x14ac:dyDescent="0.3">
      <c r="A5851" s="1">
        <v>43929</v>
      </c>
      <c r="B5851">
        <f t="shared" ca="1" si="91"/>
        <v>0.91436034422494983</v>
      </c>
      <c r="C5851" t="s">
        <v>12</v>
      </c>
      <c r="D5851" t="s">
        <v>15</v>
      </c>
      <c r="F5851" s="2">
        <v>43929</v>
      </c>
      <c r="G5851" t="s">
        <v>12</v>
      </c>
      <c r="H5851" t="s">
        <v>19</v>
      </c>
      <c r="J5851" s="2"/>
      <c r="N5851" s="2"/>
    </row>
    <row r="5852" spans="1:14" x14ac:dyDescent="0.3">
      <c r="A5852" s="1">
        <v>43930</v>
      </c>
      <c r="B5852">
        <f t="shared" ca="1" si="91"/>
        <v>0.36544849504046617</v>
      </c>
      <c r="C5852" t="s">
        <v>12</v>
      </c>
      <c r="D5852" t="s">
        <v>16</v>
      </c>
      <c r="F5852" s="2">
        <v>43930</v>
      </c>
      <c r="G5852" t="s">
        <v>12</v>
      </c>
      <c r="H5852" t="s">
        <v>20</v>
      </c>
      <c r="J5852" s="2"/>
      <c r="N5852" s="2"/>
    </row>
    <row r="5853" spans="1:14" x14ac:dyDescent="0.3">
      <c r="A5853" s="1">
        <v>43931</v>
      </c>
      <c r="B5853">
        <f t="shared" ca="1" si="91"/>
        <v>0.37576431640243801</v>
      </c>
      <c r="C5853" t="s">
        <v>12</v>
      </c>
      <c r="D5853" t="s">
        <v>17</v>
      </c>
      <c r="F5853" s="2">
        <v>43931</v>
      </c>
      <c r="G5853" t="s">
        <v>12</v>
      </c>
      <c r="H5853" t="s">
        <v>21</v>
      </c>
      <c r="J5853" s="2"/>
      <c r="N5853" s="2"/>
    </row>
    <row r="5854" spans="1:14" x14ac:dyDescent="0.3">
      <c r="A5854" s="1">
        <v>43932</v>
      </c>
      <c r="B5854">
        <f t="shared" ca="1" si="91"/>
        <v>0.79542907217560399</v>
      </c>
      <c r="C5854" t="s">
        <v>12</v>
      </c>
      <c r="D5854" t="s">
        <v>18</v>
      </c>
      <c r="F5854" s="2">
        <v>43932</v>
      </c>
      <c r="G5854" t="s">
        <v>12</v>
      </c>
      <c r="H5854" t="s">
        <v>22</v>
      </c>
      <c r="J5854" s="2"/>
      <c r="N5854" s="2"/>
    </row>
    <row r="5855" spans="1:14" x14ac:dyDescent="0.3">
      <c r="A5855" s="1">
        <v>43933</v>
      </c>
      <c r="B5855">
        <f t="shared" ca="1" si="91"/>
        <v>0.94893188937184814</v>
      </c>
      <c r="C5855" t="s">
        <v>8</v>
      </c>
      <c r="D5855" t="s">
        <v>14</v>
      </c>
      <c r="J5855" s="2"/>
      <c r="N5855" s="2"/>
    </row>
    <row r="5856" spans="1:14" x14ac:dyDescent="0.3">
      <c r="A5856" s="1">
        <v>43934</v>
      </c>
      <c r="B5856">
        <f t="shared" ca="1" si="91"/>
        <v>0.50888792235247615</v>
      </c>
      <c r="C5856" t="s">
        <v>13</v>
      </c>
      <c r="D5856" t="s">
        <v>15</v>
      </c>
      <c r="F5856" s="2"/>
      <c r="J5856" s="2">
        <v>43934</v>
      </c>
      <c r="K5856" t="s">
        <v>13</v>
      </c>
      <c r="L5856" t="s">
        <v>19</v>
      </c>
      <c r="N5856" s="2"/>
    </row>
    <row r="5857" spans="1:16" x14ac:dyDescent="0.3">
      <c r="A5857" s="1">
        <v>43935</v>
      </c>
      <c r="B5857">
        <f t="shared" ca="1" si="91"/>
        <v>0.83279175019167051</v>
      </c>
      <c r="C5857" t="s">
        <v>13</v>
      </c>
      <c r="D5857" t="s">
        <v>16</v>
      </c>
      <c r="F5857" s="2"/>
      <c r="J5857" s="2">
        <v>43935</v>
      </c>
      <c r="K5857" t="s">
        <v>13</v>
      </c>
      <c r="L5857" t="s">
        <v>20</v>
      </c>
      <c r="N5857" s="2"/>
    </row>
    <row r="5858" spans="1:16" x14ac:dyDescent="0.3">
      <c r="A5858" s="1">
        <v>43864</v>
      </c>
      <c r="B5858">
        <f t="shared" ca="1" si="91"/>
        <v>0.6344098007804132</v>
      </c>
      <c r="C5858" t="s">
        <v>10</v>
      </c>
      <c r="D5858" t="s">
        <v>17</v>
      </c>
      <c r="F5858" s="2"/>
      <c r="J5858" s="2"/>
      <c r="N5858" s="2"/>
    </row>
    <row r="5859" spans="1:16" x14ac:dyDescent="0.3">
      <c r="A5859" s="1">
        <v>43865</v>
      </c>
      <c r="B5859">
        <f t="shared" ca="1" si="91"/>
        <v>4.6229872893259083E-2</v>
      </c>
      <c r="C5859" t="s">
        <v>12</v>
      </c>
      <c r="D5859" t="s">
        <v>18</v>
      </c>
      <c r="F5859" s="2">
        <v>43865</v>
      </c>
      <c r="G5859" t="s">
        <v>12</v>
      </c>
      <c r="H5859" t="s">
        <v>22</v>
      </c>
      <c r="J5859" s="2"/>
      <c r="N5859" s="2"/>
    </row>
    <row r="5860" spans="1:16" x14ac:dyDescent="0.3">
      <c r="A5860" s="1">
        <v>43866</v>
      </c>
      <c r="B5860">
        <f t="shared" ca="1" si="91"/>
        <v>0.7405849396355898</v>
      </c>
      <c r="C5860" t="s">
        <v>0</v>
      </c>
      <c r="D5860" t="s">
        <v>14</v>
      </c>
      <c r="J5860" s="2"/>
      <c r="N5860" s="2"/>
    </row>
    <row r="5861" spans="1:16" x14ac:dyDescent="0.3">
      <c r="A5861" s="1">
        <v>43867</v>
      </c>
      <c r="B5861">
        <f t="shared" ca="1" si="91"/>
        <v>0.19908767788858805</v>
      </c>
      <c r="C5861" t="s">
        <v>1</v>
      </c>
      <c r="D5861" t="s">
        <v>15</v>
      </c>
      <c r="J5861" s="2"/>
      <c r="N5861" s="2"/>
    </row>
    <row r="5862" spans="1:16" x14ac:dyDescent="0.3">
      <c r="A5862" s="1">
        <v>43868</v>
      </c>
      <c r="B5862">
        <f t="shared" ca="1" si="91"/>
        <v>0.1493971319776225</v>
      </c>
      <c r="C5862" t="s">
        <v>2</v>
      </c>
      <c r="D5862" t="s">
        <v>16</v>
      </c>
      <c r="J5862" s="2"/>
      <c r="N5862" s="2">
        <v>43868</v>
      </c>
      <c r="O5862" t="s">
        <v>2</v>
      </c>
      <c r="P5862" t="s">
        <v>20</v>
      </c>
    </row>
    <row r="5863" spans="1:16" x14ac:dyDescent="0.3">
      <c r="A5863" s="1">
        <v>43869</v>
      </c>
      <c r="B5863">
        <f t="shared" ca="1" si="91"/>
        <v>7.9130000197787598E-2</v>
      </c>
      <c r="C5863" t="s">
        <v>3</v>
      </c>
      <c r="D5863" t="s">
        <v>17</v>
      </c>
      <c r="J5863" s="2"/>
      <c r="N5863" s="2"/>
    </row>
    <row r="5864" spans="1:16" x14ac:dyDescent="0.3">
      <c r="A5864" s="1">
        <v>43870</v>
      </c>
      <c r="B5864">
        <f t="shared" ca="1" si="91"/>
        <v>0.75544672844960892</v>
      </c>
      <c r="C5864" t="s">
        <v>0</v>
      </c>
      <c r="D5864" t="s">
        <v>14</v>
      </c>
      <c r="F5864" s="2"/>
      <c r="J5864" s="2"/>
      <c r="N5864" s="2"/>
    </row>
    <row r="5865" spans="1:16" x14ac:dyDescent="0.3">
      <c r="A5865" s="1">
        <v>43871</v>
      </c>
      <c r="B5865">
        <f t="shared" ca="1" si="91"/>
        <v>7.1630303180529431E-2</v>
      </c>
      <c r="C5865" t="s">
        <v>1</v>
      </c>
      <c r="D5865" t="s">
        <v>15</v>
      </c>
      <c r="J5865" s="2"/>
      <c r="N5865" s="2"/>
    </row>
    <row r="5866" spans="1:16" x14ac:dyDescent="0.3">
      <c r="A5866" s="1">
        <v>43872</v>
      </c>
      <c r="B5866">
        <f t="shared" ca="1" si="91"/>
        <v>0.7733214169972934</v>
      </c>
      <c r="C5866" t="s">
        <v>2</v>
      </c>
      <c r="D5866" t="s">
        <v>16</v>
      </c>
      <c r="J5866" s="2"/>
      <c r="N5866" s="2">
        <v>43872</v>
      </c>
      <c r="O5866" t="s">
        <v>2</v>
      </c>
      <c r="P5866" t="s">
        <v>20</v>
      </c>
    </row>
    <row r="5867" spans="1:16" x14ac:dyDescent="0.3">
      <c r="A5867" s="1">
        <v>43873</v>
      </c>
      <c r="B5867">
        <f t="shared" ca="1" si="91"/>
        <v>0.90429685029657858</v>
      </c>
      <c r="C5867" t="s">
        <v>3</v>
      </c>
      <c r="D5867" t="s">
        <v>17</v>
      </c>
      <c r="J5867" s="2"/>
      <c r="N5867" s="2"/>
    </row>
    <row r="5868" spans="1:16" x14ac:dyDescent="0.3">
      <c r="A5868" s="1">
        <v>43874</v>
      </c>
      <c r="B5868">
        <f t="shared" ca="1" si="91"/>
        <v>0.96323511836745601</v>
      </c>
      <c r="C5868" t="s">
        <v>0</v>
      </c>
      <c r="D5868" t="s">
        <v>18</v>
      </c>
      <c r="J5868" s="2"/>
      <c r="N5868" s="2"/>
    </row>
    <row r="5869" spans="1:16" x14ac:dyDescent="0.3">
      <c r="A5869" s="1">
        <v>43875</v>
      </c>
      <c r="B5869">
        <f t="shared" ca="1" si="91"/>
        <v>0.50752568795634512</v>
      </c>
      <c r="C5869" t="s">
        <v>1</v>
      </c>
      <c r="D5869" t="s">
        <v>14</v>
      </c>
      <c r="J5869" s="2"/>
      <c r="N5869" s="2"/>
    </row>
    <row r="5870" spans="1:16" x14ac:dyDescent="0.3">
      <c r="A5870" s="1">
        <v>43876</v>
      </c>
      <c r="B5870">
        <f t="shared" ca="1" si="91"/>
        <v>0.13903142429329163</v>
      </c>
      <c r="C5870" t="s">
        <v>2</v>
      </c>
      <c r="D5870" t="s">
        <v>15</v>
      </c>
      <c r="J5870" s="2"/>
      <c r="N5870" s="2">
        <v>43876</v>
      </c>
      <c r="O5870" t="s">
        <v>2</v>
      </c>
      <c r="P5870" t="s">
        <v>19</v>
      </c>
    </row>
    <row r="5871" spans="1:16" x14ac:dyDescent="0.3">
      <c r="A5871" s="1">
        <v>43877</v>
      </c>
      <c r="B5871">
        <f t="shared" ca="1" si="91"/>
        <v>0.484428969028175</v>
      </c>
      <c r="C5871" t="s">
        <v>3</v>
      </c>
      <c r="D5871" t="s">
        <v>16</v>
      </c>
      <c r="J5871" s="2"/>
      <c r="N5871" s="2"/>
    </row>
    <row r="5872" spans="1:16" x14ac:dyDescent="0.3">
      <c r="A5872" s="1">
        <v>43878</v>
      </c>
      <c r="B5872">
        <f t="shared" ca="1" si="91"/>
        <v>0.51080961882276499</v>
      </c>
      <c r="D5872" t="s">
        <v>14</v>
      </c>
      <c r="J5872" s="2"/>
      <c r="N5872" s="2"/>
    </row>
    <row r="5873" spans="1:14" x14ac:dyDescent="0.3">
      <c r="A5873" s="1">
        <v>43879</v>
      </c>
      <c r="B5873">
        <f t="shared" ca="1" si="91"/>
        <v>0.4630762157205075</v>
      </c>
      <c r="D5873" t="s">
        <v>15</v>
      </c>
      <c r="J5873" s="2"/>
      <c r="N5873" s="2"/>
    </row>
    <row r="5874" spans="1:14" x14ac:dyDescent="0.3">
      <c r="A5874" s="1">
        <v>43880</v>
      </c>
      <c r="B5874">
        <f t="shared" ca="1" si="91"/>
        <v>0.18798993257528174</v>
      </c>
      <c r="C5874" t="s">
        <v>11</v>
      </c>
      <c r="D5874" t="s">
        <v>16</v>
      </c>
      <c r="J5874" s="2"/>
      <c r="N5874" s="2"/>
    </row>
    <row r="5875" spans="1:14" x14ac:dyDescent="0.3">
      <c r="A5875" s="1">
        <v>43881</v>
      </c>
      <c r="B5875">
        <f t="shared" ca="1" si="91"/>
        <v>0.68707188867014379</v>
      </c>
      <c r="C5875" t="s">
        <v>11</v>
      </c>
      <c r="D5875" t="s">
        <v>17</v>
      </c>
      <c r="J5875" s="2"/>
      <c r="N5875" s="2"/>
    </row>
    <row r="5876" spans="1:14" x14ac:dyDescent="0.3">
      <c r="A5876" s="1">
        <v>43882</v>
      </c>
      <c r="B5876">
        <f t="shared" ca="1" si="91"/>
        <v>1.956562022209285E-3</v>
      </c>
      <c r="C5876" t="s">
        <v>11</v>
      </c>
      <c r="D5876" t="s">
        <v>18</v>
      </c>
      <c r="J5876" s="2"/>
      <c r="N5876" s="2"/>
    </row>
    <row r="5877" spans="1:14" x14ac:dyDescent="0.3">
      <c r="A5877" s="1">
        <v>43883</v>
      </c>
      <c r="B5877">
        <f t="shared" ca="1" si="91"/>
        <v>0.35296028126912482</v>
      </c>
      <c r="C5877" t="s">
        <v>11</v>
      </c>
      <c r="D5877" t="s">
        <v>14</v>
      </c>
      <c r="J5877" s="2"/>
      <c r="N5877" s="2"/>
    </row>
    <row r="5878" spans="1:14" x14ac:dyDescent="0.3">
      <c r="A5878" s="1">
        <v>43884</v>
      </c>
      <c r="B5878">
        <f t="shared" ca="1" si="91"/>
        <v>0.14342862870504991</v>
      </c>
      <c r="C5878" t="s">
        <v>11</v>
      </c>
      <c r="D5878" t="s">
        <v>15</v>
      </c>
      <c r="J5878" s="2"/>
      <c r="N5878" s="2"/>
    </row>
    <row r="5879" spans="1:14" x14ac:dyDescent="0.3">
      <c r="A5879" s="1">
        <v>43885</v>
      </c>
      <c r="B5879">
        <f t="shared" ca="1" si="91"/>
        <v>0.8491590319262019</v>
      </c>
      <c r="C5879" t="s">
        <v>11</v>
      </c>
      <c r="D5879" t="s">
        <v>16</v>
      </c>
      <c r="J5879" s="2"/>
      <c r="N5879" s="2"/>
    </row>
    <row r="5880" spans="1:14" x14ac:dyDescent="0.3">
      <c r="A5880" s="1">
        <v>43886</v>
      </c>
      <c r="B5880">
        <f t="shared" ca="1" si="91"/>
        <v>0.11687858946660667</v>
      </c>
      <c r="C5880" t="s">
        <v>11</v>
      </c>
      <c r="D5880" t="s">
        <v>17</v>
      </c>
      <c r="J5880" s="2"/>
      <c r="N5880" s="2"/>
    </row>
    <row r="5881" spans="1:14" x14ac:dyDescent="0.3">
      <c r="A5881" s="1">
        <v>43887</v>
      </c>
      <c r="B5881">
        <f t="shared" ca="1" si="91"/>
        <v>0.81901244609249402</v>
      </c>
      <c r="C5881" t="s">
        <v>11</v>
      </c>
      <c r="D5881" t="s">
        <v>18</v>
      </c>
      <c r="J5881" s="2"/>
      <c r="N5881" s="2"/>
    </row>
    <row r="5882" spans="1:14" x14ac:dyDescent="0.3">
      <c r="A5882" s="1">
        <v>43888</v>
      </c>
      <c r="B5882">
        <f t="shared" ca="1" si="91"/>
        <v>0.95998454261206989</v>
      </c>
      <c r="D5882" t="s">
        <v>14</v>
      </c>
      <c r="J5882" s="2"/>
      <c r="N5882" s="2"/>
    </row>
    <row r="5883" spans="1:14" x14ac:dyDescent="0.3">
      <c r="A5883" s="1">
        <v>43889</v>
      </c>
      <c r="B5883">
        <f t="shared" ca="1" si="91"/>
        <v>0.20249503046392914</v>
      </c>
      <c r="C5883" t="s">
        <v>3</v>
      </c>
      <c r="D5883" t="s">
        <v>15</v>
      </c>
      <c r="J5883" s="2"/>
      <c r="N5883" s="2"/>
    </row>
    <row r="5884" spans="1:14" x14ac:dyDescent="0.3">
      <c r="A5884" s="1">
        <v>43890</v>
      </c>
      <c r="B5884">
        <f t="shared" ca="1" si="91"/>
        <v>0.94095259626731742</v>
      </c>
      <c r="C5884" t="s">
        <v>10</v>
      </c>
      <c r="D5884" t="s">
        <v>16</v>
      </c>
      <c r="J5884" s="2"/>
      <c r="N5884" s="2"/>
    </row>
    <row r="5885" spans="1:14" x14ac:dyDescent="0.3">
      <c r="A5885" s="1">
        <v>43891</v>
      </c>
      <c r="B5885">
        <f t="shared" ca="1" si="91"/>
        <v>0.95368048402672378</v>
      </c>
      <c r="C5885" t="s">
        <v>5</v>
      </c>
      <c r="J5885" s="2"/>
      <c r="N5885" s="2"/>
    </row>
    <row r="5886" spans="1:14" x14ac:dyDescent="0.3">
      <c r="A5886" s="1">
        <v>43892</v>
      </c>
      <c r="B5886">
        <f t="shared" ca="1" si="91"/>
        <v>0.77904908264067574</v>
      </c>
      <c r="C5886" t="s">
        <v>6</v>
      </c>
      <c r="D5886" t="s">
        <v>14</v>
      </c>
      <c r="J5886" s="2"/>
      <c r="N5886" s="2"/>
    </row>
    <row r="5887" spans="1:14" x14ac:dyDescent="0.3">
      <c r="A5887" s="1">
        <v>43893</v>
      </c>
      <c r="B5887">
        <f t="shared" ca="1" si="91"/>
        <v>0.53905535931538318</v>
      </c>
      <c r="C5887" t="s">
        <v>7</v>
      </c>
      <c r="D5887" t="s">
        <v>15</v>
      </c>
      <c r="J5887" s="2"/>
      <c r="N5887" s="2"/>
    </row>
    <row r="5888" spans="1:14" x14ac:dyDescent="0.3">
      <c r="A5888" s="1">
        <v>43894</v>
      </c>
      <c r="B5888">
        <f t="shared" ca="1" si="91"/>
        <v>0.52576561944888289</v>
      </c>
      <c r="C5888" t="s">
        <v>4</v>
      </c>
      <c r="D5888" t="s">
        <v>14</v>
      </c>
      <c r="J5888" s="2"/>
      <c r="N5888" s="2"/>
    </row>
    <row r="5889" spans="1:14" x14ac:dyDescent="0.3">
      <c r="A5889" s="1">
        <v>43895</v>
      </c>
      <c r="B5889">
        <f t="shared" ca="1" si="91"/>
        <v>0.87380514652806851</v>
      </c>
      <c r="C5889" t="s">
        <v>8</v>
      </c>
      <c r="D5889" t="s">
        <v>15</v>
      </c>
      <c r="J5889" s="2"/>
      <c r="N5889" s="2"/>
    </row>
    <row r="5890" spans="1:14" x14ac:dyDescent="0.3">
      <c r="A5890" s="1">
        <v>43896</v>
      </c>
      <c r="B5890">
        <f t="shared" ca="1" si="91"/>
        <v>0.49664112161227303</v>
      </c>
      <c r="C5890" t="s">
        <v>12</v>
      </c>
      <c r="D5890" t="s">
        <v>16</v>
      </c>
      <c r="F5890" s="2">
        <v>43896</v>
      </c>
      <c r="G5890" t="s">
        <v>12</v>
      </c>
      <c r="H5890" t="s">
        <v>20</v>
      </c>
      <c r="J5890" s="2"/>
      <c r="N5890" s="2"/>
    </row>
    <row r="5891" spans="1:14" x14ac:dyDescent="0.3">
      <c r="A5891" s="1">
        <v>43897</v>
      </c>
      <c r="B5891">
        <f t="shared" ref="B5891:B5954" ca="1" si="92">RAND()</f>
        <v>0.64723295157840743</v>
      </c>
      <c r="C5891" t="s">
        <v>10</v>
      </c>
      <c r="D5891" t="s">
        <v>17</v>
      </c>
      <c r="F5891" s="2"/>
      <c r="J5891" s="2"/>
      <c r="N5891" s="2"/>
    </row>
    <row r="5892" spans="1:14" x14ac:dyDescent="0.3">
      <c r="A5892" s="1">
        <v>43898</v>
      </c>
      <c r="B5892">
        <f t="shared" ca="1" si="92"/>
        <v>0.91200667928916834</v>
      </c>
      <c r="C5892" t="s">
        <v>12</v>
      </c>
      <c r="D5892" t="s">
        <v>18</v>
      </c>
      <c r="F5892" s="2">
        <v>43898</v>
      </c>
      <c r="G5892" t="s">
        <v>12</v>
      </c>
      <c r="H5892" t="s">
        <v>22</v>
      </c>
      <c r="J5892" s="2"/>
      <c r="N5892" s="2"/>
    </row>
    <row r="5893" spans="1:14" x14ac:dyDescent="0.3">
      <c r="A5893" s="1">
        <v>43899</v>
      </c>
      <c r="B5893">
        <f t="shared" ca="1" si="92"/>
        <v>0.3818093070864218</v>
      </c>
      <c r="C5893" t="s">
        <v>5</v>
      </c>
      <c r="D5893" t="s">
        <v>16</v>
      </c>
      <c r="F5893" s="2"/>
      <c r="J5893" s="2"/>
      <c r="N5893" s="2"/>
    </row>
    <row r="5894" spans="1:14" x14ac:dyDescent="0.3">
      <c r="A5894" s="1">
        <v>43900</v>
      </c>
      <c r="B5894">
        <f t="shared" ca="1" si="92"/>
        <v>0.17974903961996924</v>
      </c>
      <c r="C5894" t="s">
        <v>6</v>
      </c>
      <c r="D5894" t="s">
        <v>14</v>
      </c>
      <c r="J5894" s="2"/>
      <c r="N5894" s="2"/>
    </row>
    <row r="5895" spans="1:14" x14ac:dyDescent="0.3">
      <c r="A5895" s="1">
        <v>43901</v>
      </c>
      <c r="B5895">
        <f t="shared" ca="1" si="92"/>
        <v>0.49650850388992684</v>
      </c>
      <c r="C5895" t="s">
        <v>7</v>
      </c>
      <c r="D5895" t="s">
        <v>15</v>
      </c>
      <c r="J5895" s="2"/>
      <c r="N5895" s="2"/>
    </row>
    <row r="5896" spans="1:14" x14ac:dyDescent="0.3">
      <c r="A5896" s="1">
        <v>43902</v>
      </c>
      <c r="B5896">
        <f t="shared" ca="1" si="92"/>
        <v>0.16582606726721549</v>
      </c>
      <c r="C5896" t="s">
        <v>4</v>
      </c>
      <c r="D5896" t="s">
        <v>16</v>
      </c>
      <c r="J5896" s="2"/>
      <c r="N5896" s="2"/>
    </row>
    <row r="5897" spans="1:14" x14ac:dyDescent="0.3">
      <c r="A5897" s="1">
        <v>43903</v>
      </c>
      <c r="B5897">
        <f t="shared" ca="1" si="92"/>
        <v>0.16858875781376026</v>
      </c>
      <c r="C5897" t="s">
        <v>8</v>
      </c>
      <c r="D5897" t="s">
        <v>17</v>
      </c>
      <c r="J5897" s="2"/>
      <c r="N5897" s="2"/>
    </row>
    <row r="5898" spans="1:14" x14ac:dyDescent="0.3">
      <c r="A5898" s="1">
        <v>43904</v>
      </c>
      <c r="B5898">
        <f t="shared" ca="1" si="92"/>
        <v>0.25022652620900576</v>
      </c>
      <c r="C5898" t="s">
        <v>12</v>
      </c>
      <c r="D5898" t="s">
        <v>18</v>
      </c>
      <c r="F5898" s="2">
        <v>43904</v>
      </c>
      <c r="G5898" t="s">
        <v>12</v>
      </c>
      <c r="H5898" t="s">
        <v>22</v>
      </c>
      <c r="J5898" s="2"/>
      <c r="N5898" s="2"/>
    </row>
    <row r="5899" spans="1:14" x14ac:dyDescent="0.3">
      <c r="A5899" s="1">
        <v>43905</v>
      </c>
      <c r="B5899">
        <f t="shared" ca="1" si="92"/>
        <v>0.50951406120870546</v>
      </c>
      <c r="C5899" t="s">
        <v>12</v>
      </c>
      <c r="F5899" s="2">
        <v>43905</v>
      </c>
      <c r="G5899" t="s">
        <v>12</v>
      </c>
      <c r="J5899" s="2"/>
      <c r="N5899" s="2"/>
    </row>
    <row r="5900" spans="1:14" x14ac:dyDescent="0.3">
      <c r="A5900" s="1">
        <v>43906</v>
      </c>
      <c r="B5900">
        <f t="shared" ca="1" si="92"/>
        <v>0.47752522245825235</v>
      </c>
      <c r="C5900" t="s">
        <v>12</v>
      </c>
      <c r="D5900" t="s">
        <v>14</v>
      </c>
      <c r="F5900" s="2">
        <v>43906</v>
      </c>
      <c r="G5900" t="s">
        <v>12</v>
      </c>
      <c r="H5900" t="s">
        <v>23</v>
      </c>
      <c r="J5900" s="2"/>
      <c r="N5900" s="2"/>
    </row>
    <row r="5901" spans="1:14" x14ac:dyDescent="0.3">
      <c r="A5901" s="1">
        <v>43907</v>
      </c>
      <c r="B5901">
        <f t="shared" ca="1" si="92"/>
        <v>0.45488659218198668</v>
      </c>
      <c r="C5901" t="s">
        <v>12</v>
      </c>
      <c r="D5901" t="s">
        <v>15</v>
      </c>
      <c r="F5901" s="2">
        <v>43907</v>
      </c>
      <c r="G5901" t="s">
        <v>12</v>
      </c>
      <c r="H5901" t="s">
        <v>19</v>
      </c>
      <c r="J5901" s="2"/>
      <c r="N5901" s="2"/>
    </row>
    <row r="5902" spans="1:14" x14ac:dyDescent="0.3">
      <c r="A5902" s="1">
        <v>43908</v>
      </c>
      <c r="B5902">
        <f t="shared" ca="1" si="92"/>
        <v>0.38716984835115276</v>
      </c>
      <c r="C5902" t="s">
        <v>8</v>
      </c>
      <c r="D5902" t="s">
        <v>16</v>
      </c>
      <c r="F5902" s="2"/>
      <c r="J5902" s="2"/>
      <c r="N5902" s="2"/>
    </row>
    <row r="5903" spans="1:14" x14ac:dyDescent="0.3">
      <c r="A5903" s="1">
        <v>43909</v>
      </c>
      <c r="B5903">
        <f t="shared" ca="1" si="92"/>
        <v>0.36805268750804232</v>
      </c>
      <c r="C5903" t="s">
        <v>13</v>
      </c>
      <c r="J5903" s="2">
        <v>43909</v>
      </c>
      <c r="K5903" t="s">
        <v>13</v>
      </c>
      <c r="N5903" s="2"/>
    </row>
    <row r="5904" spans="1:14" x14ac:dyDescent="0.3">
      <c r="A5904" s="1">
        <v>43910</v>
      </c>
      <c r="B5904">
        <f t="shared" ca="1" si="92"/>
        <v>0.87859729688065213</v>
      </c>
      <c r="C5904" t="s">
        <v>13</v>
      </c>
      <c r="J5904" s="2">
        <v>43910</v>
      </c>
      <c r="K5904" t="s">
        <v>13</v>
      </c>
      <c r="N5904" s="2"/>
    </row>
    <row r="5905" spans="1:16" x14ac:dyDescent="0.3">
      <c r="A5905" s="1">
        <v>43911</v>
      </c>
      <c r="B5905">
        <f t="shared" ca="1" si="92"/>
        <v>0.83042404773256762</v>
      </c>
      <c r="C5905" t="s">
        <v>10</v>
      </c>
      <c r="J5905" s="2"/>
      <c r="N5905" s="2"/>
    </row>
    <row r="5906" spans="1:16" x14ac:dyDescent="0.3">
      <c r="A5906" s="1">
        <v>43912</v>
      </c>
      <c r="B5906">
        <f t="shared" ca="1" si="92"/>
        <v>0.83033361300351882</v>
      </c>
      <c r="C5906" t="s">
        <v>12</v>
      </c>
      <c r="F5906" s="2">
        <v>43912</v>
      </c>
      <c r="G5906" t="s">
        <v>12</v>
      </c>
      <c r="J5906" s="2"/>
      <c r="N5906" s="2"/>
    </row>
    <row r="5907" spans="1:16" x14ac:dyDescent="0.3">
      <c r="A5907" s="1">
        <v>43913</v>
      </c>
      <c r="B5907">
        <f t="shared" ca="1" si="92"/>
        <v>0.78233111823757906</v>
      </c>
      <c r="C5907" t="s">
        <v>0</v>
      </c>
      <c r="F5907" s="2"/>
      <c r="J5907" s="2"/>
      <c r="N5907" s="2"/>
    </row>
    <row r="5908" spans="1:16" x14ac:dyDescent="0.3">
      <c r="A5908" s="1">
        <v>43914</v>
      </c>
      <c r="B5908">
        <f t="shared" ca="1" si="92"/>
        <v>0.2972100825730134</v>
      </c>
      <c r="C5908" t="s">
        <v>1</v>
      </c>
      <c r="J5908" s="2"/>
      <c r="N5908" s="2"/>
    </row>
    <row r="5909" spans="1:16" x14ac:dyDescent="0.3">
      <c r="A5909" s="1">
        <v>43915</v>
      </c>
      <c r="B5909">
        <f t="shared" ca="1" si="92"/>
        <v>0.95833997714694474</v>
      </c>
      <c r="C5909" t="s">
        <v>2</v>
      </c>
      <c r="J5909" s="2"/>
      <c r="N5909" s="2">
        <v>43915</v>
      </c>
      <c r="O5909" t="s">
        <v>2</v>
      </c>
    </row>
    <row r="5910" spans="1:16" x14ac:dyDescent="0.3">
      <c r="A5910" s="1">
        <v>43916</v>
      </c>
      <c r="B5910">
        <f t="shared" ca="1" si="92"/>
        <v>0.49384371757233891</v>
      </c>
      <c r="C5910" t="s">
        <v>3</v>
      </c>
      <c r="D5910" t="s">
        <v>14</v>
      </c>
      <c r="J5910" s="2"/>
      <c r="N5910" s="2"/>
    </row>
    <row r="5911" spans="1:16" x14ac:dyDescent="0.3">
      <c r="A5911" s="1">
        <v>43917</v>
      </c>
      <c r="B5911">
        <f t="shared" ca="1" si="92"/>
        <v>0.18772482937221935</v>
      </c>
      <c r="C5911" t="s">
        <v>0</v>
      </c>
      <c r="D5911" t="s">
        <v>15</v>
      </c>
      <c r="J5911" s="2"/>
      <c r="N5911" s="2"/>
    </row>
    <row r="5912" spans="1:16" x14ac:dyDescent="0.3">
      <c r="A5912" s="1">
        <v>43918</v>
      </c>
      <c r="B5912">
        <f t="shared" ca="1" si="92"/>
        <v>0.74093693493380031</v>
      </c>
      <c r="C5912" t="s">
        <v>1</v>
      </c>
      <c r="D5912" t="s">
        <v>16</v>
      </c>
      <c r="J5912" s="2"/>
      <c r="N5912" s="2"/>
    </row>
    <row r="5913" spans="1:16" x14ac:dyDescent="0.3">
      <c r="A5913" s="1">
        <v>43919</v>
      </c>
      <c r="B5913">
        <f t="shared" ca="1" si="92"/>
        <v>0.97136953613061849</v>
      </c>
      <c r="C5913" t="s">
        <v>2</v>
      </c>
      <c r="J5913" s="2"/>
      <c r="N5913" s="2">
        <v>43919</v>
      </c>
      <c r="O5913" t="s">
        <v>2</v>
      </c>
    </row>
    <row r="5914" spans="1:16" x14ac:dyDescent="0.3">
      <c r="A5914" s="1">
        <v>43920</v>
      </c>
      <c r="B5914">
        <f t="shared" ca="1" si="92"/>
        <v>0.92651416215193694</v>
      </c>
      <c r="C5914" t="s">
        <v>3</v>
      </c>
      <c r="D5914" t="s">
        <v>14</v>
      </c>
      <c r="J5914" s="2"/>
      <c r="N5914" s="2"/>
    </row>
    <row r="5915" spans="1:16" x14ac:dyDescent="0.3">
      <c r="A5915" s="1">
        <v>43921</v>
      </c>
      <c r="B5915">
        <f t="shared" ca="1" si="92"/>
        <v>0.12627069295798699</v>
      </c>
      <c r="C5915" t="s">
        <v>0</v>
      </c>
      <c r="D5915" t="s">
        <v>15</v>
      </c>
      <c r="J5915" s="2"/>
      <c r="N5915" s="2"/>
    </row>
    <row r="5916" spans="1:16" x14ac:dyDescent="0.3">
      <c r="A5916" s="1">
        <v>43922</v>
      </c>
      <c r="B5916">
        <f t="shared" ca="1" si="92"/>
        <v>0.52744052641116168</v>
      </c>
      <c r="C5916" t="s">
        <v>1</v>
      </c>
      <c r="D5916" t="s">
        <v>16</v>
      </c>
      <c r="J5916" s="2"/>
      <c r="N5916" s="2"/>
    </row>
    <row r="5917" spans="1:16" x14ac:dyDescent="0.3">
      <c r="A5917" s="1">
        <v>43923</v>
      </c>
      <c r="B5917">
        <f t="shared" ca="1" si="92"/>
        <v>0.7878247819588422</v>
      </c>
      <c r="C5917" t="s">
        <v>2</v>
      </c>
      <c r="D5917" t="s">
        <v>17</v>
      </c>
      <c r="J5917" s="2"/>
      <c r="N5917" s="2">
        <v>43923</v>
      </c>
      <c r="O5917" t="s">
        <v>2</v>
      </c>
      <c r="P5917" t="s">
        <v>21</v>
      </c>
    </row>
    <row r="5918" spans="1:16" x14ac:dyDescent="0.3">
      <c r="A5918" s="1">
        <v>43924</v>
      </c>
      <c r="B5918">
        <f t="shared" ca="1" si="92"/>
        <v>0.23861491459563522</v>
      </c>
      <c r="C5918" t="s">
        <v>3</v>
      </c>
      <c r="D5918" t="s">
        <v>18</v>
      </c>
      <c r="J5918" s="2"/>
      <c r="N5918" s="2"/>
    </row>
    <row r="5919" spans="1:16" x14ac:dyDescent="0.3">
      <c r="A5919" s="1">
        <v>43925</v>
      </c>
      <c r="B5919">
        <f t="shared" ca="1" si="92"/>
        <v>0.28076701924514669</v>
      </c>
      <c r="D5919" t="s">
        <v>14</v>
      </c>
      <c r="J5919" s="2"/>
      <c r="N5919" s="2"/>
    </row>
    <row r="5920" spans="1:16" x14ac:dyDescent="0.3">
      <c r="A5920" s="1">
        <v>43926</v>
      </c>
      <c r="B5920">
        <f t="shared" ca="1" si="92"/>
        <v>0.4614174427419524</v>
      </c>
      <c r="D5920" t="s">
        <v>15</v>
      </c>
      <c r="J5920" s="2"/>
      <c r="N5920" s="2"/>
    </row>
    <row r="5921" spans="1:14" x14ac:dyDescent="0.3">
      <c r="A5921" s="1">
        <v>43927</v>
      </c>
      <c r="B5921">
        <f t="shared" ca="1" si="92"/>
        <v>7.0755393393340249E-3</v>
      </c>
      <c r="C5921" t="s">
        <v>11</v>
      </c>
      <c r="D5921" t="s">
        <v>16</v>
      </c>
      <c r="J5921" s="2"/>
      <c r="N5921" s="2"/>
    </row>
    <row r="5922" spans="1:14" x14ac:dyDescent="0.3">
      <c r="A5922" s="1">
        <v>43928</v>
      </c>
      <c r="B5922">
        <f t="shared" ca="1" si="92"/>
        <v>0.35953580536025453</v>
      </c>
      <c r="C5922" t="s">
        <v>11</v>
      </c>
      <c r="J5922" s="2"/>
      <c r="N5922" s="2"/>
    </row>
    <row r="5923" spans="1:14" x14ac:dyDescent="0.3">
      <c r="A5923" s="1">
        <v>43929</v>
      </c>
      <c r="B5923">
        <f t="shared" ca="1" si="92"/>
        <v>0.39308935224777375</v>
      </c>
      <c r="C5923" t="s">
        <v>11</v>
      </c>
      <c r="J5923" s="2"/>
      <c r="N5923" s="2"/>
    </row>
    <row r="5924" spans="1:14" x14ac:dyDescent="0.3">
      <c r="A5924" s="1">
        <v>43930</v>
      </c>
      <c r="B5924">
        <f t="shared" ca="1" si="92"/>
        <v>0.41393021605022673</v>
      </c>
      <c r="C5924" t="s">
        <v>11</v>
      </c>
      <c r="J5924" s="2"/>
      <c r="N5924" s="2"/>
    </row>
    <row r="5925" spans="1:14" x14ac:dyDescent="0.3">
      <c r="A5925" s="1">
        <v>43931</v>
      </c>
      <c r="B5925">
        <f t="shared" ca="1" si="92"/>
        <v>0.14169507625383271</v>
      </c>
      <c r="C5925" t="s">
        <v>11</v>
      </c>
      <c r="J5925" s="2"/>
      <c r="N5925" s="2"/>
    </row>
    <row r="5926" spans="1:14" x14ac:dyDescent="0.3">
      <c r="A5926" s="1">
        <v>43932</v>
      </c>
      <c r="B5926">
        <f t="shared" ca="1" si="92"/>
        <v>0.28057784693616927</v>
      </c>
      <c r="C5926" t="s">
        <v>11</v>
      </c>
      <c r="D5926" t="s">
        <v>14</v>
      </c>
      <c r="J5926" s="2"/>
      <c r="N5926" s="2"/>
    </row>
    <row r="5927" spans="1:14" x14ac:dyDescent="0.3">
      <c r="A5927" s="1">
        <v>43933</v>
      </c>
      <c r="B5927">
        <f t="shared" ca="1" si="92"/>
        <v>0.9900389417755121</v>
      </c>
      <c r="C5927" t="s">
        <v>11</v>
      </c>
      <c r="D5927" t="s">
        <v>15</v>
      </c>
      <c r="J5927" s="2"/>
      <c r="N5927" s="2"/>
    </row>
    <row r="5928" spans="1:14" x14ac:dyDescent="0.3">
      <c r="A5928" s="1">
        <v>43934</v>
      </c>
      <c r="B5928">
        <f t="shared" ca="1" si="92"/>
        <v>0.83850619016471084</v>
      </c>
      <c r="C5928" t="s">
        <v>11</v>
      </c>
      <c r="D5928" t="s">
        <v>16</v>
      </c>
      <c r="J5928" s="2"/>
      <c r="N5928" s="2"/>
    </row>
    <row r="5929" spans="1:14" x14ac:dyDescent="0.3">
      <c r="A5929" s="1">
        <v>43935</v>
      </c>
      <c r="B5929">
        <f t="shared" ca="1" si="92"/>
        <v>0.51942842716095861</v>
      </c>
      <c r="C5929" t="s">
        <v>3</v>
      </c>
      <c r="D5929" t="s">
        <v>17</v>
      </c>
      <c r="J5929" s="2"/>
      <c r="N5929" s="2"/>
    </row>
    <row r="5930" spans="1:14" x14ac:dyDescent="0.3">
      <c r="A5930" s="1">
        <v>43936</v>
      </c>
      <c r="B5930">
        <f t="shared" ca="1" si="92"/>
        <v>0.86545034058257586</v>
      </c>
      <c r="C5930" t="s">
        <v>10</v>
      </c>
      <c r="D5930" t="s">
        <v>18</v>
      </c>
      <c r="J5930" s="2"/>
      <c r="N5930" s="2"/>
    </row>
    <row r="5931" spans="1:14" x14ac:dyDescent="0.3">
      <c r="A5931" s="1">
        <v>43937</v>
      </c>
      <c r="B5931">
        <f t="shared" ca="1" si="92"/>
        <v>0.16154706385041728</v>
      </c>
      <c r="C5931" t="s">
        <v>5</v>
      </c>
      <c r="J5931" s="2"/>
      <c r="N5931" s="2"/>
    </row>
    <row r="5932" spans="1:14" x14ac:dyDescent="0.3">
      <c r="A5932" s="1">
        <v>43938</v>
      </c>
      <c r="B5932">
        <f t="shared" ca="1" si="92"/>
        <v>0.2480871079869168</v>
      </c>
      <c r="C5932" t="s">
        <v>6</v>
      </c>
      <c r="D5932" t="s">
        <v>14</v>
      </c>
      <c r="J5932" s="2"/>
      <c r="N5932" s="2"/>
    </row>
    <row r="5933" spans="1:14" x14ac:dyDescent="0.3">
      <c r="A5933" s="1">
        <v>43939</v>
      </c>
      <c r="B5933">
        <f t="shared" ca="1" si="92"/>
        <v>9.6611879524742594E-2</v>
      </c>
      <c r="C5933" t="s">
        <v>7</v>
      </c>
      <c r="D5933" t="s">
        <v>15</v>
      </c>
      <c r="J5933" s="2"/>
      <c r="N5933" s="2"/>
    </row>
    <row r="5934" spans="1:14" x14ac:dyDescent="0.3">
      <c r="A5934" s="1">
        <v>43940</v>
      </c>
      <c r="B5934">
        <f t="shared" ca="1" si="92"/>
        <v>0.83048980871737377</v>
      </c>
      <c r="C5934" t="s">
        <v>4</v>
      </c>
      <c r="D5934" t="s">
        <v>16</v>
      </c>
      <c r="J5934" s="2"/>
      <c r="N5934" s="2"/>
    </row>
    <row r="5935" spans="1:14" x14ac:dyDescent="0.3">
      <c r="A5935" s="1">
        <v>43941</v>
      </c>
      <c r="B5935">
        <f t="shared" ca="1" si="92"/>
        <v>0.51508821079953915</v>
      </c>
      <c r="C5935" t="s">
        <v>8</v>
      </c>
      <c r="D5935" t="s">
        <v>17</v>
      </c>
      <c r="J5935" s="2"/>
      <c r="N5935" s="2"/>
    </row>
    <row r="5936" spans="1:14" x14ac:dyDescent="0.3">
      <c r="A5936" s="1">
        <v>43942</v>
      </c>
      <c r="B5936">
        <f t="shared" ca="1" si="92"/>
        <v>0.58801982357784133</v>
      </c>
      <c r="C5936" t="s">
        <v>12</v>
      </c>
      <c r="D5936" t="s">
        <v>18</v>
      </c>
      <c r="F5936" s="2">
        <v>43942</v>
      </c>
      <c r="G5936" t="s">
        <v>12</v>
      </c>
      <c r="H5936" t="s">
        <v>22</v>
      </c>
      <c r="J5936" s="2"/>
      <c r="N5936" s="2"/>
    </row>
    <row r="5937" spans="1:14" x14ac:dyDescent="0.3">
      <c r="A5937" s="1">
        <v>43943</v>
      </c>
      <c r="B5937">
        <f t="shared" ca="1" si="92"/>
        <v>0.73559654563664878</v>
      </c>
      <c r="C5937" t="s">
        <v>10</v>
      </c>
      <c r="J5937" s="2"/>
      <c r="N5937" s="2"/>
    </row>
    <row r="5938" spans="1:14" x14ac:dyDescent="0.3">
      <c r="A5938" s="1">
        <v>43944</v>
      </c>
      <c r="B5938">
        <f t="shared" ca="1" si="92"/>
        <v>0.62919175471276623</v>
      </c>
      <c r="C5938" t="s">
        <v>12</v>
      </c>
      <c r="F5938" s="2">
        <v>43944</v>
      </c>
      <c r="G5938" t="s">
        <v>12</v>
      </c>
      <c r="J5938" s="2"/>
      <c r="N5938" s="2"/>
    </row>
    <row r="5939" spans="1:14" x14ac:dyDescent="0.3">
      <c r="A5939" s="1">
        <v>43945</v>
      </c>
      <c r="B5939">
        <f t="shared" ca="1" si="92"/>
        <v>0.8132373747670758</v>
      </c>
      <c r="C5939" t="s">
        <v>5</v>
      </c>
      <c r="J5939" s="2"/>
      <c r="N5939" s="2"/>
    </row>
    <row r="5940" spans="1:14" x14ac:dyDescent="0.3">
      <c r="A5940" s="1">
        <v>43946</v>
      </c>
      <c r="B5940">
        <f t="shared" ca="1" si="92"/>
        <v>0.13609095504618962</v>
      </c>
      <c r="C5940" t="s">
        <v>6</v>
      </c>
      <c r="D5940" t="s">
        <v>14</v>
      </c>
      <c r="J5940" s="2"/>
      <c r="N5940" s="2"/>
    </row>
    <row r="5941" spans="1:14" x14ac:dyDescent="0.3">
      <c r="A5941" s="1">
        <v>43947</v>
      </c>
      <c r="B5941">
        <f t="shared" ca="1" si="92"/>
        <v>0.39697058362462323</v>
      </c>
      <c r="C5941" t="s">
        <v>7</v>
      </c>
      <c r="D5941" t="s">
        <v>15</v>
      </c>
      <c r="J5941" s="2"/>
      <c r="N5941" s="2"/>
    </row>
    <row r="5942" spans="1:14" x14ac:dyDescent="0.3">
      <c r="A5942" s="1">
        <v>43948</v>
      </c>
      <c r="B5942">
        <f t="shared" ca="1" si="92"/>
        <v>0.70814008471273393</v>
      </c>
      <c r="C5942" t="s">
        <v>4</v>
      </c>
      <c r="D5942" t="s">
        <v>16</v>
      </c>
      <c r="J5942" s="2"/>
      <c r="N5942" s="2"/>
    </row>
    <row r="5943" spans="1:14" x14ac:dyDescent="0.3">
      <c r="A5943" s="1">
        <v>43949</v>
      </c>
      <c r="B5943">
        <f t="shared" ca="1" si="92"/>
        <v>0.97000046322422318</v>
      </c>
      <c r="C5943" t="s">
        <v>8</v>
      </c>
      <c r="D5943" t="s">
        <v>17</v>
      </c>
      <c r="J5943" s="2"/>
      <c r="N5943" s="2"/>
    </row>
    <row r="5944" spans="1:14" x14ac:dyDescent="0.3">
      <c r="A5944" s="1">
        <v>43950</v>
      </c>
      <c r="B5944">
        <f t="shared" ca="1" si="92"/>
        <v>0.49406198314161709</v>
      </c>
      <c r="C5944" t="s">
        <v>12</v>
      </c>
      <c r="D5944" t="s">
        <v>18</v>
      </c>
      <c r="F5944" s="2">
        <v>43950</v>
      </c>
      <c r="G5944" t="s">
        <v>12</v>
      </c>
      <c r="H5944" t="s">
        <v>22</v>
      </c>
      <c r="J5944" s="2"/>
      <c r="N5944" s="2"/>
    </row>
    <row r="5945" spans="1:14" x14ac:dyDescent="0.3">
      <c r="A5945" s="1">
        <v>43951</v>
      </c>
      <c r="B5945">
        <f t="shared" ca="1" si="92"/>
        <v>0.54287197896105466</v>
      </c>
      <c r="C5945" t="s">
        <v>12</v>
      </c>
      <c r="D5945" t="s">
        <v>14</v>
      </c>
      <c r="F5945" s="2">
        <v>43951</v>
      </c>
      <c r="G5945" t="s">
        <v>12</v>
      </c>
      <c r="H5945" t="s">
        <v>23</v>
      </c>
      <c r="J5945" s="2"/>
      <c r="N5945" s="2"/>
    </row>
    <row r="5946" spans="1:14" x14ac:dyDescent="0.3">
      <c r="A5946" s="1">
        <v>43952</v>
      </c>
      <c r="B5946">
        <f t="shared" ca="1" si="92"/>
        <v>0.41454470231298413</v>
      </c>
      <c r="C5946" t="s">
        <v>12</v>
      </c>
      <c r="D5946" t="s">
        <v>15</v>
      </c>
      <c r="F5946" s="2">
        <v>43952</v>
      </c>
      <c r="G5946" t="s">
        <v>12</v>
      </c>
      <c r="H5946" t="s">
        <v>19</v>
      </c>
      <c r="J5946" s="2"/>
      <c r="N5946" s="2"/>
    </row>
    <row r="5947" spans="1:14" x14ac:dyDescent="0.3">
      <c r="A5947" s="1">
        <v>43953</v>
      </c>
      <c r="B5947">
        <f t="shared" ca="1" si="92"/>
        <v>0.94220937358044288</v>
      </c>
      <c r="C5947" t="s">
        <v>12</v>
      </c>
      <c r="D5947" t="s">
        <v>16</v>
      </c>
      <c r="F5947" s="2">
        <v>43953</v>
      </c>
      <c r="G5947" t="s">
        <v>12</v>
      </c>
      <c r="H5947" t="s">
        <v>20</v>
      </c>
      <c r="J5947" s="2"/>
      <c r="N5947" s="2"/>
    </row>
    <row r="5948" spans="1:14" x14ac:dyDescent="0.3">
      <c r="A5948" s="1">
        <v>43954</v>
      </c>
      <c r="B5948">
        <f t="shared" ca="1" si="92"/>
        <v>0.94259803595701275</v>
      </c>
      <c r="C5948" t="s">
        <v>8</v>
      </c>
      <c r="D5948" t="s">
        <v>14</v>
      </c>
      <c r="J5948" s="2"/>
      <c r="N5948" s="2"/>
    </row>
    <row r="5949" spans="1:14" x14ac:dyDescent="0.3">
      <c r="A5949" s="1">
        <v>43955</v>
      </c>
      <c r="B5949">
        <f t="shared" ca="1" si="92"/>
        <v>0.72038067551209772</v>
      </c>
      <c r="C5949" t="s">
        <v>13</v>
      </c>
      <c r="D5949" t="s">
        <v>15</v>
      </c>
      <c r="J5949" s="2">
        <v>43955</v>
      </c>
      <c r="K5949" t="s">
        <v>13</v>
      </c>
      <c r="L5949" t="s">
        <v>19</v>
      </c>
      <c r="N5949" s="2"/>
    </row>
    <row r="5950" spans="1:14" x14ac:dyDescent="0.3">
      <c r="A5950" s="1">
        <v>43956</v>
      </c>
      <c r="B5950">
        <f t="shared" ca="1" si="92"/>
        <v>0.84539808876508582</v>
      </c>
      <c r="C5950" t="s">
        <v>13</v>
      </c>
      <c r="D5950" t="s">
        <v>16</v>
      </c>
      <c r="J5950" s="2">
        <v>43956</v>
      </c>
      <c r="K5950" t="s">
        <v>13</v>
      </c>
      <c r="L5950" t="s">
        <v>20</v>
      </c>
      <c r="N5950" s="2"/>
    </row>
    <row r="5951" spans="1:14" x14ac:dyDescent="0.3">
      <c r="A5951" s="1">
        <v>43957</v>
      </c>
      <c r="B5951">
        <f t="shared" ca="1" si="92"/>
        <v>0.2222723038828136</v>
      </c>
      <c r="C5951" t="s">
        <v>10</v>
      </c>
      <c r="D5951" t="s">
        <v>17</v>
      </c>
      <c r="J5951" s="2"/>
      <c r="N5951" s="2"/>
    </row>
    <row r="5952" spans="1:14" x14ac:dyDescent="0.3">
      <c r="A5952" s="1">
        <v>43958</v>
      </c>
      <c r="B5952">
        <f t="shared" ca="1" si="92"/>
        <v>0.11106380388425763</v>
      </c>
      <c r="C5952" t="s">
        <v>12</v>
      </c>
      <c r="D5952" t="s">
        <v>18</v>
      </c>
      <c r="F5952" s="2">
        <v>43958</v>
      </c>
      <c r="G5952" t="s">
        <v>12</v>
      </c>
      <c r="H5952" t="s">
        <v>22</v>
      </c>
      <c r="J5952" s="2"/>
      <c r="N5952" s="2"/>
    </row>
    <row r="5953" spans="1:16" x14ac:dyDescent="0.3">
      <c r="A5953" s="1">
        <v>43959</v>
      </c>
      <c r="B5953">
        <f t="shared" ca="1" si="92"/>
        <v>0.69942039049427918</v>
      </c>
      <c r="C5953" t="s">
        <v>0</v>
      </c>
      <c r="D5953" t="s">
        <v>14</v>
      </c>
      <c r="J5953" s="2"/>
      <c r="N5953" s="2"/>
    </row>
    <row r="5954" spans="1:16" x14ac:dyDescent="0.3">
      <c r="A5954" s="1">
        <v>43960</v>
      </c>
      <c r="B5954">
        <f t="shared" ca="1" si="92"/>
        <v>0.97991098410713273</v>
      </c>
      <c r="C5954" t="s">
        <v>1</v>
      </c>
      <c r="D5954" t="s">
        <v>15</v>
      </c>
      <c r="J5954" s="2"/>
      <c r="N5954" s="2"/>
    </row>
    <row r="5955" spans="1:16" x14ac:dyDescent="0.3">
      <c r="A5955" s="1">
        <v>43961</v>
      </c>
      <c r="B5955">
        <f t="shared" ref="B5955:B6018" ca="1" si="93">RAND()</f>
        <v>0.11950137935545502</v>
      </c>
      <c r="C5955" t="s">
        <v>2</v>
      </c>
      <c r="D5955" t="s">
        <v>16</v>
      </c>
      <c r="J5955" s="2"/>
      <c r="N5955" s="2">
        <v>43961</v>
      </c>
      <c r="O5955" t="s">
        <v>2</v>
      </c>
      <c r="P5955" t="s">
        <v>20</v>
      </c>
    </row>
    <row r="5956" spans="1:16" x14ac:dyDescent="0.3">
      <c r="B5956">
        <f t="shared" ca="1" si="93"/>
        <v>0.77510676244010301</v>
      </c>
      <c r="C5956" t="s">
        <v>3</v>
      </c>
      <c r="D5956" t="s">
        <v>17</v>
      </c>
      <c r="J5956" s="2"/>
      <c r="N5956" s="2"/>
    </row>
    <row r="5957" spans="1:16" x14ac:dyDescent="0.3">
      <c r="B5957">
        <f t="shared" ca="1" si="93"/>
        <v>0.48031746106539019</v>
      </c>
      <c r="C5957" t="s">
        <v>0</v>
      </c>
      <c r="D5957" t="s">
        <v>18</v>
      </c>
      <c r="J5957" s="2"/>
      <c r="N5957" s="2"/>
    </row>
    <row r="5958" spans="1:16" x14ac:dyDescent="0.3">
      <c r="B5958">
        <f t="shared" ca="1" si="93"/>
        <v>0.13613673473058274</v>
      </c>
      <c r="C5958" t="s">
        <v>1</v>
      </c>
      <c r="D5958" t="s">
        <v>14</v>
      </c>
      <c r="J5958" s="2"/>
      <c r="N5958" s="2"/>
    </row>
    <row r="5959" spans="1:16" x14ac:dyDescent="0.3">
      <c r="B5959">
        <f t="shared" ca="1" si="93"/>
        <v>0.89575400519342163</v>
      </c>
      <c r="C5959" t="s">
        <v>2</v>
      </c>
      <c r="D5959" t="s">
        <v>15</v>
      </c>
      <c r="J5959" s="2"/>
      <c r="N5959" s="2"/>
      <c r="O5959" t="s">
        <v>2</v>
      </c>
      <c r="P5959" t="s">
        <v>19</v>
      </c>
    </row>
    <row r="5960" spans="1:16" x14ac:dyDescent="0.3">
      <c r="B5960">
        <f t="shared" ca="1" si="93"/>
        <v>5.4757460800436197E-2</v>
      </c>
      <c r="C5960" t="s">
        <v>3</v>
      </c>
      <c r="D5960" t="s">
        <v>16</v>
      </c>
      <c r="J5960" s="2"/>
      <c r="N5960" s="2"/>
    </row>
    <row r="5961" spans="1:16" x14ac:dyDescent="0.3">
      <c r="B5961">
        <f t="shared" ca="1" si="93"/>
        <v>0.19232449727228318</v>
      </c>
      <c r="C5961" t="s">
        <v>0</v>
      </c>
      <c r="D5961" t="s">
        <v>14</v>
      </c>
      <c r="J5961" s="2"/>
      <c r="N5961" s="2"/>
    </row>
    <row r="5962" spans="1:16" x14ac:dyDescent="0.3">
      <c r="B5962">
        <f t="shared" ca="1" si="93"/>
        <v>0.91814062223744153</v>
      </c>
      <c r="C5962" t="s">
        <v>1</v>
      </c>
      <c r="D5962" t="s">
        <v>15</v>
      </c>
      <c r="J5962" s="2"/>
      <c r="N5962" s="2"/>
    </row>
    <row r="5963" spans="1:16" x14ac:dyDescent="0.3">
      <c r="A5963" s="1">
        <v>43864</v>
      </c>
      <c r="B5963">
        <f t="shared" ca="1" si="93"/>
        <v>0.49163680238049257</v>
      </c>
      <c r="C5963" t="s">
        <v>2</v>
      </c>
      <c r="D5963" t="s">
        <v>16</v>
      </c>
      <c r="J5963" s="2"/>
      <c r="N5963" s="2">
        <v>43864</v>
      </c>
      <c r="O5963" t="s">
        <v>2</v>
      </c>
      <c r="P5963" t="s">
        <v>20</v>
      </c>
    </row>
    <row r="5964" spans="1:16" x14ac:dyDescent="0.3">
      <c r="A5964" s="1">
        <v>43865</v>
      </c>
      <c r="B5964">
        <f t="shared" ca="1" si="93"/>
        <v>0.23570296812105618</v>
      </c>
      <c r="C5964" t="s">
        <v>3</v>
      </c>
      <c r="D5964" t="s">
        <v>17</v>
      </c>
      <c r="J5964" s="2"/>
      <c r="N5964" s="2"/>
    </row>
    <row r="5965" spans="1:16" x14ac:dyDescent="0.3">
      <c r="A5965" s="1">
        <v>43866</v>
      </c>
      <c r="B5965">
        <f t="shared" ca="1" si="93"/>
        <v>1.6379054810730986E-2</v>
      </c>
      <c r="D5965" t="s">
        <v>18</v>
      </c>
      <c r="J5965" s="2"/>
      <c r="N5965" s="2"/>
    </row>
    <row r="5966" spans="1:16" x14ac:dyDescent="0.3">
      <c r="A5966" s="1">
        <v>43867</v>
      </c>
      <c r="B5966">
        <f t="shared" ca="1" si="93"/>
        <v>0.25781279708953586</v>
      </c>
      <c r="D5966" t="s">
        <v>14</v>
      </c>
      <c r="J5966" s="2"/>
      <c r="N5966" s="2"/>
    </row>
    <row r="5967" spans="1:16" x14ac:dyDescent="0.3">
      <c r="A5967" s="1">
        <v>43868</v>
      </c>
      <c r="B5967">
        <f t="shared" ca="1" si="93"/>
        <v>0.44459937170637331</v>
      </c>
      <c r="C5967" t="s">
        <v>11</v>
      </c>
      <c r="D5967" t="s">
        <v>15</v>
      </c>
      <c r="J5967" s="2"/>
      <c r="N5967" s="2"/>
    </row>
    <row r="5968" spans="1:16" x14ac:dyDescent="0.3">
      <c r="A5968" s="1">
        <v>43869</v>
      </c>
      <c r="B5968">
        <f t="shared" ca="1" si="93"/>
        <v>0.30873476235731467</v>
      </c>
      <c r="C5968" t="s">
        <v>11</v>
      </c>
      <c r="D5968" t="s">
        <v>16</v>
      </c>
      <c r="J5968" s="2"/>
      <c r="N5968" s="2"/>
    </row>
    <row r="5969" spans="1:14" x14ac:dyDescent="0.3">
      <c r="A5969" s="1">
        <v>43870</v>
      </c>
      <c r="B5969">
        <f t="shared" ca="1" si="93"/>
        <v>0.63447703917961662</v>
      </c>
      <c r="C5969" t="s">
        <v>11</v>
      </c>
      <c r="D5969" t="s">
        <v>14</v>
      </c>
      <c r="J5969" s="2"/>
      <c r="N5969" s="2"/>
    </row>
    <row r="5970" spans="1:14" x14ac:dyDescent="0.3">
      <c r="A5970" s="1">
        <v>43871</v>
      </c>
      <c r="B5970">
        <f t="shared" ca="1" si="93"/>
        <v>0.28897584343250804</v>
      </c>
      <c r="C5970" t="s">
        <v>11</v>
      </c>
      <c r="D5970" t="s">
        <v>15</v>
      </c>
      <c r="J5970" s="2"/>
      <c r="N5970" s="2"/>
    </row>
    <row r="5971" spans="1:14" x14ac:dyDescent="0.3">
      <c r="A5971" s="1">
        <v>43872</v>
      </c>
      <c r="B5971">
        <f t="shared" ca="1" si="93"/>
        <v>0.73272874387181275</v>
      </c>
      <c r="C5971" t="s">
        <v>11</v>
      </c>
      <c r="D5971" t="s">
        <v>16</v>
      </c>
      <c r="J5971" s="2"/>
      <c r="N5971" s="2"/>
    </row>
    <row r="5972" spans="1:14" x14ac:dyDescent="0.3">
      <c r="A5972" s="1">
        <v>43873</v>
      </c>
      <c r="B5972">
        <f t="shared" ca="1" si="93"/>
        <v>0.73310866559803145</v>
      </c>
      <c r="C5972" t="s">
        <v>11</v>
      </c>
      <c r="D5972" t="s">
        <v>17</v>
      </c>
      <c r="J5972" s="2"/>
      <c r="N5972" s="2"/>
    </row>
    <row r="5973" spans="1:14" x14ac:dyDescent="0.3">
      <c r="A5973" s="1">
        <v>43874</v>
      </c>
      <c r="B5973">
        <f t="shared" ca="1" si="93"/>
        <v>0.18135307898621578</v>
      </c>
      <c r="C5973" t="s">
        <v>11</v>
      </c>
      <c r="D5973" t="s">
        <v>18</v>
      </c>
      <c r="J5973" s="2"/>
      <c r="N5973" s="2"/>
    </row>
    <row r="5974" spans="1:14" x14ac:dyDescent="0.3">
      <c r="A5974" s="1">
        <v>43875</v>
      </c>
      <c r="B5974">
        <f t="shared" ca="1" si="93"/>
        <v>0.42778100782401807</v>
      </c>
      <c r="C5974" t="s">
        <v>11</v>
      </c>
      <c r="D5974" t="s">
        <v>14</v>
      </c>
      <c r="J5974" s="2"/>
      <c r="N5974" s="2"/>
    </row>
    <row r="5975" spans="1:14" x14ac:dyDescent="0.3">
      <c r="A5975" s="1">
        <v>43876</v>
      </c>
      <c r="B5975">
        <f t="shared" ca="1" si="93"/>
        <v>0.80793462006189154</v>
      </c>
      <c r="C5975" t="s">
        <v>11</v>
      </c>
      <c r="D5975" t="s">
        <v>15</v>
      </c>
      <c r="J5975" s="2"/>
      <c r="N5975" s="2"/>
    </row>
    <row r="5976" spans="1:14" x14ac:dyDescent="0.3">
      <c r="A5976" s="1">
        <v>43877</v>
      </c>
      <c r="B5976">
        <f t="shared" ca="1" si="93"/>
        <v>0.62244552104253936</v>
      </c>
      <c r="C5976" t="s">
        <v>11</v>
      </c>
      <c r="D5976" t="s">
        <v>16</v>
      </c>
      <c r="J5976" s="2"/>
      <c r="N5976" s="2"/>
    </row>
    <row r="5977" spans="1:14" x14ac:dyDescent="0.3">
      <c r="A5977" s="1">
        <v>43878</v>
      </c>
      <c r="B5977">
        <f t="shared" ca="1" si="93"/>
        <v>0.79949017499333952</v>
      </c>
      <c r="C5977" t="s">
        <v>11</v>
      </c>
      <c r="D5977" t="s">
        <v>17</v>
      </c>
      <c r="J5977" s="2"/>
      <c r="N5977" s="2"/>
    </row>
    <row r="5978" spans="1:14" x14ac:dyDescent="0.3">
      <c r="A5978" s="1">
        <v>43879</v>
      </c>
      <c r="B5978">
        <f t="shared" ca="1" si="93"/>
        <v>4.7000212844277689E-2</v>
      </c>
      <c r="C5978" t="s">
        <v>11</v>
      </c>
      <c r="D5978" t="s">
        <v>18</v>
      </c>
      <c r="J5978" s="2"/>
      <c r="N5978" s="2"/>
    </row>
    <row r="5979" spans="1:14" x14ac:dyDescent="0.3">
      <c r="A5979" s="1">
        <v>43880</v>
      </c>
      <c r="B5979">
        <f t="shared" ca="1" si="93"/>
        <v>0.87400412724150667</v>
      </c>
      <c r="C5979" t="s">
        <v>11</v>
      </c>
      <c r="D5979" t="s">
        <v>14</v>
      </c>
      <c r="J5979" s="2"/>
      <c r="N5979" s="2"/>
    </row>
    <row r="5980" spans="1:14" x14ac:dyDescent="0.3">
      <c r="A5980" s="1">
        <v>43881</v>
      </c>
      <c r="B5980">
        <f t="shared" ca="1" si="93"/>
        <v>0.19808709562588434</v>
      </c>
      <c r="C5980" t="s">
        <v>11</v>
      </c>
      <c r="D5980" t="s">
        <v>15</v>
      </c>
      <c r="J5980" s="2"/>
      <c r="N5980" s="2"/>
    </row>
    <row r="5981" spans="1:14" x14ac:dyDescent="0.3">
      <c r="A5981" s="1">
        <v>43882</v>
      </c>
      <c r="B5981">
        <f t="shared" ca="1" si="93"/>
        <v>0.30781265580769457</v>
      </c>
      <c r="C5981" t="s">
        <v>11</v>
      </c>
      <c r="D5981" t="s">
        <v>16</v>
      </c>
      <c r="J5981" s="2"/>
      <c r="N5981" s="2"/>
    </row>
    <row r="5982" spans="1:14" x14ac:dyDescent="0.3">
      <c r="A5982" s="1">
        <v>43883</v>
      </c>
      <c r="B5982">
        <f t="shared" ca="1" si="93"/>
        <v>9.8490259573737693E-2</v>
      </c>
      <c r="C5982" t="s">
        <v>11</v>
      </c>
      <c r="D5982" t="s">
        <v>17</v>
      </c>
      <c r="J5982" s="2"/>
      <c r="N5982" s="2"/>
    </row>
    <row r="5983" spans="1:14" x14ac:dyDescent="0.3">
      <c r="A5983" s="1">
        <v>43884</v>
      </c>
      <c r="B5983">
        <f t="shared" ca="1" si="93"/>
        <v>0.38801036581034531</v>
      </c>
      <c r="C5983" t="s">
        <v>11</v>
      </c>
      <c r="D5983" t="s">
        <v>18</v>
      </c>
      <c r="J5983" s="2"/>
      <c r="N5983" s="2"/>
    </row>
    <row r="5984" spans="1:14" x14ac:dyDescent="0.3">
      <c r="A5984" s="1">
        <v>43885</v>
      </c>
      <c r="B5984">
        <f t="shared" ca="1" si="93"/>
        <v>0.21011781137919339</v>
      </c>
      <c r="C5984" t="s">
        <v>11</v>
      </c>
      <c r="D5984" t="s">
        <v>14</v>
      </c>
      <c r="J5984" s="2"/>
      <c r="N5984" s="2"/>
    </row>
    <row r="5985" spans="1:14" x14ac:dyDescent="0.3">
      <c r="A5985" s="1">
        <v>43886</v>
      </c>
      <c r="B5985">
        <f t="shared" ca="1" si="93"/>
        <v>0.43139328648862718</v>
      </c>
      <c r="C5985" t="s">
        <v>11</v>
      </c>
      <c r="D5985" t="s">
        <v>15</v>
      </c>
      <c r="J5985" s="2"/>
      <c r="N5985" s="2"/>
    </row>
    <row r="5986" spans="1:14" x14ac:dyDescent="0.3">
      <c r="A5986" s="1">
        <v>43887</v>
      </c>
      <c r="B5986">
        <f t="shared" ca="1" si="93"/>
        <v>0.32169374948224316</v>
      </c>
      <c r="C5986" t="s">
        <v>11</v>
      </c>
      <c r="D5986" t="s">
        <v>16</v>
      </c>
      <c r="J5986" s="2"/>
      <c r="N5986" s="2"/>
    </row>
    <row r="5987" spans="1:14" x14ac:dyDescent="0.3">
      <c r="A5987" s="1">
        <v>43888</v>
      </c>
      <c r="B5987">
        <f t="shared" ca="1" si="93"/>
        <v>0.94456452973732252</v>
      </c>
      <c r="C5987" t="s">
        <v>11</v>
      </c>
      <c r="D5987" t="s">
        <v>17</v>
      </c>
      <c r="J5987" s="2"/>
      <c r="N5987" s="2"/>
    </row>
    <row r="5988" spans="1:14" x14ac:dyDescent="0.3">
      <c r="A5988" s="1">
        <v>43889</v>
      </c>
      <c r="B5988">
        <f t="shared" ca="1" si="93"/>
        <v>0.89911866273424146</v>
      </c>
      <c r="C5988" t="s">
        <v>11</v>
      </c>
      <c r="D5988" t="s">
        <v>18</v>
      </c>
      <c r="J5988" s="2"/>
      <c r="N5988" s="2"/>
    </row>
    <row r="5989" spans="1:14" x14ac:dyDescent="0.3">
      <c r="A5989" s="1">
        <v>43890</v>
      </c>
      <c r="B5989">
        <f t="shared" ca="1" si="93"/>
        <v>0.87023792376941034</v>
      </c>
      <c r="C5989" t="s">
        <v>11</v>
      </c>
      <c r="D5989" t="s">
        <v>14</v>
      </c>
      <c r="J5989" s="2"/>
      <c r="N5989" s="2"/>
    </row>
    <row r="5990" spans="1:14" x14ac:dyDescent="0.3">
      <c r="A5990" s="1">
        <v>43891</v>
      </c>
      <c r="B5990">
        <f t="shared" ca="1" si="93"/>
        <v>6.7879302159678634E-2</v>
      </c>
      <c r="C5990" t="s">
        <v>11</v>
      </c>
      <c r="D5990" t="s">
        <v>14</v>
      </c>
      <c r="J5990" s="2"/>
      <c r="N5990" s="2"/>
    </row>
    <row r="5991" spans="1:14" x14ac:dyDescent="0.3">
      <c r="A5991" s="1">
        <v>43892</v>
      </c>
      <c r="B5991">
        <f t="shared" ca="1" si="93"/>
        <v>0.44574256821598568</v>
      </c>
      <c r="C5991" t="s">
        <v>11</v>
      </c>
      <c r="D5991" t="s">
        <v>15</v>
      </c>
      <c r="J5991" s="2"/>
      <c r="N5991" s="2"/>
    </row>
    <row r="5992" spans="1:14" x14ac:dyDescent="0.3">
      <c r="A5992" s="1">
        <v>43893</v>
      </c>
      <c r="B5992">
        <f t="shared" ca="1" si="93"/>
        <v>0.96245580451538559</v>
      </c>
      <c r="C5992" t="s">
        <v>11</v>
      </c>
      <c r="D5992" t="s">
        <v>16</v>
      </c>
      <c r="F5992" s="2"/>
      <c r="J5992" s="2"/>
      <c r="N5992" s="2"/>
    </row>
    <row r="5993" spans="1:14" x14ac:dyDescent="0.3">
      <c r="A5993" s="1">
        <v>43894</v>
      </c>
      <c r="B5993">
        <f t="shared" ca="1" si="93"/>
        <v>0.36408499658829674</v>
      </c>
      <c r="C5993" t="s">
        <v>11</v>
      </c>
      <c r="D5993" t="s">
        <v>17</v>
      </c>
      <c r="J5993" s="2"/>
      <c r="N5993" s="2"/>
    </row>
    <row r="5994" spans="1:14" x14ac:dyDescent="0.3">
      <c r="A5994" s="1">
        <v>43895</v>
      </c>
      <c r="B5994">
        <f t="shared" ca="1" si="93"/>
        <v>0.9353877419629657</v>
      </c>
      <c r="C5994" t="s">
        <v>11</v>
      </c>
      <c r="D5994" t="s">
        <v>18</v>
      </c>
      <c r="F5994" s="2"/>
      <c r="J5994" s="2"/>
      <c r="N5994" s="2"/>
    </row>
    <row r="5995" spans="1:14" x14ac:dyDescent="0.3">
      <c r="A5995" s="1">
        <v>43896</v>
      </c>
      <c r="B5995">
        <f t="shared" ca="1" si="93"/>
        <v>3.9799509471937888E-2</v>
      </c>
      <c r="C5995" t="s">
        <v>11</v>
      </c>
      <c r="D5995" t="s">
        <v>14</v>
      </c>
      <c r="J5995" s="2"/>
      <c r="N5995" s="2"/>
    </row>
    <row r="5996" spans="1:14" x14ac:dyDescent="0.3">
      <c r="A5996" s="1">
        <v>43897</v>
      </c>
      <c r="B5996">
        <f t="shared" ca="1" si="93"/>
        <v>0.43190959997065592</v>
      </c>
      <c r="C5996" t="s">
        <v>11</v>
      </c>
      <c r="D5996" t="s">
        <v>15</v>
      </c>
      <c r="J5996" s="2"/>
      <c r="N5996" s="2"/>
    </row>
    <row r="5997" spans="1:14" x14ac:dyDescent="0.3">
      <c r="A5997" s="1">
        <v>43898</v>
      </c>
      <c r="B5997">
        <f t="shared" ca="1" si="93"/>
        <v>0.66251797926762068</v>
      </c>
      <c r="C5997" t="s">
        <v>11</v>
      </c>
      <c r="D5997" t="s">
        <v>16</v>
      </c>
      <c r="J5997" s="2"/>
      <c r="N5997" s="2"/>
    </row>
    <row r="5998" spans="1:14" x14ac:dyDescent="0.3">
      <c r="A5998" s="1">
        <v>43899</v>
      </c>
      <c r="B5998">
        <f t="shared" ca="1" si="93"/>
        <v>0.80180303107130535</v>
      </c>
      <c r="C5998" t="s">
        <v>11</v>
      </c>
      <c r="D5998" t="s">
        <v>14</v>
      </c>
      <c r="J5998" s="2"/>
      <c r="N5998" s="2"/>
    </row>
    <row r="5999" spans="1:14" x14ac:dyDescent="0.3">
      <c r="A5999" s="1">
        <v>43900</v>
      </c>
      <c r="B5999">
        <f t="shared" ca="1" si="93"/>
        <v>0.90670939095425784</v>
      </c>
      <c r="C5999" t="s">
        <v>11</v>
      </c>
      <c r="D5999" t="s">
        <v>15</v>
      </c>
      <c r="J5999" s="2"/>
      <c r="N5999" s="2"/>
    </row>
    <row r="6000" spans="1:14" x14ac:dyDescent="0.3">
      <c r="A6000" s="1">
        <v>43901</v>
      </c>
      <c r="B6000">
        <f t="shared" ca="1" si="93"/>
        <v>0.78658233795059862</v>
      </c>
      <c r="C6000" t="s">
        <v>11</v>
      </c>
      <c r="D6000" t="s">
        <v>16</v>
      </c>
      <c r="F6000" s="2"/>
      <c r="J6000" s="2"/>
      <c r="N6000" s="2"/>
    </row>
    <row r="6001" spans="1:14" x14ac:dyDescent="0.3">
      <c r="A6001" s="1">
        <v>43902</v>
      </c>
      <c r="B6001">
        <f t="shared" ca="1" si="93"/>
        <v>0.84025700777822987</v>
      </c>
      <c r="C6001" t="s">
        <v>11</v>
      </c>
      <c r="D6001" t="s">
        <v>17</v>
      </c>
      <c r="F6001" s="2"/>
      <c r="J6001" s="2"/>
      <c r="N6001" s="2"/>
    </row>
    <row r="6002" spans="1:14" x14ac:dyDescent="0.3">
      <c r="A6002" s="1">
        <v>43903</v>
      </c>
      <c r="B6002">
        <f t="shared" ca="1" si="93"/>
        <v>0.26417339763558789</v>
      </c>
      <c r="C6002" t="s">
        <v>11</v>
      </c>
      <c r="D6002" t="s">
        <v>18</v>
      </c>
      <c r="F6002" s="2"/>
      <c r="J6002" s="2"/>
      <c r="N6002" s="2"/>
    </row>
    <row r="6003" spans="1:14" x14ac:dyDescent="0.3">
      <c r="A6003" s="1">
        <v>43904</v>
      </c>
      <c r="B6003">
        <f t="shared" ca="1" si="93"/>
        <v>0.73762175005291442</v>
      </c>
      <c r="C6003" t="s">
        <v>11</v>
      </c>
      <c r="D6003" t="s">
        <v>14</v>
      </c>
      <c r="F6003" s="2"/>
      <c r="J6003" s="2"/>
      <c r="N6003" s="2"/>
    </row>
    <row r="6004" spans="1:14" x14ac:dyDescent="0.3">
      <c r="A6004" s="1">
        <v>43905</v>
      </c>
      <c r="B6004">
        <f t="shared" ca="1" si="93"/>
        <v>0.74245161347243405</v>
      </c>
      <c r="C6004" t="s">
        <v>11</v>
      </c>
      <c r="D6004" t="s">
        <v>15</v>
      </c>
      <c r="J6004" s="2"/>
      <c r="N6004" s="2"/>
    </row>
    <row r="6005" spans="1:14" x14ac:dyDescent="0.3">
      <c r="A6005" s="1">
        <v>43906</v>
      </c>
      <c r="B6005">
        <f t="shared" ca="1" si="93"/>
        <v>0.83505686116685418</v>
      </c>
      <c r="C6005" t="s">
        <v>11</v>
      </c>
      <c r="D6005" t="s">
        <v>16</v>
      </c>
      <c r="J6005" s="2"/>
      <c r="N6005" s="2"/>
    </row>
    <row r="6006" spans="1:14" x14ac:dyDescent="0.3">
      <c r="A6006" s="1">
        <v>43907</v>
      </c>
      <c r="B6006">
        <f t="shared" ca="1" si="93"/>
        <v>8.6722171530589809E-2</v>
      </c>
      <c r="C6006" t="s">
        <v>11</v>
      </c>
      <c r="D6006" t="s">
        <v>17</v>
      </c>
      <c r="J6006" s="2"/>
      <c r="N6006" s="2"/>
    </row>
    <row r="6007" spans="1:14" x14ac:dyDescent="0.3">
      <c r="A6007" s="1">
        <v>43908</v>
      </c>
      <c r="B6007">
        <f t="shared" ca="1" si="93"/>
        <v>0.5422248144301054</v>
      </c>
      <c r="C6007" t="s">
        <v>11</v>
      </c>
      <c r="D6007" t="s">
        <v>18</v>
      </c>
      <c r="J6007" s="2"/>
      <c r="N6007" s="2"/>
    </row>
    <row r="6008" spans="1:14" x14ac:dyDescent="0.3">
      <c r="A6008" s="1">
        <v>43909</v>
      </c>
      <c r="B6008">
        <f t="shared" ca="1" si="93"/>
        <v>0.77582453040491439</v>
      </c>
      <c r="C6008" t="s">
        <v>11</v>
      </c>
      <c r="D6008" t="s">
        <v>14</v>
      </c>
      <c r="F6008" s="2"/>
      <c r="J6008" s="2"/>
      <c r="N6008" s="2"/>
    </row>
    <row r="6009" spans="1:14" x14ac:dyDescent="0.3">
      <c r="A6009" s="1">
        <v>43910</v>
      </c>
      <c r="B6009">
        <f t="shared" ca="1" si="93"/>
        <v>0.19249603754140843</v>
      </c>
      <c r="C6009" t="s">
        <v>11</v>
      </c>
      <c r="D6009" t="s">
        <v>15</v>
      </c>
      <c r="J6009" s="2"/>
      <c r="N6009" s="2"/>
    </row>
    <row r="6010" spans="1:14" x14ac:dyDescent="0.3">
      <c r="A6010" s="1">
        <v>43911</v>
      </c>
      <c r="B6010">
        <f t="shared" ca="1" si="93"/>
        <v>0.46033851563742345</v>
      </c>
      <c r="C6010" t="s">
        <v>11</v>
      </c>
      <c r="D6010" t="s">
        <v>16</v>
      </c>
      <c r="J6010" s="2"/>
      <c r="N6010" s="2"/>
    </row>
    <row r="6011" spans="1:14" x14ac:dyDescent="0.3">
      <c r="A6011" s="1">
        <v>43912</v>
      </c>
      <c r="B6011">
        <f t="shared" ca="1" si="93"/>
        <v>0.88428374224346162</v>
      </c>
      <c r="C6011" t="s">
        <v>11</v>
      </c>
      <c r="J6011" s="2"/>
      <c r="N6011" s="2"/>
    </row>
    <row r="6012" spans="1:14" x14ac:dyDescent="0.3">
      <c r="A6012" s="1">
        <v>43913</v>
      </c>
      <c r="B6012">
        <f t="shared" ca="1" si="93"/>
        <v>0.61078098301614869</v>
      </c>
      <c r="C6012" t="s">
        <v>11</v>
      </c>
      <c r="D6012" t="s">
        <v>14</v>
      </c>
      <c r="J6012" s="2"/>
      <c r="N6012" s="2"/>
    </row>
    <row r="6013" spans="1:14" x14ac:dyDescent="0.3">
      <c r="A6013" s="1">
        <v>43914</v>
      </c>
      <c r="B6013">
        <f t="shared" ca="1" si="93"/>
        <v>0.67354420167436724</v>
      </c>
      <c r="C6013" t="s">
        <v>11</v>
      </c>
      <c r="D6013" t="s">
        <v>15</v>
      </c>
      <c r="J6013" s="2"/>
      <c r="N6013" s="2"/>
    </row>
    <row r="6014" spans="1:14" x14ac:dyDescent="0.3">
      <c r="A6014" s="1">
        <v>43915</v>
      </c>
      <c r="B6014">
        <f t="shared" ca="1" si="93"/>
        <v>0.2111170798402815</v>
      </c>
      <c r="C6014" t="s">
        <v>11</v>
      </c>
      <c r="D6014" t="s">
        <v>14</v>
      </c>
      <c r="J6014" s="2"/>
      <c r="N6014" s="2"/>
    </row>
    <row r="6015" spans="1:14" x14ac:dyDescent="0.3">
      <c r="A6015" s="1">
        <v>43916</v>
      </c>
      <c r="B6015">
        <f t="shared" ca="1" si="93"/>
        <v>0.51911575613754346</v>
      </c>
      <c r="C6015" t="s">
        <v>11</v>
      </c>
      <c r="D6015" t="s">
        <v>15</v>
      </c>
      <c r="J6015" s="2"/>
      <c r="N6015" s="2"/>
    </row>
    <row r="6016" spans="1:14" x14ac:dyDescent="0.3">
      <c r="A6016" s="1">
        <v>43917</v>
      </c>
      <c r="B6016">
        <f t="shared" ca="1" si="93"/>
        <v>0.64758184676942376</v>
      </c>
      <c r="C6016" t="s">
        <v>11</v>
      </c>
      <c r="D6016" t="s">
        <v>16</v>
      </c>
      <c r="J6016" s="2"/>
      <c r="N6016" s="2"/>
    </row>
    <row r="6017" spans="1:14" x14ac:dyDescent="0.3">
      <c r="A6017" s="1">
        <v>43918</v>
      </c>
      <c r="B6017">
        <f t="shared" ca="1" si="93"/>
        <v>0.11428032785315267</v>
      </c>
      <c r="C6017" t="s">
        <v>11</v>
      </c>
      <c r="D6017" t="s">
        <v>17</v>
      </c>
      <c r="J6017" s="2"/>
      <c r="N6017" s="2"/>
    </row>
    <row r="6018" spans="1:14" x14ac:dyDescent="0.3">
      <c r="A6018" s="1">
        <v>43919</v>
      </c>
      <c r="B6018">
        <f t="shared" ca="1" si="93"/>
        <v>0.93582807586253869</v>
      </c>
      <c r="C6018" t="s">
        <v>11</v>
      </c>
      <c r="D6018" t="s">
        <v>18</v>
      </c>
      <c r="J6018" s="2"/>
      <c r="N6018" s="2"/>
    </row>
    <row r="6019" spans="1:14" x14ac:dyDescent="0.3">
      <c r="A6019" s="1">
        <v>43920</v>
      </c>
      <c r="B6019">
        <f t="shared" ref="B6019:B6082" ca="1" si="94">RAND()</f>
        <v>0.36561883421391816</v>
      </c>
      <c r="C6019" t="s">
        <v>11</v>
      </c>
      <c r="D6019" t="s">
        <v>16</v>
      </c>
      <c r="J6019" s="2"/>
      <c r="N6019" s="2"/>
    </row>
    <row r="6020" spans="1:14" x14ac:dyDescent="0.3">
      <c r="A6020" s="1">
        <v>43921</v>
      </c>
      <c r="B6020">
        <f t="shared" ca="1" si="94"/>
        <v>0.50284179426636888</v>
      </c>
      <c r="C6020" t="s">
        <v>3</v>
      </c>
      <c r="D6020" t="s">
        <v>14</v>
      </c>
      <c r="J6020" s="2"/>
      <c r="N6020" s="2"/>
    </row>
    <row r="6021" spans="1:14" x14ac:dyDescent="0.3">
      <c r="A6021" s="1">
        <v>43922</v>
      </c>
      <c r="B6021">
        <f t="shared" ca="1" si="94"/>
        <v>0.53098440452621354</v>
      </c>
      <c r="C6021" t="s">
        <v>10</v>
      </c>
      <c r="D6021" t="s">
        <v>15</v>
      </c>
      <c r="J6021" s="2"/>
      <c r="N6021" s="2"/>
    </row>
    <row r="6022" spans="1:14" x14ac:dyDescent="0.3">
      <c r="A6022" s="1">
        <v>43923</v>
      </c>
      <c r="B6022">
        <f t="shared" ca="1" si="94"/>
        <v>0.18950158652781124</v>
      </c>
      <c r="C6022" t="s">
        <v>5</v>
      </c>
      <c r="D6022" t="s">
        <v>16</v>
      </c>
      <c r="J6022" s="2"/>
      <c r="N6022" s="2"/>
    </row>
    <row r="6023" spans="1:14" x14ac:dyDescent="0.3">
      <c r="A6023" s="1">
        <v>43924</v>
      </c>
      <c r="B6023">
        <f t="shared" ca="1" si="94"/>
        <v>0.14813253322084663</v>
      </c>
      <c r="C6023" t="s">
        <v>6</v>
      </c>
      <c r="D6023" t="s">
        <v>17</v>
      </c>
      <c r="J6023" s="2"/>
      <c r="N6023" s="2"/>
    </row>
    <row r="6024" spans="1:14" x14ac:dyDescent="0.3">
      <c r="A6024" s="1">
        <v>43925</v>
      </c>
      <c r="B6024">
        <f t="shared" ca="1" si="94"/>
        <v>0.23967217788263906</v>
      </c>
      <c r="C6024" t="s">
        <v>7</v>
      </c>
      <c r="D6024" t="s">
        <v>18</v>
      </c>
      <c r="J6024" s="2"/>
      <c r="N6024" s="2"/>
    </row>
    <row r="6025" spans="1:14" x14ac:dyDescent="0.3">
      <c r="A6025" s="1">
        <v>43926</v>
      </c>
      <c r="B6025">
        <f t="shared" ca="1" si="94"/>
        <v>0.31958256479527325</v>
      </c>
      <c r="C6025" t="s">
        <v>4</v>
      </c>
      <c r="J6025" s="2"/>
      <c r="N6025" s="2"/>
    </row>
    <row r="6026" spans="1:14" x14ac:dyDescent="0.3">
      <c r="A6026" s="1">
        <v>43927</v>
      </c>
      <c r="B6026">
        <f t="shared" ca="1" si="94"/>
        <v>0.57326800331876415</v>
      </c>
      <c r="C6026" t="s">
        <v>8</v>
      </c>
      <c r="D6026" t="s">
        <v>14</v>
      </c>
      <c r="J6026" s="2"/>
      <c r="N6026" s="2"/>
    </row>
    <row r="6027" spans="1:14" x14ac:dyDescent="0.3">
      <c r="A6027" s="1">
        <v>43928</v>
      </c>
      <c r="B6027">
        <f t="shared" ca="1" si="94"/>
        <v>0.31423523075853355</v>
      </c>
      <c r="C6027" t="s">
        <v>12</v>
      </c>
      <c r="D6027" t="s">
        <v>15</v>
      </c>
      <c r="F6027" s="2">
        <v>43928</v>
      </c>
      <c r="G6027" t="s">
        <v>12</v>
      </c>
      <c r="H6027" t="s">
        <v>19</v>
      </c>
      <c r="J6027" s="2"/>
      <c r="N6027" s="2"/>
    </row>
    <row r="6028" spans="1:14" x14ac:dyDescent="0.3">
      <c r="A6028" s="1">
        <v>43929</v>
      </c>
      <c r="B6028">
        <f t="shared" ca="1" si="94"/>
        <v>0.40733443433460681</v>
      </c>
      <c r="C6028" t="s">
        <v>10</v>
      </c>
      <c r="D6028" t="s">
        <v>16</v>
      </c>
      <c r="F6028" s="2"/>
      <c r="J6028" s="2"/>
      <c r="N6028" s="2"/>
    </row>
    <row r="6029" spans="1:14" x14ac:dyDescent="0.3">
      <c r="A6029" s="1">
        <v>43930</v>
      </c>
      <c r="B6029">
        <f t="shared" ca="1" si="94"/>
        <v>0.51540740392978046</v>
      </c>
      <c r="C6029" t="s">
        <v>12</v>
      </c>
      <c r="F6029" s="2">
        <v>43930</v>
      </c>
      <c r="G6029" t="s">
        <v>12</v>
      </c>
      <c r="J6029" s="2"/>
      <c r="N6029" s="2"/>
    </row>
    <row r="6030" spans="1:14" x14ac:dyDescent="0.3">
      <c r="A6030" s="1">
        <v>43931</v>
      </c>
      <c r="B6030">
        <f t="shared" ca="1" si="94"/>
        <v>0.3591886742675654</v>
      </c>
      <c r="C6030" t="s">
        <v>5</v>
      </c>
      <c r="F6030" s="2"/>
      <c r="J6030" s="2"/>
      <c r="N6030" s="2"/>
    </row>
    <row r="6031" spans="1:14" x14ac:dyDescent="0.3">
      <c r="A6031" s="1">
        <v>43932</v>
      </c>
      <c r="B6031">
        <f t="shared" ca="1" si="94"/>
        <v>0.31322443926475774</v>
      </c>
      <c r="C6031" t="s">
        <v>6</v>
      </c>
      <c r="J6031" s="2"/>
      <c r="N6031" s="2"/>
    </row>
    <row r="6032" spans="1:14" x14ac:dyDescent="0.3">
      <c r="A6032" s="1">
        <v>43933</v>
      </c>
      <c r="B6032">
        <f t="shared" ca="1" si="94"/>
        <v>4.4195485344288743E-2</v>
      </c>
      <c r="C6032" t="s">
        <v>7</v>
      </c>
      <c r="J6032" s="2"/>
      <c r="N6032" s="2"/>
    </row>
    <row r="6033" spans="1:16" x14ac:dyDescent="0.3">
      <c r="A6033" s="1">
        <v>43934</v>
      </c>
      <c r="B6033">
        <f t="shared" ca="1" si="94"/>
        <v>0.92643138671290359</v>
      </c>
      <c r="C6033" t="s">
        <v>4</v>
      </c>
      <c r="J6033" s="2"/>
      <c r="N6033" s="2"/>
    </row>
    <row r="6034" spans="1:16" x14ac:dyDescent="0.3">
      <c r="A6034" s="1">
        <v>43935</v>
      </c>
      <c r="B6034">
        <f t="shared" ca="1" si="94"/>
        <v>0.27663903498547227</v>
      </c>
      <c r="C6034" t="s">
        <v>8</v>
      </c>
      <c r="J6034" s="2"/>
      <c r="N6034" s="2"/>
    </row>
    <row r="6035" spans="1:16" x14ac:dyDescent="0.3">
      <c r="A6035" s="1">
        <v>43936</v>
      </c>
      <c r="B6035">
        <f t="shared" ca="1" si="94"/>
        <v>0.28319009242272819</v>
      </c>
      <c r="C6035" t="s">
        <v>12</v>
      </c>
      <c r="F6035" s="2">
        <v>43936</v>
      </c>
      <c r="G6035" t="s">
        <v>12</v>
      </c>
      <c r="J6035" s="2"/>
      <c r="N6035" s="2"/>
    </row>
    <row r="6036" spans="1:16" x14ac:dyDescent="0.3">
      <c r="A6036" s="1">
        <v>43937</v>
      </c>
      <c r="B6036">
        <f t="shared" ca="1" si="94"/>
        <v>0.44023661046071527</v>
      </c>
      <c r="C6036" t="s">
        <v>12</v>
      </c>
      <c r="D6036" t="s">
        <v>14</v>
      </c>
      <c r="F6036" s="2">
        <v>43937</v>
      </c>
      <c r="G6036" t="s">
        <v>12</v>
      </c>
      <c r="H6036" t="s">
        <v>23</v>
      </c>
      <c r="J6036" s="2"/>
      <c r="N6036" s="2"/>
    </row>
    <row r="6037" spans="1:16" x14ac:dyDescent="0.3">
      <c r="A6037" s="1">
        <v>43938</v>
      </c>
      <c r="B6037">
        <f t="shared" ca="1" si="94"/>
        <v>0.97741651410687069</v>
      </c>
      <c r="C6037" t="s">
        <v>12</v>
      </c>
      <c r="D6037" t="s">
        <v>15</v>
      </c>
      <c r="F6037" s="2">
        <v>43938</v>
      </c>
      <c r="G6037" t="s">
        <v>12</v>
      </c>
      <c r="H6037" t="s">
        <v>19</v>
      </c>
      <c r="J6037" s="2"/>
      <c r="N6037" s="2"/>
    </row>
    <row r="6038" spans="1:16" x14ac:dyDescent="0.3">
      <c r="A6038" s="1">
        <v>43939</v>
      </c>
      <c r="B6038">
        <f t="shared" ca="1" si="94"/>
        <v>0.80642184175397724</v>
      </c>
      <c r="C6038" t="s">
        <v>12</v>
      </c>
      <c r="D6038" t="s">
        <v>16</v>
      </c>
      <c r="F6038" s="2">
        <v>43939</v>
      </c>
      <c r="G6038" t="s">
        <v>12</v>
      </c>
      <c r="H6038" t="s">
        <v>20</v>
      </c>
      <c r="J6038" s="2"/>
      <c r="N6038" s="2"/>
    </row>
    <row r="6039" spans="1:16" x14ac:dyDescent="0.3">
      <c r="A6039" s="1">
        <v>43940</v>
      </c>
      <c r="B6039">
        <f t="shared" ca="1" si="94"/>
        <v>0.43688465774542373</v>
      </c>
      <c r="C6039" t="s">
        <v>8</v>
      </c>
      <c r="F6039" s="2"/>
      <c r="J6039" s="2"/>
      <c r="N6039" s="2"/>
    </row>
    <row r="6040" spans="1:16" x14ac:dyDescent="0.3">
      <c r="A6040" s="1">
        <v>43941</v>
      </c>
      <c r="B6040">
        <f t="shared" ca="1" si="94"/>
        <v>5.4063010347185192E-2</v>
      </c>
      <c r="C6040" t="s">
        <v>13</v>
      </c>
      <c r="D6040" t="s">
        <v>14</v>
      </c>
      <c r="J6040" s="2">
        <v>43941</v>
      </c>
      <c r="K6040" t="s">
        <v>13</v>
      </c>
      <c r="L6040" t="s">
        <v>23</v>
      </c>
      <c r="N6040" s="2"/>
    </row>
    <row r="6041" spans="1:16" x14ac:dyDescent="0.3">
      <c r="A6041" s="1">
        <v>43942</v>
      </c>
      <c r="B6041">
        <f t="shared" ca="1" si="94"/>
        <v>0.78442574120823683</v>
      </c>
      <c r="C6041" t="s">
        <v>13</v>
      </c>
      <c r="D6041" t="s">
        <v>15</v>
      </c>
      <c r="J6041" s="2">
        <v>43942</v>
      </c>
      <c r="K6041" t="s">
        <v>13</v>
      </c>
      <c r="L6041" t="s">
        <v>19</v>
      </c>
      <c r="N6041" s="2"/>
    </row>
    <row r="6042" spans="1:16" x14ac:dyDescent="0.3">
      <c r="A6042" s="1">
        <v>43943</v>
      </c>
      <c r="B6042">
        <f t="shared" ca="1" si="94"/>
        <v>0.12180626682624396</v>
      </c>
      <c r="C6042" t="s">
        <v>10</v>
      </c>
      <c r="D6042" t="s">
        <v>16</v>
      </c>
      <c r="J6042" s="2"/>
      <c r="N6042" s="2"/>
    </row>
    <row r="6043" spans="1:16" x14ac:dyDescent="0.3">
      <c r="A6043" s="1">
        <v>43944</v>
      </c>
      <c r="B6043">
        <f t="shared" ca="1" si="94"/>
        <v>3.6983006143361807E-3</v>
      </c>
      <c r="C6043" t="s">
        <v>12</v>
      </c>
      <c r="D6043" t="s">
        <v>17</v>
      </c>
      <c r="F6043" s="2">
        <v>43944</v>
      </c>
      <c r="G6043" t="s">
        <v>12</v>
      </c>
      <c r="H6043" t="s">
        <v>21</v>
      </c>
      <c r="J6043" s="2"/>
      <c r="N6043" s="2"/>
    </row>
    <row r="6044" spans="1:16" x14ac:dyDescent="0.3">
      <c r="A6044" s="1">
        <v>43945</v>
      </c>
      <c r="B6044">
        <f t="shared" ca="1" si="94"/>
        <v>0.89168992574765771</v>
      </c>
      <c r="C6044" t="s">
        <v>0</v>
      </c>
      <c r="D6044" t="s">
        <v>18</v>
      </c>
      <c r="F6044" s="2"/>
      <c r="J6044" s="2"/>
      <c r="N6044" s="2"/>
    </row>
    <row r="6045" spans="1:16" x14ac:dyDescent="0.3">
      <c r="A6045" s="1">
        <v>43946</v>
      </c>
      <c r="B6045">
        <f t="shared" ca="1" si="94"/>
        <v>0.16155054024465887</v>
      </c>
      <c r="C6045" t="s">
        <v>1</v>
      </c>
      <c r="D6045" t="s">
        <v>14</v>
      </c>
      <c r="J6045" s="2"/>
      <c r="N6045" s="2"/>
    </row>
    <row r="6046" spans="1:16" x14ac:dyDescent="0.3">
      <c r="A6046" s="1">
        <v>43947</v>
      </c>
      <c r="B6046">
        <f t="shared" ca="1" si="94"/>
        <v>0.46295218628670387</v>
      </c>
      <c r="C6046" t="s">
        <v>2</v>
      </c>
      <c r="D6046" t="s">
        <v>15</v>
      </c>
      <c r="J6046" s="2"/>
      <c r="N6046" s="2">
        <v>43947</v>
      </c>
      <c r="O6046" t="s">
        <v>2</v>
      </c>
      <c r="P6046" t="s">
        <v>19</v>
      </c>
    </row>
    <row r="6047" spans="1:16" x14ac:dyDescent="0.3">
      <c r="A6047" s="1">
        <v>43948</v>
      </c>
      <c r="B6047">
        <f t="shared" ca="1" si="94"/>
        <v>0.52674046672703256</v>
      </c>
      <c r="C6047" t="s">
        <v>3</v>
      </c>
      <c r="D6047" t="s">
        <v>16</v>
      </c>
      <c r="J6047" s="2"/>
      <c r="N6047" s="2"/>
    </row>
    <row r="6048" spans="1:16" x14ac:dyDescent="0.3">
      <c r="A6048" s="1">
        <v>43949</v>
      </c>
      <c r="B6048">
        <f t="shared" ca="1" si="94"/>
        <v>0.38201266119270072</v>
      </c>
      <c r="C6048" t="s">
        <v>0</v>
      </c>
      <c r="J6048" s="2"/>
      <c r="N6048" s="2"/>
    </row>
    <row r="6049" spans="1:16" x14ac:dyDescent="0.3">
      <c r="A6049" s="1">
        <v>43950</v>
      </c>
      <c r="B6049">
        <f t="shared" ca="1" si="94"/>
        <v>0.7672206795712766</v>
      </c>
      <c r="C6049" t="s">
        <v>1</v>
      </c>
      <c r="J6049" s="2"/>
      <c r="N6049" s="2"/>
    </row>
    <row r="6050" spans="1:16" x14ac:dyDescent="0.3">
      <c r="A6050" s="1">
        <v>43951</v>
      </c>
      <c r="B6050">
        <f t="shared" ca="1" si="94"/>
        <v>7.3853103778605989E-2</v>
      </c>
      <c r="C6050" t="s">
        <v>2</v>
      </c>
      <c r="J6050" s="2"/>
      <c r="N6050" s="2">
        <v>43951</v>
      </c>
      <c r="O6050" t="s">
        <v>2</v>
      </c>
    </row>
    <row r="6051" spans="1:16" x14ac:dyDescent="0.3">
      <c r="A6051" s="1">
        <v>43952</v>
      </c>
      <c r="B6051">
        <f t="shared" ca="1" si="94"/>
        <v>0.39747168115987874</v>
      </c>
      <c r="C6051" t="s">
        <v>3</v>
      </c>
      <c r="J6051" s="2"/>
      <c r="N6051" s="2"/>
    </row>
    <row r="6052" spans="1:16" x14ac:dyDescent="0.3">
      <c r="A6052" s="1">
        <v>43953</v>
      </c>
      <c r="B6052">
        <f t="shared" ca="1" si="94"/>
        <v>0.94484936097738303</v>
      </c>
      <c r="C6052" t="s">
        <v>0</v>
      </c>
      <c r="D6052" t="s">
        <v>14</v>
      </c>
      <c r="J6052" s="2"/>
      <c r="N6052" s="2"/>
    </row>
    <row r="6053" spans="1:16" x14ac:dyDescent="0.3">
      <c r="A6053" s="1">
        <v>43954</v>
      </c>
      <c r="B6053">
        <f t="shared" ca="1" si="94"/>
        <v>0.63402551062357104</v>
      </c>
      <c r="C6053" t="s">
        <v>1</v>
      </c>
      <c r="D6053" t="s">
        <v>15</v>
      </c>
      <c r="J6053" s="2"/>
      <c r="N6053" s="2"/>
    </row>
    <row r="6054" spans="1:16" x14ac:dyDescent="0.3">
      <c r="A6054" s="1">
        <v>43955</v>
      </c>
      <c r="B6054">
        <f t="shared" ca="1" si="94"/>
        <v>0.87822590092629282</v>
      </c>
      <c r="C6054" t="s">
        <v>2</v>
      </c>
      <c r="D6054" t="s">
        <v>16</v>
      </c>
      <c r="J6054" s="2"/>
      <c r="N6054" s="2">
        <v>43955</v>
      </c>
      <c r="O6054" t="s">
        <v>2</v>
      </c>
      <c r="P6054" t="s">
        <v>20</v>
      </c>
    </row>
    <row r="6055" spans="1:16" x14ac:dyDescent="0.3">
      <c r="A6055" s="1">
        <v>43956</v>
      </c>
      <c r="B6055">
        <f t="shared" ca="1" si="94"/>
        <v>0.60926682729437087</v>
      </c>
      <c r="C6055" t="s">
        <v>3</v>
      </c>
      <c r="D6055" t="s">
        <v>17</v>
      </c>
      <c r="J6055" s="2"/>
      <c r="N6055" s="2"/>
    </row>
    <row r="6056" spans="1:16" x14ac:dyDescent="0.3">
      <c r="A6056" s="1">
        <v>43957</v>
      </c>
      <c r="B6056">
        <f t="shared" ca="1" si="94"/>
        <v>0.35286658439303975</v>
      </c>
      <c r="D6056" t="s">
        <v>18</v>
      </c>
      <c r="J6056" s="2"/>
      <c r="N6056" s="2"/>
    </row>
    <row r="6057" spans="1:16" x14ac:dyDescent="0.3">
      <c r="A6057" s="1">
        <v>43958</v>
      </c>
      <c r="B6057">
        <f t="shared" ca="1" si="94"/>
        <v>0.76053818487164426</v>
      </c>
      <c r="J6057" s="2"/>
      <c r="N6057" s="2"/>
    </row>
    <row r="6058" spans="1:16" x14ac:dyDescent="0.3">
      <c r="A6058" s="1">
        <v>43959</v>
      </c>
      <c r="B6058">
        <f t="shared" ca="1" si="94"/>
        <v>0.47978890042272782</v>
      </c>
      <c r="C6058" t="s">
        <v>2</v>
      </c>
      <c r="D6058" t="s">
        <v>14</v>
      </c>
      <c r="J6058" s="2"/>
      <c r="N6058" s="2">
        <v>43959</v>
      </c>
      <c r="O6058" t="s">
        <v>2</v>
      </c>
      <c r="P6058" t="s">
        <v>23</v>
      </c>
    </row>
    <row r="6059" spans="1:16" x14ac:dyDescent="0.3">
      <c r="A6059" s="1">
        <v>43960</v>
      </c>
      <c r="B6059">
        <f t="shared" ca="1" si="94"/>
        <v>0.58069075212663623</v>
      </c>
      <c r="C6059" t="s">
        <v>3</v>
      </c>
      <c r="D6059" t="s">
        <v>15</v>
      </c>
      <c r="J6059" s="2"/>
      <c r="N6059" s="2"/>
    </row>
    <row r="6060" spans="1:16" x14ac:dyDescent="0.3">
      <c r="A6060" s="1">
        <v>43961</v>
      </c>
      <c r="B6060">
        <f t="shared" ca="1" si="94"/>
        <v>0.96707740978113355</v>
      </c>
      <c r="C6060" t="s">
        <v>0</v>
      </c>
      <c r="D6060" t="s">
        <v>16</v>
      </c>
      <c r="J6060" s="2"/>
      <c r="N6060" s="2"/>
    </row>
    <row r="6061" spans="1:16" x14ac:dyDescent="0.3">
      <c r="B6061">
        <f t="shared" ca="1" si="94"/>
        <v>0.69597583196596546</v>
      </c>
      <c r="C6061" t="s">
        <v>1</v>
      </c>
      <c r="D6061" t="s">
        <v>17</v>
      </c>
      <c r="J6061" s="2"/>
      <c r="N6061" s="2"/>
    </row>
    <row r="6062" spans="1:16" x14ac:dyDescent="0.3">
      <c r="A6062" s="1">
        <v>43864</v>
      </c>
      <c r="B6062">
        <f t="shared" ca="1" si="94"/>
        <v>0.44359683875353129</v>
      </c>
      <c r="C6062" t="s">
        <v>2</v>
      </c>
      <c r="D6062" t="s">
        <v>18</v>
      </c>
      <c r="J6062" s="2"/>
      <c r="N6062" s="2">
        <v>43864</v>
      </c>
      <c r="O6062" t="s">
        <v>2</v>
      </c>
      <c r="P6062" t="s">
        <v>22</v>
      </c>
    </row>
    <row r="6063" spans="1:16" x14ac:dyDescent="0.3">
      <c r="A6063" s="1">
        <v>43865</v>
      </c>
      <c r="B6063">
        <f t="shared" ca="1" si="94"/>
        <v>0.78018131413601854</v>
      </c>
      <c r="C6063" t="s">
        <v>3</v>
      </c>
      <c r="J6063" s="2"/>
      <c r="N6063" s="2"/>
    </row>
    <row r="6064" spans="1:16" x14ac:dyDescent="0.3">
      <c r="A6064" s="1">
        <v>43866</v>
      </c>
      <c r="B6064">
        <f t="shared" ca="1" si="94"/>
        <v>0.64421022502818792</v>
      </c>
      <c r="F6064" s="2"/>
      <c r="J6064" s="2"/>
      <c r="N6064" s="2"/>
    </row>
    <row r="6065" spans="1:14" x14ac:dyDescent="0.3">
      <c r="A6065" s="1">
        <v>43867</v>
      </c>
      <c r="B6065">
        <f t="shared" ca="1" si="94"/>
        <v>0.67570005465644567</v>
      </c>
      <c r="J6065" s="2"/>
      <c r="N6065" s="2"/>
    </row>
    <row r="6066" spans="1:14" x14ac:dyDescent="0.3">
      <c r="A6066" s="1">
        <v>43868</v>
      </c>
      <c r="B6066">
        <f t="shared" ca="1" si="94"/>
        <v>0.57861438881805827</v>
      </c>
      <c r="C6066" t="s">
        <v>11</v>
      </c>
      <c r="D6066" t="s">
        <v>14</v>
      </c>
      <c r="F6066" s="2"/>
      <c r="J6066" s="2"/>
      <c r="N6066" s="2"/>
    </row>
    <row r="6067" spans="1:14" x14ac:dyDescent="0.3">
      <c r="A6067" s="1">
        <v>43869</v>
      </c>
      <c r="B6067">
        <f t="shared" ca="1" si="94"/>
        <v>6.2520484807771393E-2</v>
      </c>
      <c r="C6067" t="s">
        <v>11</v>
      </c>
      <c r="D6067" t="s">
        <v>15</v>
      </c>
      <c r="J6067" s="2"/>
      <c r="N6067" s="2"/>
    </row>
    <row r="6068" spans="1:14" x14ac:dyDescent="0.3">
      <c r="A6068" s="1">
        <v>43870</v>
      </c>
      <c r="B6068">
        <f t="shared" ca="1" si="94"/>
        <v>0.91263605842781659</v>
      </c>
      <c r="C6068" t="s">
        <v>3</v>
      </c>
      <c r="D6068" t="s">
        <v>16</v>
      </c>
      <c r="J6068" s="2"/>
      <c r="N6068" s="2"/>
    </row>
    <row r="6069" spans="1:14" x14ac:dyDescent="0.3">
      <c r="A6069" s="1">
        <v>43871</v>
      </c>
      <c r="B6069">
        <f t="shared" ca="1" si="94"/>
        <v>0.52266651129929398</v>
      </c>
      <c r="C6069" t="s">
        <v>10</v>
      </c>
      <c r="D6069" t="s">
        <v>17</v>
      </c>
      <c r="J6069" s="2"/>
      <c r="N6069" s="2"/>
    </row>
    <row r="6070" spans="1:14" x14ac:dyDescent="0.3">
      <c r="A6070" s="1">
        <v>43872</v>
      </c>
      <c r="B6070">
        <f t="shared" ca="1" si="94"/>
        <v>0.2541401085821009</v>
      </c>
      <c r="C6070" t="s">
        <v>5</v>
      </c>
      <c r="D6070" t="s">
        <v>18</v>
      </c>
      <c r="J6070" s="2"/>
      <c r="N6070" s="2"/>
    </row>
    <row r="6071" spans="1:14" x14ac:dyDescent="0.3">
      <c r="A6071" s="1">
        <v>43873</v>
      </c>
      <c r="B6071">
        <f t="shared" ca="1" si="94"/>
        <v>0.12173914090218929</v>
      </c>
      <c r="C6071" t="s">
        <v>6</v>
      </c>
      <c r="D6071" t="s">
        <v>14</v>
      </c>
      <c r="J6071" s="2"/>
      <c r="N6071" s="2"/>
    </row>
    <row r="6072" spans="1:14" x14ac:dyDescent="0.3">
      <c r="A6072" s="1">
        <v>43874</v>
      </c>
      <c r="B6072">
        <f t="shared" ca="1" si="94"/>
        <v>0.92271034989886902</v>
      </c>
      <c r="C6072" t="s">
        <v>7</v>
      </c>
      <c r="D6072" t="s">
        <v>15</v>
      </c>
      <c r="F6072" s="2"/>
      <c r="J6072" s="2"/>
      <c r="N6072" s="2"/>
    </row>
    <row r="6073" spans="1:14" x14ac:dyDescent="0.3">
      <c r="A6073" s="1">
        <v>43875</v>
      </c>
      <c r="B6073">
        <f t="shared" ca="1" si="94"/>
        <v>0.27817433001720249</v>
      </c>
      <c r="C6073" t="s">
        <v>4</v>
      </c>
      <c r="D6073" t="s">
        <v>16</v>
      </c>
      <c r="F6073" s="2"/>
      <c r="J6073" s="2"/>
      <c r="N6073" s="2"/>
    </row>
    <row r="6074" spans="1:14" x14ac:dyDescent="0.3">
      <c r="A6074" s="1">
        <v>43876</v>
      </c>
      <c r="B6074">
        <f t="shared" ca="1" si="94"/>
        <v>0.46493293790593537</v>
      </c>
      <c r="C6074" t="s">
        <v>8</v>
      </c>
      <c r="D6074" t="s">
        <v>14</v>
      </c>
      <c r="F6074" s="2"/>
      <c r="J6074" s="2"/>
      <c r="N6074" s="2"/>
    </row>
    <row r="6075" spans="1:14" x14ac:dyDescent="0.3">
      <c r="A6075" s="1">
        <v>43877</v>
      </c>
      <c r="B6075">
        <f t="shared" ca="1" si="94"/>
        <v>9.4105860771179772E-2</v>
      </c>
      <c r="C6075" t="s">
        <v>12</v>
      </c>
      <c r="D6075" t="s">
        <v>15</v>
      </c>
      <c r="F6075" s="2">
        <v>43877</v>
      </c>
      <c r="G6075" t="s">
        <v>12</v>
      </c>
      <c r="H6075" t="s">
        <v>19</v>
      </c>
      <c r="J6075" s="2"/>
      <c r="N6075" s="2"/>
    </row>
    <row r="6076" spans="1:14" x14ac:dyDescent="0.3">
      <c r="A6076" s="1">
        <v>43878</v>
      </c>
      <c r="B6076">
        <f t="shared" ca="1" si="94"/>
        <v>0.21138175835152506</v>
      </c>
      <c r="C6076" t="s">
        <v>10</v>
      </c>
      <c r="D6076" t="s">
        <v>16</v>
      </c>
      <c r="J6076" s="2"/>
      <c r="N6076" s="2"/>
    </row>
    <row r="6077" spans="1:14" x14ac:dyDescent="0.3">
      <c r="A6077" s="1">
        <v>43879</v>
      </c>
      <c r="B6077">
        <f t="shared" ca="1" si="94"/>
        <v>0.58793826740410882</v>
      </c>
      <c r="C6077" t="s">
        <v>12</v>
      </c>
      <c r="D6077" t="s">
        <v>17</v>
      </c>
      <c r="F6077" s="2">
        <v>43879</v>
      </c>
      <c r="G6077" t="s">
        <v>12</v>
      </c>
      <c r="H6077" t="s">
        <v>21</v>
      </c>
      <c r="J6077" s="2"/>
      <c r="N6077" s="2"/>
    </row>
    <row r="6078" spans="1:14" x14ac:dyDescent="0.3">
      <c r="A6078" s="1">
        <v>43880</v>
      </c>
      <c r="B6078">
        <f t="shared" ca="1" si="94"/>
        <v>7.9253794710229641E-2</v>
      </c>
      <c r="C6078" t="s">
        <v>5</v>
      </c>
      <c r="D6078" t="s">
        <v>18</v>
      </c>
      <c r="J6078" s="2"/>
      <c r="N6078" s="2"/>
    </row>
    <row r="6079" spans="1:14" x14ac:dyDescent="0.3">
      <c r="A6079" s="1">
        <v>43881</v>
      </c>
      <c r="B6079">
        <f t="shared" ca="1" si="94"/>
        <v>0.73522179062161086</v>
      </c>
      <c r="C6079" t="s">
        <v>6</v>
      </c>
      <c r="D6079" t="s">
        <v>14</v>
      </c>
      <c r="J6079" s="2"/>
      <c r="N6079" s="2"/>
    </row>
    <row r="6080" spans="1:14" x14ac:dyDescent="0.3">
      <c r="A6080" s="1">
        <v>43882</v>
      </c>
      <c r="B6080">
        <f t="shared" ca="1" si="94"/>
        <v>0.8316983363169369</v>
      </c>
      <c r="C6080" t="s">
        <v>7</v>
      </c>
      <c r="D6080" t="s">
        <v>15</v>
      </c>
      <c r="J6080" s="2"/>
      <c r="N6080" s="2"/>
    </row>
    <row r="6081" spans="1:16" x14ac:dyDescent="0.3">
      <c r="A6081" s="1">
        <v>43883</v>
      </c>
      <c r="B6081">
        <f t="shared" ca="1" si="94"/>
        <v>0.15256114072476123</v>
      </c>
      <c r="C6081" t="s">
        <v>4</v>
      </c>
      <c r="D6081" t="s">
        <v>16</v>
      </c>
      <c r="J6081" s="2"/>
      <c r="N6081" s="2"/>
    </row>
    <row r="6082" spans="1:16" x14ac:dyDescent="0.3">
      <c r="A6082" s="1">
        <v>43884</v>
      </c>
      <c r="B6082">
        <f t="shared" ca="1" si="94"/>
        <v>0.69833316729361727</v>
      </c>
      <c r="C6082" t="s">
        <v>8</v>
      </c>
      <c r="D6082" t="s">
        <v>17</v>
      </c>
      <c r="J6082" s="2"/>
      <c r="N6082" s="2"/>
    </row>
    <row r="6083" spans="1:16" x14ac:dyDescent="0.3">
      <c r="A6083" s="1">
        <v>43885</v>
      </c>
      <c r="B6083">
        <f t="shared" ref="B6083:B6146" ca="1" si="95">RAND()</f>
        <v>0.39221162250272745</v>
      </c>
      <c r="C6083" t="s">
        <v>12</v>
      </c>
      <c r="D6083" t="s">
        <v>18</v>
      </c>
      <c r="F6083" s="2">
        <v>43885</v>
      </c>
      <c r="G6083" t="s">
        <v>12</v>
      </c>
      <c r="H6083" t="s">
        <v>22</v>
      </c>
      <c r="J6083" s="2"/>
      <c r="N6083" s="2"/>
    </row>
    <row r="6084" spans="1:16" x14ac:dyDescent="0.3">
      <c r="A6084" s="1">
        <v>43886</v>
      </c>
      <c r="B6084">
        <f t="shared" ca="1" si="95"/>
        <v>0.47272809851550235</v>
      </c>
      <c r="C6084" t="s">
        <v>12</v>
      </c>
      <c r="D6084" t="s">
        <v>14</v>
      </c>
      <c r="F6084" s="2">
        <v>43886</v>
      </c>
      <c r="G6084" t="s">
        <v>12</v>
      </c>
      <c r="H6084" t="s">
        <v>23</v>
      </c>
      <c r="J6084" s="2"/>
      <c r="N6084" s="2"/>
    </row>
    <row r="6085" spans="1:16" x14ac:dyDescent="0.3">
      <c r="A6085" s="1">
        <v>43887</v>
      </c>
      <c r="B6085">
        <f t="shared" ca="1" si="95"/>
        <v>0.36018656471855759</v>
      </c>
      <c r="C6085" t="s">
        <v>12</v>
      </c>
      <c r="D6085" t="s">
        <v>15</v>
      </c>
      <c r="F6085" s="2">
        <v>43887</v>
      </c>
      <c r="G6085" t="s">
        <v>12</v>
      </c>
      <c r="H6085" t="s">
        <v>19</v>
      </c>
      <c r="J6085" s="2"/>
      <c r="N6085" s="2"/>
    </row>
    <row r="6086" spans="1:16" x14ac:dyDescent="0.3">
      <c r="A6086" s="1">
        <v>43888</v>
      </c>
      <c r="B6086">
        <f t="shared" ca="1" si="95"/>
        <v>0.80680675875723895</v>
      </c>
      <c r="C6086" t="s">
        <v>12</v>
      </c>
      <c r="D6086" t="s">
        <v>16</v>
      </c>
      <c r="F6086" s="2">
        <v>43888</v>
      </c>
      <c r="G6086" t="s">
        <v>12</v>
      </c>
      <c r="H6086" t="s">
        <v>20</v>
      </c>
      <c r="J6086" s="2"/>
      <c r="N6086" s="2"/>
    </row>
    <row r="6087" spans="1:16" x14ac:dyDescent="0.3">
      <c r="A6087" s="1">
        <v>43889</v>
      </c>
      <c r="B6087">
        <f t="shared" ca="1" si="95"/>
        <v>0.59649154871134391</v>
      </c>
      <c r="C6087" t="s">
        <v>8</v>
      </c>
      <c r="D6087" t="s">
        <v>14</v>
      </c>
      <c r="F6087" s="2"/>
      <c r="J6087" s="2"/>
      <c r="N6087" s="2"/>
    </row>
    <row r="6088" spans="1:16" x14ac:dyDescent="0.3">
      <c r="A6088" s="1">
        <v>43890</v>
      </c>
      <c r="B6088">
        <f t="shared" ca="1" si="95"/>
        <v>7.1827167647585011E-2</v>
      </c>
      <c r="C6088" t="s">
        <v>13</v>
      </c>
      <c r="D6088" t="s">
        <v>15</v>
      </c>
      <c r="J6088" s="2">
        <v>43890</v>
      </c>
      <c r="K6088" t="s">
        <v>13</v>
      </c>
      <c r="L6088" t="s">
        <v>19</v>
      </c>
      <c r="N6088" s="2"/>
    </row>
    <row r="6089" spans="1:16" x14ac:dyDescent="0.3">
      <c r="A6089" s="1">
        <v>43891</v>
      </c>
      <c r="B6089">
        <f t="shared" ca="1" si="95"/>
        <v>0.45172855138624091</v>
      </c>
      <c r="C6089" t="s">
        <v>13</v>
      </c>
      <c r="D6089" t="s">
        <v>16</v>
      </c>
      <c r="J6089" s="2">
        <v>43891</v>
      </c>
      <c r="K6089" t="s">
        <v>13</v>
      </c>
      <c r="L6089" t="s">
        <v>20</v>
      </c>
      <c r="N6089" s="2"/>
    </row>
    <row r="6090" spans="1:16" x14ac:dyDescent="0.3">
      <c r="A6090" s="1">
        <v>43892</v>
      </c>
      <c r="B6090">
        <f t="shared" ca="1" si="95"/>
        <v>0.91996923379400053</v>
      </c>
      <c r="C6090" t="s">
        <v>10</v>
      </c>
      <c r="D6090" t="s">
        <v>17</v>
      </c>
      <c r="J6090" s="2"/>
      <c r="N6090" s="2"/>
    </row>
    <row r="6091" spans="1:16" x14ac:dyDescent="0.3">
      <c r="A6091" s="1">
        <v>43893</v>
      </c>
      <c r="B6091">
        <f t="shared" ca="1" si="95"/>
        <v>0.6233368797100638</v>
      </c>
      <c r="C6091" t="s">
        <v>12</v>
      </c>
      <c r="D6091" t="s">
        <v>18</v>
      </c>
      <c r="F6091" s="2">
        <v>43893</v>
      </c>
      <c r="G6091" t="s">
        <v>12</v>
      </c>
      <c r="H6091" t="s">
        <v>22</v>
      </c>
      <c r="J6091" s="2"/>
      <c r="N6091" s="2"/>
    </row>
    <row r="6092" spans="1:16" x14ac:dyDescent="0.3">
      <c r="A6092" s="1">
        <v>43894</v>
      </c>
      <c r="B6092">
        <f t="shared" ca="1" si="95"/>
        <v>0.29327297732567192</v>
      </c>
      <c r="C6092" t="s">
        <v>0</v>
      </c>
      <c r="D6092" t="s">
        <v>14</v>
      </c>
      <c r="J6092" s="2"/>
      <c r="N6092" s="2"/>
    </row>
    <row r="6093" spans="1:16" x14ac:dyDescent="0.3">
      <c r="A6093" s="1">
        <v>43895</v>
      </c>
      <c r="B6093">
        <f t="shared" ca="1" si="95"/>
        <v>0.9140124102035756</v>
      </c>
      <c r="C6093" t="s">
        <v>1</v>
      </c>
      <c r="D6093" t="s">
        <v>15</v>
      </c>
      <c r="F6093" s="2"/>
      <c r="J6093" s="2"/>
      <c r="N6093" s="2"/>
    </row>
    <row r="6094" spans="1:16" x14ac:dyDescent="0.3">
      <c r="A6094" s="1">
        <v>43896</v>
      </c>
      <c r="B6094">
        <f t="shared" ca="1" si="95"/>
        <v>0.90293551965195373</v>
      </c>
      <c r="C6094" t="s">
        <v>2</v>
      </c>
      <c r="D6094" t="s">
        <v>16</v>
      </c>
      <c r="F6094" s="2"/>
      <c r="J6094" s="2"/>
      <c r="N6094" s="2">
        <v>43896</v>
      </c>
      <c r="O6094" t="s">
        <v>2</v>
      </c>
      <c r="P6094" t="s">
        <v>20</v>
      </c>
    </row>
    <row r="6095" spans="1:16" x14ac:dyDescent="0.3">
      <c r="A6095" s="1">
        <v>43897</v>
      </c>
      <c r="B6095">
        <f t="shared" ca="1" si="95"/>
        <v>0.48854667870223611</v>
      </c>
      <c r="C6095" t="s">
        <v>3</v>
      </c>
      <c r="D6095" t="s">
        <v>14</v>
      </c>
      <c r="F6095" s="2"/>
      <c r="J6095" s="2"/>
      <c r="N6095" s="2"/>
    </row>
    <row r="6096" spans="1:16" x14ac:dyDescent="0.3">
      <c r="A6096" s="1">
        <v>43898</v>
      </c>
      <c r="B6096">
        <f t="shared" ca="1" si="95"/>
        <v>0.85574316661674232</v>
      </c>
      <c r="C6096" t="s">
        <v>0</v>
      </c>
      <c r="D6096" t="s">
        <v>15</v>
      </c>
      <c r="F6096" s="2"/>
      <c r="J6096" s="2"/>
      <c r="N6096" s="2"/>
    </row>
    <row r="6097" spans="1:16" x14ac:dyDescent="0.3">
      <c r="A6097" s="1">
        <v>43899</v>
      </c>
      <c r="B6097">
        <f t="shared" ca="1" si="95"/>
        <v>9.0435069899444498E-2</v>
      </c>
      <c r="C6097" t="s">
        <v>1</v>
      </c>
      <c r="D6097" t="s">
        <v>16</v>
      </c>
      <c r="J6097" s="2"/>
      <c r="N6097" s="2"/>
    </row>
    <row r="6098" spans="1:16" x14ac:dyDescent="0.3">
      <c r="A6098" s="1">
        <v>43900</v>
      </c>
      <c r="B6098">
        <f t="shared" ca="1" si="95"/>
        <v>0.57323357886515969</v>
      </c>
      <c r="C6098" t="s">
        <v>2</v>
      </c>
      <c r="D6098" t="s">
        <v>17</v>
      </c>
      <c r="J6098" s="2"/>
      <c r="N6098" s="2">
        <v>43900</v>
      </c>
      <c r="O6098" t="s">
        <v>2</v>
      </c>
      <c r="P6098" t="s">
        <v>21</v>
      </c>
    </row>
    <row r="6099" spans="1:16" x14ac:dyDescent="0.3">
      <c r="A6099" s="1">
        <v>43901</v>
      </c>
      <c r="B6099">
        <f t="shared" ca="1" si="95"/>
        <v>0.4656915305858953</v>
      </c>
      <c r="C6099" t="s">
        <v>3</v>
      </c>
      <c r="D6099" t="s">
        <v>18</v>
      </c>
      <c r="J6099" s="2"/>
      <c r="N6099" s="2"/>
    </row>
    <row r="6100" spans="1:16" x14ac:dyDescent="0.3">
      <c r="A6100" s="1">
        <v>43902</v>
      </c>
      <c r="B6100">
        <f t="shared" ca="1" si="95"/>
        <v>0.59995863612109845</v>
      </c>
      <c r="C6100" t="s">
        <v>0</v>
      </c>
      <c r="D6100" t="s">
        <v>14</v>
      </c>
      <c r="J6100" s="2"/>
      <c r="N6100" s="2"/>
    </row>
    <row r="6101" spans="1:16" x14ac:dyDescent="0.3">
      <c r="A6101" s="1">
        <v>43903</v>
      </c>
      <c r="B6101">
        <f t="shared" ca="1" si="95"/>
        <v>0.15059499091557005</v>
      </c>
      <c r="C6101" t="s">
        <v>1</v>
      </c>
      <c r="D6101" t="s">
        <v>15</v>
      </c>
      <c r="F6101" s="2"/>
      <c r="J6101" s="2"/>
      <c r="N6101" s="2"/>
    </row>
    <row r="6102" spans="1:16" x14ac:dyDescent="0.3">
      <c r="A6102" s="1">
        <v>43904</v>
      </c>
      <c r="B6102">
        <f t="shared" ca="1" si="95"/>
        <v>0.33469689878389108</v>
      </c>
      <c r="C6102" t="s">
        <v>2</v>
      </c>
      <c r="D6102" t="s">
        <v>16</v>
      </c>
      <c r="J6102" s="2"/>
      <c r="N6102" s="2">
        <v>43904</v>
      </c>
      <c r="O6102" t="s">
        <v>2</v>
      </c>
      <c r="P6102" t="s">
        <v>20</v>
      </c>
    </row>
    <row r="6103" spans="1:16" x14ac:dyDescent="0.3">
      <c r="A6103" s="1">
        <v>43905</v>
      </c>
      <c r="B6103">
        <f t="shared" ca="1" si="95"/>
        <v>0.62857907205864449</v>
      </c>
      <c r="C6103" t="s">
        <v>3</v>
      </c>
      <c r="D6103" t="s">
        <v>17</v>
      </c>
      <c r="J6103" s="2"/>
      <c r="N6103" s="2"/>
    </row>
    <row r="6104" spans="1:16" x14ac:dyDescent="0.3">
      <c r="A6104" s="1">
        <v>43906</v>
      </c>
      <c r="B6104">
        <f t="shared" ca="1" si="95"/>
        <v>0.61892033896004106</v>
      </c>
      <c r="D6104" t="s">
        <v>18</v>
      </c>
      <c r="J6104" s="2"/>
      <c r="N6104" s="2"/>
    </row>
    <row r="6105" spans="1:16" x14ac:dyDescent="0.3">
      <c r="A6105" s="1">
        <v>43907</v>
      </c>
      <c r="B6105">
        <f t="shared" ca="1" si="95"/>
        <v>0.83215247210780396</v>
      </c>
      <c r="D6105" t="s">
        <v>14</v>
      </c>
      <c r="J6105" s="2"/>
      <c r="N6105" s="2"/>
    </row>
    <row r="6106" spans="1:16" x14ac:dyDescent="0.3">
      <c r="A6106" s="1">
        <v>43908</v>
      </c>
      <c r="B6106">
        <f t="shared" ca="1" si="95"/>
        <v>1.7703751094594877E-2</v>
      </c>
      <c r="C6106" t="s">
        <v>1</v>
      </c>
      <c r="D6106" t="s">
        <v>15</v>
      </c>
      <c r="J6106" s="2"/>
      <c r="N6106" s="2"/>
    </row>
    <row r="6107" spans="1:16" x14ac:dyDescent="0.3">
      <c r="A6107" s="1">
        <v>43909</v>
      </c>
      <c r="B6107">
        <f t="shared" ca="1" si="95"/>
        <v>0.32994473298836713</v>
      </c>
      <c r="C6107" t="s">
        <v>2</v>
      </c>
      <c r="D6107" t="s">
        <v>16</v>
      </c>
      <c r="J6107" s="2"/>
      <c r="N6107" s="2">
        <v>43909</v>
      </c>
      <c r="O6107" t="s">
        <v>2</v>
      </c>
      <c r="P6107" t="s">
        <v>20</v>
      </c>
    </row>
    <row r="6108" spans="1:16" x14ac:dyDescent="0.3">
      <c r="A6108" s="1">
        <v>43910</v>
      </c>
      <c r="B6108">
        <f t="shared" ca="1" si="95"/>
        <v>0.87673064124504185</v>
      </c>
      <c r="C6108" t="s">
        <v>3</v>
      </c>
      <c r="D6108" t="s">
        <v>14</v>
      </c>
      <c r="J6108" s="2"/>
      <c r="N6108" s="2"/>
    </row>
    <row r="6109" spans="1:16" x14ac:dyDescent="0.3">
      <c r="A6109" s="1">
        <v>43911</v>
      </c>
      <c r="B6109">
        <f t="shared" ca="1" si="95"/>
        <v>0.84634999909814623</v>
      </c>
      <c r="D6109" t="s">
        <v>15</v>
      </c>
      <c r="J6109" s="2"/>
      <c r="N6109" s="2"/>
    </row>
    <row r="6110" spans="1:16" x14ac:dyDescent="0.3">
      <c r="A6110" s="1">
        <v>43912</v>
      </c>
      <c r="B6110">
        <f t="shared" ca="1" si="95"/>
        <v>0.62287839237828491</v>
      </c>
      <c r="D6110" t="s">
        <v>16</v>
      </c>
      <c r="J6110" s="2"/>
      <c r="N6110" s="2"/>
    </row>
    <row r="6111" spans="1:16" x14ac:dyDescent="0.3">
      <c r="A6111" s="1">
        <v>43913</v>
      </c>
      <c r="B6111">
        <f t="shared" ca="1" si="95"/>
        <v>0.14214415622707488</v>
      </c>
      <c r="C6111" t="s">
        <v>11</v>
      </c>
      <c r="D6111" t="s">
        <v>17</v>
      </c>
      <c r="J6111" s="2"/>
      <c r="N6111" s="2"/>
    </row>
    <row r="6112" spans="1:16" x14ac:dyDescent="0.3">
      <c r="A6112" s="1">
        <v>43914</v>
      </c>
      <c r="B6112">
        <f t="shared" ca="1" si="95"/>
        <v>0.15245837946093954</v>
      </c>
      <c r="C6112" t="s">
        <v>11</v>
      </c>
      <c r="D6112" t="s">
        <v>18</v>
      </c>
      <c r="J6112" s="2"/>
      <c r="N6112" s="2"/>
    </row>
    <row r="6113" spans="1:14" x14ac:dyDescent="0.3">
      <c r="A6113" s="1">
        <v>43915</v>
      </c>
      <c r="B6113">
        <f t="shared" ca="1" si="95"/>
        <v>8.1223344562586841E-2</v>
      </c>
      <c r="C6113" t="s">
        <v>11</v>
      </c>
      <c r="D6113" t="s">
        <v>14</v>
      </c>
      <c r="J6113" s="2"/>
      <c r="N6113" s="2"/>
    </row>
    <row r="6114" spans="1:14" x14ac:dyDescent="0.3">
      <c r="A6114" s="1">
        <v>43916</v>
      </c>
      <c r="B6114">
        <f t="shared" ca="1" si="95"/>
        <v>0.17714411471140168</v>
      </c>
      <c r="C6114" t="s">
        <v>11</v>
      </c>
      <c r="D6114" t="s">
        <v>15</v>
      </c>
      <c r="J6114" s="2"/>
      <c r="N6114" s="2"/>
    </row>
    <row r="6115" spans="1:14" x14ac:dyDescent="0.3">
      <c r="A6115" s="1">
        <v>43917</v>
      </c>
      <c r="B6115">
        <f t="shared" ca="1" si="95"/>
        <v>0.52445489690976432</v>
      </c>
      <c r="C6115" t="s">
        <v>11</v>
      </c>
      <c r="D6115" t="s">
        <v>16</v>
      </c>
      <c r="J6115" s="2"/>
      <c r="N6115" s="2"/>
    </row>
    <row r="6116" spans="1:14" x14ac:dyDescent="0.3">
      <c r="A6116" s="1">
        <v>43918</v>
      </c>
      <c r="B6116">
        <f t="shared" ca="1" si="95"/>
        <v>0.10246004966707822</v>
      </c>
      <c r="C6116" t="s">
        <v>11</v>
      </c>
      <c r="D6116" t="s">
        <v>17</v>
      </c>
      <c r="J6116" s="2"/>
      <c r="N6116" s="2"/>
    </row>
    <row r="6117" spans="1:14" x14ac:dyDescent="0.3">
      <c r="A6117" s="1">
        <v>43919</v>
      </c>
      <c r="B6117">
        <f t="shared" ca="1" si="95"/>
        <v>0.2690174213927039</v>
      </c>
      <c r="C6117" t="s">
        <v>11</v>
      </c>
      <c r="D6117" t="s">
        <v>18</v>
      </c>
      <c r="J6117" s="2"/>
      <c r="N6117" s="2"/>
    </row>
    <row r="6118" spans="1:14" x14ac:dyDescent="0.3">
      <c r="A6118" s="1">
        <v>43920</v>
      </c>
      <c r="B6118">
        <f t="shared" ca="1" si="95"/>
        <v>0.28219249308444661</v>
      </c>
      <c r="C6118" t="s">
        <v>11</v>
      </c>
      <c r="D6118" t="s">
        <v>14</v>
      </c>
      <c r="F6118" s="2"/>
      <c r="J6118" s="2"/>
      <c r="N6118" s="2"/>
    </row>
    <row r="6119" spans="1:14" x14ac:dyDescent="0.3">
      <c r="A6119" s="1">
        <v>43921</v>
      </c>
      <c r="B6119">
        <f t="shared" ca="1" si="95"/>
        <v>0.6278376305702239</v>
      </c>
      <c r="C6119" t="s">
        <v>3</v>
      </c>
      <c r="D6119" t="s">
        <v>15</v>
      </c>
      <c r="J6119" s="2"/>
      <c r="N6119" s="2"/>
    </row>
    <row r="6120" spans="1:14" x14ac:dyDescent="0.3">
      <c r="A6120" s="1">
        <v>43922</v>
      </c>
      <c r="B6120">
        <f t="shared" ca="1" si="95"/>
        <v>0.53453666436406455</v>
      </c>
      <c r="C6120" t="s">
        <v>10</v>
      </c>
      <c r="D6120" t="s">
        <v>16</v>
      </c>
      <c r="F6120" s="2"/>
      <c r="J6120" s="2"/>
      <c r="N6120" s="2"/>
    </row>
    <row r="6121" spans="1:14" x14ac:dyDescent="0.3">
      <c r="A6121" s="1">
        <v>43923</v>
      </c>
      <c r="B6121">
        <f t="shared" ca="1" si="95"/>
        <v>0.42478624890689054</v>
      </c>
      <c r="C6121" t="s">
        <v>5</v>
      </c>
      <c r="J6121" s="2"/>
      <c r="N6121" s="2"/>
    </row>
    <row r="6122" spans="1:14" x14ac:dyDescent="0.3">
      <c r="A6122" s="1">
        <v>43924</v>
      </c>
      <c r="B6122">
        <f t="shared" ca="1" si="95"/>
        <v>0.49524726599675561</v>
      </c>
      <c r="C6122" t="s">
        <v>6</v>
      </c>
      <c r="D6122" t="s">
        <v>14</v>
      </c>
      <c r="J6122" s="2"/>
      <c r="N6122" s="2"/>
    </row>
    <row r="6123" spans="1:14" x14ac:dyDescent="0.3">
      <c r="A6123" s="1">
        <v>43925</v>
      </c>
      <c r="B6123">
        <f t="shared" ca="1" si="95"/>
        <v>0.78907613219942652</v>
      </c>
      <c r="C6123" t="s">
        <v>7</v>
      </c>
      <c r="D6123" t="s">
        <v>15</v>
      </c>
      <c r="J6123" s="2"/>
      <c r="N6123" s="2"/>
    </row>
    <row r="6124" spans="1:14" x14ac:dyDescent="0.3">
      <c r="A6124" s="1">
        <v>43926</v>
      </c>
      <c r="B6124">
        <f t="shared" ca="1" si="95"/>
        <v>0.63643863043443771</v>
      </c>
      <c r="C6124" t="s">
        <v>4</v>
      </c>
      <c r="D6124" t="s">
        <v>14</v>
      </c>
      <c r="J6124" s="2"/>
      <c r="N6124" s="2"/>
    </row>
    <row r="6125" spans="1:14" x14ac:dyDescent="0.3">
      <c r="A6125" s="1">
        <v>43927</v>
      </c>
      <c r="B6125">
        <f t="shared" ca="1" si="95"/>
        <v>0.88834334607139087</v>
      </c>
      <c r="C6125" t="s">
        <v>8</v>
      </c>
      <c r="D6125" t="s">
        <v>15</v>
      </c>
      <c r="J6125" s="2"/>
      <c r="N6125" s="2"/>
    </row>
    <row r="6126" spans="1:14" x14ac:dyDescent="0.3">
      <c r="A6126" s="1">
        <v>43928</v>
      </c>
      <c r="B6126">
        <f t="shared" ca="1" si="95"/>
        <v>6.9549919903174384E-2</v>
      </c>
      <c r="C6126" t="s">
        <v>12</v>
      </c>
      <c r="D6126" t="s">
        <v>16</v>
      </c>
      <c r="F6126" s="2">
        <v>43928</v>
      </c>
      <c r="G6126" t="s">
        <v>12</v>
      </c>
      <c r="H6126" t="s">
        <v>20</v>
      </c>
      <c r="J6126" s="2"/>
      <c r="N6126" s="2"/>
    </row>
    <row r="6127" spans="1:14" x14ac:dyDescent="0.3">
      <c r="A6127" s="1">
        <v>43929</v>
      </c>
      <c r="B6127">
        <f t="shared" ca="1" si="95"/>
        <v>0.31728136447773558</v>
      </c>
      <c r="C6127" t="s">
        <v>10</v>
      </c>
      <c r="D6127" t="s">
        <v>17</v>
      </c>
      <c r="F6127" s="2"/>
      <c r="J6127" s="2"/>
      <c r="N6127" s="2"/>
    </row>
    <row r="6128" spans="1:14" x14ac:dyDescent="0.3">
      <c r="A6128" s="1">
        <v>43930</v>
      </c>
      <c r="B6128">
        <f t="shared" ca="1" si="95"/>
        <v>0.75697578912150587</v>
      </c>
      <c r="C6128" t="s">
        <v>12</v>
      </c>
      <c r="D6128" t="s">
        <v>18</v>
      </c>
      <c r="F6128" s="2">
        <v>43930</v>
      </c>
      <c r="G6128" t="s">
        <v>12</v>
      </c>
      <c r="H6128" t="s">
        <v>22</v>
      </c>
      <c r="J6128" s="2"/>
      <c r="N6128" s="2"/>
    </row>
    <row r="6129" spans="1:14" x14ac:dyDescent="0.3">
      <c r="A6129" s="1">
        <v>43931</v>
      </c>
      <c r="B6129">
        <f t="shared" ca="1" si="95"/>
        <v>0.15012963583926187</v>
      </c>
      <c r="C6129" t="s">
        <v>5</v>
      </c>
      <c r="D6129" t="s">
        <v>16</v>
      </c>
      <c r="F6129" s="2"/>
      <c r="J6129" s="2"/>
      <c r="N6129" s="2"/>
    </row>
    <row r="6130" spans="1:14" x14ac:dyDescent="0.3">
      <c r="A6130" s="1">
        <v>43932</v>
      </c>
      <c r="B6130">
        <f t="shared" ca="1" si="95"/>
        <v>0.32763064073875325</v>
      </c>
      <c r="C6130" t="s">
        <v>6</v>
      </c>
      <c r="D6130" t="s">
        <v>14</v>
      </c>
      <c r="J6130" s="2"/>
      <c r="N6130" s="2"/>
    </row>
    <row r="6131" spans="1:14" x14ac:dyDescent="0.3">
      <c r="A6131" s="1">
        <v>43933</v>
      </c>
      <c r="B6131">
        <f t="shared" ca="1" si="95"/>
        <v>0.60303613489834351</v>
      </c>
      <c r="C6131" t="s">
        <v>7</v>
      </c>
      <c r="D6131" t="s">
        <v>15</v>
      </c>
      <c r="J6131" s="2"/>
      <c r="N6131" s="2"/>
    </row>
    <row r="6132" spans="1:14" x14ac:dyDescent="0.3">
      <c r="A6132" s="1">
        <v>43934</v>
      </c>
      <c r="B6132">
        <f t="shared" ca="1" si="95"/>
        <v>8.760771352937291E-2</v>
      </c>
      <c r="C6132" t="s">
        <v>4</v>
      </c>
      <c r="D6132" t="s">
        <v>16</v>
      </c>
      <c r="J6132" s="2"/>
      <c r="N6132" s="2"/>
    </row>
    <row r="6133" spans="1:14" x14ac:dyDescent="0.3">
      <c r="A6133" s="1">
        <v>43935</v>
      </c>
      <c r="B6133">
        <f t="shared" ca="1" si="95"/>
        <v>6.830478505590476E-2</v>
      </c>
      <c r="C6133" t="s">
        <v>8</v>
      </c>
      <c r="D6133" t="s">
        <v>17</v>
      </c>
      <c r="J6133" s="2"/>
      <c r="N6133" s="2"/>
    </row>
    <row r="6134" spans="1:14" x14ac:dyDescent="0.3">
      <c r="A6134" s="1">
        <v>43936</v>
      </c>
      <c r="B6134">
        <f t="shared" ca="1" si="95"/>
        <v>7.7317537273088099E-2</v>
      </c>
      <c r="C6134" t="s">
        <v>12</v>
      </c>
      <c r="D6134" t="s">
        <v>18</v>
      </c>
      <c r="F6134" s="2">
        <v>43936</v>
      </c>
      <c r="G6134" t="s">
        <v>12</v>
      </c>
      <c r="H6134" t="s">
        <v>22</v>
      </c>
      <c r="J6134" s="2"/>
      <c r="N6134" s="2"/>
    </row>
    <row r="6135" spans="1:14" x14ac:dyDescent="0.3">
      <c r="A6135" s="1">
        <v>43937</v>
      </c>
      <c r="B6135">
        <f t="shared" ca="1" si="95"/>
        <v>0.17324614034354291</v>
      </c>
      <c r="C6135" t="s">
        <v>12</v>
      </c>
      <c r="F6135" s="2">
        <v>43937</v>
      </c>
      <c r="G6135" t="s">
        <v>12</v>
      </c>
      <c r="J6135" s="2"/>
      <c r="N6135" s="2"/>
    </row>
    <row r="6136" spans="1:14" x14ac:dyDescent="0.3">
      <c r="A6136" s="1">
        <v>43938</v>
      </c>
      <c r="B6136">
        <f t="shared" ca="1" si="95"/>
        <v>0.73740117716255171</v>
      </c>
      <c r="C6136" t="s">
        <v>12</v>
      </c>
      <c r="D6136" t="s">
        <v>14</v>
      </c>
      <c r="F6136" s="2">
        <v>43938</v>
      </c>
      <c r="G6136" t="s">
        <v>12</v>
      </c>
      <c r="H6136" t="s">
        <v>23</v>
      </c>
      <c r="J6136" s="2"/>
      <c r="N6136" s="2"/>
    </row>
    <row r="6137" spans="1:14" x14ac:dyDescent="0.3">
      <c r="A6137" s="1">
        <v>43939</v>
      </c>
      <c r="B6137">
        <f t="shared" ca="1" si="95"/>
        <v>0.91851444775497093</v>
      </c>
      <c r="C6137" t="s">
        <v>12</v>
      </c>
      <c r="D6137" t="s">
        <v>15</v>
      </c>
      <c r="F6137" s="2">
        <v>43939</v>
      </c>
      <c r="G6137" t="s">
        <v>12</v>
      </c>
      <c r="H6137" t="s">
        <v>19</v>
      </c>
      <c r="J6137" s="2"/>
      <c r="N6137" s="2"/>
    </row>
    <row r="6138" spans="1:14" x14ac:dyDescent="0.3">
      <c r="A6138" s="1">
        <v>43940</v>
      </c>
      <c r="B6138">
        <f t="shared" ca="1" si="95"/>
        <v>0.34197816851664542</v>
      </c>
      <c r="C6138" t="s">
        <v>8</v>
      </c>
      <c r="D6138" t="s">
        <v>16</v>
      </c>
      <c r="F6138" s="2"/>
      <c r="J6138" s="2"/>
      <c r="N6138" s="2"/>
    </row>
    <row r="6139" spans="1:14" x14ac:dyDescent="0.3">
      <c r="A6139" s="1">
        <v>43941</v>
      </c>
      <c r="B6139">
        <f t="shared" ca="1" si="95"/>
        <v>8.2132183949514381E-2</v>
      </c>
      <c r="C6139" t="s">
        <v>13</v>
      </c>
      <c r="J6139" s="2">
        <v>43941</v>
      </c>
      <c r="K6139" t="s">
        <v>13</v>
      </c>
      <c r="N6139" s="2"/>
    </row>
    <row r="6140" spans="1:14" x14ac:dyDescent="0.3">
      <c r="A6140" s="1">
        <v>43942</v>
      </c>
      <c r="B6140">
        <f t="shared" ca="1" si="95"/>
        <v>0.79665898513033906</v>
      </c>
      <c r="C6140" t="s">
        <v>13</v>
      </c>
      <c r="F6140" s="2"/>
      <c r="J6140" s="2">
        <v>43942</v>
      </c>
      <c r="K6140" t="s">
        <v>13</v>
      </c>
      <c r="N6140" s="2"/>
    </row>
    <row r="6141" spans="1:14" x14ac:dyDescent="0.3">
      <c r="A6141" s="1">
        <v>43943</v>
      </c>
      <c r="B6141">
        <f t="shared" ca="1" si="95"/>
        <v>0.9490103701526218</v>
      </c>
      <c r="C6141" t="s">
        <v>10</v>
      </c>
      <c r="J6141" s="2"/>
      <c r="N6141" s="2"/>
    </row>
    <row r="6142" spans="1:14" x14ac:dyDescent="0.3">
      <c r="A6142" s="1">
        <v>43944</v>
      </c>
      <c r="B6142">
        <f t="shared" ca="1" si="95"/>
        <v>0.65212458104455084</v>
      </c>
      <c r="C6142" t="s">
        <v>12</v>
      </c>
      <c r="F6142" s="2">
        <v>43944</v>
      </c>
      <c r="G6142" t="s">
        <v>12</v>
      </c>
      <c r="J6142" s="2"/>
      <c r="N6142" s="2"/>
    </row>
    <row r="6143" spans="1:14" x14ac:dyDescent="0.3">
      <c r="A6143" s="1">
        <v>43945</v>
      </c>
      <c r="B6143">
        <f t="shared" ca="1" si="95"/>
        <v>0.51463359955595001</v>
      </c>
      <c r="C6143" t="s">
        <v>0</v>
      </c>
      <c r="J6143" s="2"/>
      <c r="N6143" s="2"/>
    </row>
    <row r="6144" spans="1:14" x14ac:dyDescent="0.3">
      <c r="A6144" s="1">
        <v>43946</v>
      </c>
      <c r="B6144">
        <f t="shared" ca="1" si="95"/>
        <v>0.63562796064005767</v>
      </c>
      <c r="C6144" t="s">
        <v>1</v>
      </c>
      <c r="J6144" s="2"/>
      <c r="N6144" s="2"/>
    </row>
    <row r="6145" spans="1:16" x14ac:dyDescent="0.3">
      <c r="A6145" s="1">
        <v>43947</v>
      </c>
      <c r="B6145">
        <f t="shared" ca="1" si="95"/>
        <v>0.56900494647440636</v>
      </c>
      <c r="C6145" t="s">
        <v>2</v>
      </c>
      <c r="J6145" s="2"/>
      <c r="N6145" s="2">
        <v>43947</v>
      </c>
      <c r="O6145" t="s">
        <v>2</v>
      </c>
    </row>
    <row r="6146" spans="1:16" x14ac:dyDescent="0.3">
      <c r="A6146" s="1">
        <v>43948</v>
      </c>
      <c r="B6146">
        <f t="shared" ca="1" si="95"/>
        <v>0.76912910372022081</v>
      </c>
      <c r="C6146" t="s">
        <v>3</v>
      </c>
      <c r="D6146" t="s">
        <v>14</v>
      </c>
      <c r="F6146" s="2"/>
      <c r="J6146" s="2"/>
      <c r="N6146" s="2"/>
    </row>
    <row r="6147" spans="1:16" x14ac:dyDescent="0.3">
      <c r="A6147" s="1">
        <v>43949</v>
      </c>
      <c r="B6147">
        <f t="shared" ref="B6147:B6210" ca="1" si="96">RAND()</f>
        <v>0.88320039299244968</v>
      </c>
      <c r="C6147" t="s">
        <v>0</v>
      </c>
      <c r="D6147" t="s">
        <v>15</v>
      </c>
      <c r="F6147" s="2"/>
      <c r="J6147" s="2"/>
      <c r="N6147" s="2"/>
    </row>
    <row r="6148" spans="1:16" x14ac:dyDescent="0.3">
      <c r="A6148" s="1">
        <v>43950</v>
      </c>
      <c r="B6148">
        <f t="shared" ca="1" si="96"/>
        <v>9.0963468296776373E-2</v>
      </c>
      <c r="C6148" t="s">
        <v>1</v>
      </c>
      <c r="D6148" t="s">
        <v>16</v>
      </c>
      <c r="F6148" s="2"/>
      <c r="J6148" s="2"/>
      <c r="N6148" s="2"/>
    </row>
    <row r="6149" spans="1:16" x14ac:dyDescent="0.3">
      <c r="A6149" s="1">
        <v>43951</v>
      </c>
      <c r="B6149">
        <f t="shared" ca="1" si="96"/>
        <v>0.47984751461378694</v>
      </c>
      <c r="C6149" t="s">
        <v>2</v>
      </c>
      <c r="J6149" s="2"/>
      <c r="N6149" s="2">
        <v>43951</v>
      </c>
      <c r="O6149" t="s">
        <v>2</v>
      </c>
    </row>
    <row r="6150" spans="1:16" x14ac:dyDescent="0.3">
      <c r="A6150" s="1">
        <v>43952</v>
      </c>
      <c r="B6150">
        <f t="shared" ca="1" si="96"/>
        <v>0.10065058597526044</v>
      </c>
      <c r="C6150" t="s">
        <v>3</v>
      </c>
      <c r="D6150" t="s">
        <v>14</v>
      </c>
      <c r="J6150" s="2"/>
      <c r="N6150" s="2"/>
    </row>
    <row r="6151" spans="1:16" x14ac:dyDescent="0.3">
      <c r="A6151" s="1">
        <v>43953</v>
      </c>
      <c r="B6151">
        <f t="shared" ca="1" si="96"/>
        <v>0.97972943747639618</v>
      </c>
      <c r="C6151" t="s">
        <v>0</v>
      </c>
      <c r="D6151" t="s">
        <v>15</v>
      </c>
      <c r="J6151" s="2"/>
      <c r="N6151" s="2"/>
    </row>
    <row r="6152" spans="1:16" x14ac:dyDescent="0.3">
      <c r="A6152" s="1">
        <v>43954</v>
      </c>
      <c r="B6152">
        <f t="shared" ca="1" si="96"/>
        <v>0.82864386055610539</v>
      </c>
      <c r="C6152" t="s">
        <v>1</v>
      </c>
      <c r="D6152" t="s">
        <v>16</v>
      </c>
      <c r="J6152" s="2"/>
      <c r="N6152" s="2"/>
    </row>
    <row r="6153" spans="1:16" x14ac:dyDescent="0.3">
      <c r="A6153" s="1">
        <v>43955</v>
      </c>
      <c r="B6153">
        <f t="shared" ca="1" si="96"/>
        <v>0.78272859353090296</v>
      </c>
      <c r="C6153" t="s">
        <v>2</v>
      </c>
      <c r="D6153" t="s">
        <v>17</v>
      </c>
      <c r="J6153" s="2"/>
      <c r="N6153" s="2">
        <v>43955</v>
      </c>
      <c r="O6153" t="s">
        <v>2</v>
      </c>
      <c r="P6153" t="s">
        <v>21</v>
      </c>
    </row>
    <row r="6154" spans="1:16" x14ac:dyDescent="0.3">
      <c r="A6154" s="1">
        <v>43956</v>
      </c>
      <c r="B6154">
        <f t="shared" ca="1" si="96"/>
        <v>0.66003141912713514</v>
      </c>
      <c r="C6154" t="s">
        <v>3</v>
      </c>
      <c r="D6154" t="s">
        <v>18</v>
      </c>
      <c r="J6154" s="2"/>
      <c r="N6154" s="2"/>
    </row>
    <row r="6155" spans="1:16" x14ac:dyDescent="0.3">
      <c r="A6155" s="1">
        <v>43957</v>
      </c>
      <c r="B6155">
        <f t="shared" ca="1" si="96"/>
        <v>6.600603181476361E-2</v>
      </c>
      <c r="C6155" t="s">
        <v>3</v>
      </c>
      <c r="D6155" t="s">
        <v>14</v>
      </c>
      <c r="J6155" s="2"/>
      <c r="N6155" s="2"/>
    </row>
    <row r="6156" spans="1:16" x14ac:dyDescent="0.3">
      <c r="A6156" s="1">
        <v>43958</v>
      </c>
      <c r="B6156">
        <f t="shared" ca="1" si="96"/>
        <v>0.52992885522895661</v>
      </c>
      <c r="C6156" t="s">
        <v>10</v>
      </c>
      <c r="D6156" t="s">
        <v>15</v>
      </c>
      <c r="J6156" s="2"/>
      <c r="N6156" s="2"/>
    </row>
    <row r="6157" spans="1:16" x14ac:dyDescent="0.3">
      <c r="A6157" s="1">
        <v>43959</v>
      </c>
      <c r="B6157">
        <f t="shared" ca="1" si="96"/>
        <v>0.57553192072562354</v>
      </c>
      <c r="C6157" t="s">
        <v>5</v>
      </c>
      <c r="D6157" t="s">
        <v>16</v>
      </c>
      <c r="J6157" s="2"/>
      <c r="N6157" s="2"/>
    </row>
    <row r="6158" spans="1:16" x14ac:dyDescent="0.3">
      <c r="A6158" s="1">
        <v>43960</v>
      </c>
      <c r="B6158">
        <f t="shared" ca="1" si="96"/>
        <v>0.60542340378215709</v>
      </c>
      <c r="C6158" t="s">
        <v>6</v>
      </c>
      <c r="J6158" s="2"/>
      <c r="N6158" s="2"/>
    </row>
    <row r="6159" spans="1:16" x14ac:dyDescent="0.3">
      <c r="A6159" s="1">
        <v>43961</v>
      </c>
      <c r="B6159">
        <f t="shared" ca="1" si="96"/>
        <v>0.35618564089456928</v>
      </c>
      <c r="C6159" t="s">
        <v>7</v>
      </c>
      <c r="J6159" s="2"/>
      <c r="N6159" s="2"/>
    </row>
    <row r="6160" spans="1:16" x14ac:dyDescent="0.3">
      <c r="A6160" s="1">
        <v>43950</v>
      </c>
      <c r="B6160">
        <f t="shared" ca="1" si="96"/>
        <v>0.14869423365094292</v>
      </c>
      <c r="C6160" t="s">
        <v>4</v>
      </c>
      <c r="J6160" s="2"/>
      <c r="N6160" s="2"/>
    </row>
    <row r="6161" spans="1:14" x14ac:dyDescent="0.3">
      <c r="A6161" s="1">
        <v>43951</v>
      </c>
      <c r="B6161">
        <f t="shared" ca="1" si="96"/>
        <v>0.91592703667519315</v>
      </c>
      <c r="C6161" t="s">
        <v>8</v>
      </c>
      <c r="J6161" s="2"/>
      <c r="N6161" s="2"/>
    </row>
    <row r="6162" spans="1:14" x14ac:dyDescent="0.3">
      <c r="A6162" s="1">
        <v>43952</v>
      </c>
      <c r="B6162">
        <f t="shared" ca="1" si="96"/>
        <v>0.21648739593330402</v>
      </c>
      <c r="C6162" t="s">
        <v>12</v>
      </c>
      <c r="D6162" t="s">
        <v>14</v>
      </c>
      <c r="F6162" s="2">
        <v>43952</v>
      </c>
      <c r="G6162" t="s">
        <v>12</v>
      </c>
      <c r="H6162" t="s">
        <v>23</v>
      </c>
      <c r="J6162" s="2"/>
      <c r="N6162" s="2"/>
    </row>
    <row r="6163" spans="1:14" x14ac:dyDescent="0.3">
      <c r="A6163" s="1">
        <v>43953</v>
      </c>
      <c r="B6163">
        <f t="shared" ca="1" si="96"/>
        <v>0.26022244020459584</v>
      </c>
      <c r="C6163" t="s">
        <v>10</v>
      </c>
      <c r="D6163" t="s">
        <v>15</v>
      </c>
      <c r="J6163" s="2"/>
      <c r="N6163" s="2"/>
    </row>
    <row r="6164" spans="1:14" x14ac:dyDescent="0.3">
      <c r="A6164" s="1">
        <v>43954</v>
      </c>
      <c r="B6164">
        <f t="shared" ca="1" si="96"/>
        <v>0.76244535710303163</v>
      </c>
      <c r="C6164" t="s">
        <v>12</v>
      </c>
      <c r="D6164" t="s">
        <v>16</v>
      </c>
      <c r="F6164" s="2">
        <v>43954</v>
      </c>
      <c r="G6164" t="s">
        <v>12</v>
      </c>
      <c r="H6164" t="s">
        <v>20</v>
      </c>
      <c r="J6164" s="2"/>
      <c r="N6164" s="2"/>
    </row>
    <row r="6165" spans="1:14" x14ac:dyDescent="0.3">
      <c r="A6165" s="1">
        <v>43955</v>
      </c>
      <c r="B6165">
        <f t="shared" ca="1" si="96"/>
        <v>5.3814793080127377E-2</v>
      </c>
      <c r="C6165" t="s">
        <v>5</v>
      </c>
      <c r="D6165" t="s">
        <v>17</v>
      </c>
      <c r="J6165" s="2"/>
      <c r="N6165" s="2"/>
    </row>
    <row r="6166" spans="1:14" x14ac:dyDescent="0.3">
      <c r="A6166" s="1">
        <v>43956</v>
      </c>
      <c r="B6166">
        <f t="shared" ca="1" si="96"/>
        <v>0.63407459299307412</v>
      </c>
      <c r="C6166" t="s">
        <v>6</v>
      </c>
      <c r="D6166" t="s">
        <v>18</v>
      </c>
      <c r="J6166" s="2"/>
      <c r="N6166" s="2"/>
    </row>
    <row r="6167" spans="1:14" x14ac:dyDescent="0.3">
      <c r="A6167" s="1">
        <v>43957</v>
      </c>
      <c r="B6167">
        <f t="shared" ca="1" si="96"/>
        <v>0.49365123509824149</v>
      </c>
      <c r="C6167" t="s">
        <v>7</v>
      </c>
      <c r="J6167" s="2"/>
      <c r="N6167" s="2"/>
    </row>
    <row r="6168" spans="1:14" x14ac:dyDescent="0.3">
      <c r="A6168" s="1">
        <v>43958</v>
      </c>
      <c r="B6168">
        <f t="shared" ca="1" si="96"/>
        <v>0.24868215220268974</v>
      </c>
      <c r="C6168" t="s">
        <v>4</v>
      </c>
      <c r="D6168" t="s">
        <v>14</v>
      </c>
      <c r="J6168" s="2"/>
      <c r="N6168" s="2"/>
    </row>
    <row r="6169" spans="1:14" x14ac:dyDescent="0.3">
      <c r="A6169" s="1">
        <v>43959</v>
      </c>
      <c r="B6169">
        <f t="shared" ca="1" si="96"/>
        <v>0.97833872448350345</v>
      </c>
      <c r="C6169" t="s">
        <v>8</v>
      </c>
      <c r="D6169" t="s">
        <v>15</v>
      </c>
      <c r="J6169" s="2"/>
      <c r="N6169" s="2"/>
    </row>
    <row r="6170" spans="1:14" x14ac:dyDescent="0.3">
      <c r="A6170" s="1">
        <v>43960</v>
      </c>
      <c r="B6170">
        <f t="shared" ca="1" si="96"/>
        <v>6.8281668446229737E-2</v>
      </c>
      <c r="C6170" t="s">
        <v>12</v>
      </c>
      <c r="D6170" t="s">
        <v>16</v>
      </c>
      <c r="F6170" s="2">
        <v>43960</v>
      </c>
      <c r="G6170" t="s">
        <v>12</v>
      </c>
      <c r="H6170" t="s">
        <v>20</v>
      </c>
      <c r="J6170" s="2"/>
      <c r="N6170" s="2"/>
    </row>
    <row r="6171" spans="1:14" x14ac:dyDescent="0.3">
      <c r="A6171" s="1">
        <v>43961</v>
      </c>
      <c r="B6171">
        <f t="shared" ca="1" si="96"/>
        <v>0.70368201694693155</v>
      </c>
      <c r="C6171" t="s">
        <v>12</v>
      </c>
      <c r="D6171" t="s">
        <v>17</v>
      </c>
      <c r="F6171" s="2">
        <v>43961</v>
      </c>
      <c r="G6171" t="s">
        <v>12</v>
      </c>
      <c r="H6171" t="s">
        <v>21</v>
      </c>
      <c r="J6171" s="2"/>
      <c r="N6171" s="2"/>
    </row>
    <row r="6172" spans="1:14" x14ac:dyDescent="0.3">
      <c r="B6172">
        <f t="shared" ca="1" si="96"/>
        <v>0.39472713217304767</v>
      </c>
      <c r="C6172" t="s">
        <v>12</v>
      </c>
      <c r="D6172" t="s">
        <v>18</v>
      </c>
      <c r="F6172" s="2"/>
      <c r="G6172" t="s">
        <v>12</v>
      </c>
      <c r="H6172" t="s">
        <v>22</v>
      </c>
      <c r="J6172" s="2"/>
      <c r="N6172" s="2"/>
    </row>
    <row r="6173" spans="1:14" x14ac:dyDescent="0.3">
      <c r="A6173" s="1">
        <v>43947</v>
      </c>
      <c r="B6173">
        <f t="shared" ca="1" si="96"/>
        <v>0.52145106969198707</v>
      </c>
      <c r="C6173" t="s">
        <v>12</v>
      </c>
      <c r="F6173" s="2">
        <v>43947</v>
      </c>
      <c r="G6173" t="s">
        <v>12</v>
      </c>
      <c r="J6173" s="2"/>
      <c r="N6173" s="2"/>
    </row>
    <row r="6174" spans="1:14" x14ac:dyDescent="0.3">
      <c r="A6174" s="1">
        <v>43948</v>
      </c>
      <c r="B6174">
        <f t="shared" ca="1" si="96"/>
        <v>0.15044362029772107</v>
      </c>
      <c r="C6174" t="s">
        <v>8</v>
      </c>
      <c r="J6174" s="2"/>
      <c r="N6174" s="2"/>
    </row>
    <row r="6175" spans="1:14" x14ac:dyDescent="0.3">
      <c r="A6175" s="1">
        <v>43949</v>
      </c>
      <c r="B6175">
        <f t="shared" ca="1" si="96"/>
        <v>0.9651442462701687</v>
      </c>
      <c r="C6175" t="s">
        <v>13</v>
      </c>
      <c r="J6175" s="2">
        <v>43949</v>
      </c>
      <c r="K6175" t="s">
        <v>13</v>
      </c>
      <c r="N6175" s="2"/>
    </row>
    <row r="6176" spans="1:14" x14ac:dyDescent="0.3">
      <c r="A6176" s="1">
        <v>43950</v>
      </c>
      <c r="B6176">
        <f t="shared" ca="1" si="96"/>
        <v>0.9892542784336954</v>
      </c>
      <c r="C6176" t="s">
        <v>13</v>
      </c>
      <c r="D6176" t="s">
        <v>14</v>
      </c>
      <c r="J6176" s="2">
        <v>43950</v>
      </c>
      <c r="K6176" t="s">
        <v>13</v>
      </c>
      <c r="L6176" t="s">
        <v>23</v>
      </c>
      <c r="N6176" s="2"/>
    </row>
    <row r="6177" spans="1:16" x14ac:dyDescent="0.3">
      <c r="A6177" s="1">
        <v>43951</v>
      </c>
      <c r="B6177">
        <f t="shared" ca="1" si="96"/>
        <v>0.26598195877940467</v>
      </c>
      <c r="C6177" t="s">
        <v>10</v>
      </c>
      <c r="D6177" t="s">
        <v>15</v>
      </c>
      <c r="J6177" s="2"/>
      <c r="N6177" s="2"/>
    </row>
    <row r="6178" spans="1:16" x14ac:dyDescent="0.3">
      <c r="A6178" s="1">
        <v>43952</v>
      </c>
      <c r="B6178">
        <f t="shared" ca="1" si="96"/>
        <v>1.3860408962534154E-2</v>
      </c>
      <c r="C6178" t="s">
        <v>12</v>
      </c>
      <c r="D6178" t="s">
        <v>16</v>
      </c>
      <c r="F6178" s="2">
        <v>43952</v>
      </c>
      <c r="G6178" t="s">
        <v>12</v>
      </c>
      <c r="H6178" t="s">
        <v>20</v>
      </c>
      <c r="J6178" s="2"/>
      <c r="N6178" s="2"/>
    </row>
    <row r="6179" spans="1:16" x14ac:dyDescent="0.3">
      <c r="A6179" s="1">
        <v>43953</v>
      </c>
      <c r="B6179">
        <f t="shared" ca="1" si="96"/>
        <v>0.36223700877650122</v>
      </c>
      <c r="C6179" t="s">
        <v>0</v>
      </c>
      <c r="D6179" t="s">
        <v>17</v>
      </c>
      <c r="F6179" s="2"/>
      <c r="J6179" s="2"/>
      <c r="N6179" s="2"/>
    </row>
    <row r="6180" spans="1:16" x14ac:dyDescent="0.3">
      <c r="A6180" s="1">
        <v>43954</v>
      </c>
      <c r="B6180">
        <f t="shared" ca="1" si="96"/>
        <v>0.16086158390929484</v>
      </c>
      <c r="C6180" t="s">
        <v>1</v>
      </c>
      <c r="D6180" t="s">
        <v>18</v>
      </c>
      <c r="F6180" s="2"/>
      <c r="J6180" s="2"/>
      <c r="N6180" s="2"/>
    </row>
    <row r="6181" spans="1:16" x14ac:dyDescent="0.3">
      <c r="A6181" s="1">
        <v>43955</v>
      </c>
      <c r="B6181">
        <f t="shared" ca="1" si="96"/>
        <v>4.9936481511097419E-2</v>
      </c>
      <c r="C6181" t="s">
        <v>2</v>
      </c>
      <c r="D6181" t="s">
        <v>14</v>
      </c>
      <c r="F6181" s="2"/>
      <c r="J6181" s="2"/>
      <c r="N6181" s="2">
        <v>43955</v>
      </c>
      <c r="O6181" t="s">
        <v>2</v>
      </c>
      <c r="P6181" t="s">
        <v>23</v>
      </c>
    </row>
    <row r="6182" spans="1:16" x14ac:dyDescent="0.3">
      <c r="A6182" s="1">
        <v>43956</v>
      </c>
      <c r="B6182">
        <f t="shared" ca="1" si="96"/>
        <v>0.94508978871079508</v>
      </c>
      <c r="C6182" t="s">
        <v>3</v>
      </c>
      <c r="D6182" t="s">
        <v>15</v>
      </c>
      <c r="J6182" s="2"/>
      <c r="N6182" s="2"/>
    </row>
    <row r="6183" spans="1:16" x14ac:dyDescent="0.3">
      <c r="A6183" s="1">
        <v>43957</v>
      </c>
      <c r="B6183">
        <f t="shared" ca="1" si="96"/>
        <v>0.61346573298262841</v>
      </c>
      <c r="C6183" t="s">
        <v>0</v>
      </c>
      <c r="D6183" t="s">
        <v>16</v>
      </c>
      <c r="J6183" s="2"/>
      <c r="N6183" s="2"/>
    </row>
    <row r="6184" spans="1:16" x14ac:dyDescent="0.3">
      <c r="A6184" s="1">
        <v>43958</v>
      </c>
      <c r="B6184">
        <f t="shared" ca="1" si="96"/>
        <v>0.4905488085893257</v>
      </c>
      <c r="C6184" t="s">
        <v>1</v>
      </c>
      <c r="D6184" t="s">
        <v>14</v>
      </c>
      <c r="J6184" s="2"/>
      <c r="N6184" s="2"/>
    </row>
    <row r="6185" spans="1:16" x14ac:dyDescent="0.3">
      <c r="A6185" s="1">
        <v>43959</v>
      </c>
      <c r="B6185">
        <f t="shared" ca="1" si="96"/>
        <v>0.54296796649192036</v>
      </c>
      <c r="C6185" t="s">
        <v>2</v>
      </c>
      <c r="D6185" t="s">
        <v>15</v>
      </c>
      <c r="J6185" s="2"/>
      <c r="N6185" s="2">
        <v>43959</v>
      </c>
      <c r="O6185" t="s">
        <v>2</v>
      </c>
      <c r="P6185" t="s">
        <v>19</v>
      </c>
    </row>
    <row r="6186" spans="1:16" x14ac:dyDescent="0.3">
      <c r="A6186" s="1">
        <v>43960</v>
      </c>
      <c r="B6186">
        <f t="shared" ca="1" si="96"/>
        <v>0.34466865739038099</v>
      </c>
      <c r="C6186" t="s">
        <v>3</v>
      </c>
      <c r="D6186" t="s">
        <v>16</v>
      </c>
      <c r="F6186" s="2"/>
      <c r="J6186" s="2"/>
      <c r="N6186" s="2"/>
    </row>
    <row r="6187" spans="1:16" x14ac:dyDescent="0.3">
      <c r="A6187" s="1">
        <v>43961</v>
      </c>
      <c r="B6187">
        <f t="shared" ca="1" si="96"/>
        <v>0.24004456471106039</v>
      </c>
      <c r="C6187" t="s">
        <v>0</v>
      </c>
      <c r="D6187" t="s">
        <v>17</v>
      </c>
      <c r="J6187" s="2"/>
      <c r="N6187" s="2"/>
    </row>
    <row r="6188" spans="1:16" x14ac:dyDescent="0.3">
      <c r="A6188" s="1">
        <v>43950</v>
      </c>
      <c r="B6188">
        <f t="shared" ca="1" si="96"/>
        <v>0.25328611804006584</v>
      </c>
      <c r="C6188" t="s">
        <v>1</v>
      </c>
      <c r="D6188" t="s">
        <v>18</v>
      </c>
      <c r="J6188" s="2"/>
      <c r="N6188" s="2"/>
    </row>
    <row r="6189" spans="1:16" x14ac:dyDescent="0.3">
      <c r="A6189" s="1">
        <v>43951</v>
      </c>
      <c r="B6189">
        <f t="shared" ca="1" si="96"/>
        <v>0.9859688127615478</v>
      </c>
      <c r="C6189" t="s">
        <v>2</v>
      </c>
      <c r="D6189" t="s">
        <v>14</v>
      </c>
      <c r="J6189" s="2"/>
      <c r="N6189" s="2">
        <v>43951</v>
      </c>
      <c r="O6189" t="s">
        <v>2</v>
      </c>
      <c r="P6189" t="s">
        <v>23</v>
      </c>
    </row>
    <row r="6190" spans="1:16" x14ac:dyDescent="0.3">
      <c r="A6190" s="1">
        <v>43952</v>
      </c>
      <c r="B6190">
        <f t="shared" ca="1" si="96"/>
        <v>0.85418382241974677</v>
      </c>
      <c r="C6190" t="s">
        <v>3</v>
      </c>
      <c r="D6190" t="s">
        <v>15</v>
      </c>
      <c r="J6190" s="2"/>
      <c r="N6190" s="2"/>
    </row>
    <row r="6191" spans="1:16" x14ac:dyDescent="0.3">
      <c r="A6191" s="1">
        <v>43953</v>
      </c>
      <c r="B6191">
        <f t="shared" ca="1" si="96"/>
        <v>0.75445095503950044</v>
      </c>
      <c r="D6191" t="s">
        <v>16</v>
      </c>
      <c r="J6191" s="2"/>
      <c r="N6191" s="2"/>
    </row>
    <row r="6192" spans="1:16" x14ac:dyDescent="0.3">
      <c r="A6192" s="1">
        <v>43954</v>
      </c>
      <c r="B6192">
        <f t="shared" ca="1" si="96"/>
        <v>0.33862186501094571</v>
      </c>
      <c r="D6192" t="s">
        <v>17</v>
      </c>
      <c r="J6192" s="2"/>
      <c r="N6192" s="2"/>
    </row>
    <row r="6193" spans="1:14" x14ac:dyDescent="0.3">
      <c r="A6193" s="1">
        <v>43955</v>
      </c>
      <c r="B6193">
        <f t="shared" ca="1" si="96"/>
        <v>0.11198678855155764</v>
      </c>
      <c r="C6193" t="s">
        <v>11</v>
      </c>
      <c r="D6193" t="s">
        <v>14</v>
      </c>
      <c r="J6193" s="2"/>
      <c r="N6193" s="2"/>
    </row>
    <row r="6194" spans="1:14" x14ac:dyDescent="0.3">
      <c r="A6194" s="1">
        <v>43956</v>
      </c>
      <c r="B6194">
        <f t="shared" ca="1" si="96"/>
        <v>0.45726478875827403</v>
      </c>
      <c r="C6194" t="s">
        <v>3</v>
      </c>
      <c r="D6194" t="s">
        <v>15</v>
      </c>
      <c r="F6194" s="2"/>
      <c r="J6194" s="2"/>
      <c r="N6194" s="2"/>
    </row>
    <row r="6195" spans="1:14" x14ac:dyDescent="0.3">
      <c r="A6195" s="1">
        <v>43957</v>
      </c>
      <c r="B6195">
        <f t="shared" ca="1" si="96"/>
        <v>0.3512522651034945</v>
      </c>
      <c r="C6195" t="s">
        <v>10</v>
      </c>
      <c r="D6195" t="s">
        <v>16</v>
      </c>
      <c r="J6195" s="2"/>
      <c r="N6195" s="2"/>
    </row>
    <row r="6196" spans="1:14" x14ac:dyDescent="0.3">
      <c r="A6196" s="1">
        <v>43958</v>
      </c>
      <c r="B6196">
        <f t="shared" ca="1" si="96"/>
        <v>7.1333542253901872E-3</v>
      </c>
      <c r="C6196" t="s">
        <v>5</v>
      </c>
      <c r="D6196" t="s">
        <v>17</v>
      </c>
      <c r="F6196" s="2"/>
      <c r="J6196" s="2"/>
      <c r="N6196" s="2"/>
    </row>
    <row r="6197" spans="1:14" x14ac:dyDescent="0.3">
      <c r="A6197" s="1">
        <v>43959</v>
      </c>
      <c r="B6197">
        <f t="shared" ca="1" si="96"/>
        <v>0.81700708908249997</v>
      </c>
      <c r="C6197" t="s">
        <v>6</v>
      </c>
      <c r="D6197" t="s">
        <v>18</v>
      </c>
      <c r="J6197" s="2"/>
      <c r="N6197" s="2"/>
    </row>
    <row r="6198" spans="1:14" x14ac:dyDescent="0.3">
      <c r="A6198" s="1">
        <v>43960</v>
      </c>
      <c r="B6198">
        <f t="shared" ca="1" si="96"/>
        <v>0.45668012475976216</v>
      </c>
      <c r="C6198" t="s">
        <v>7</v>
      </c>
      <c r="D6198" t="s">
        <v>14</v>
      </c>
      <c r="J6198" s="2"/>
      <c r="N6198" s="2"/>
    </row>
    <row r="6199" spans="1:14" x14ac:dyDescent="0.3">
      <c r="A6199" s="1">
        <v>43961</v>
      </c>
      <c r="B6199">
        <f t="shared" ca="1" si="96"/>
        <v>0.5809846290142433</v>
      </c>
      <c r="C6199" t="s">
        <v>4</v>
      </c>
      <c r="D6199" t="s">
        <v>15</v>
      </c>
      <c r="J6199" s="2"/>
      <c r="N6199" s="2"/>
    </row>
    <row r="6200" spans="1:14" x14ac:dyDescent="0.3">
      <c r="B6200">
        <f t="shared" ca="1" si="96"/>
        <v>0.18374205221785878</v>
      </c>
      <c r="C6200" t="s">
        <v>8</v>
      </c>
      <c r="D6200" t="s">
        <v>16</v>
      </c>
      <c r="J6200" s="2"/>
      <c r="N6200" s="2"/>
    </row>
    <row r="6201" spans="1:14" x14ac:dyDescent="0.3">
      <c r="B6201">
        <f t="shared" ca="1" si="96"/>
        <v>0.67180821707455518</v>
      </c>
      <c r="C6201" t="s">
        <v>12</v>
      </c>
      <c r="D6201" t="s">
        <v>14</v>
      </c>
      <c r="G6201" t="s">
        <v>12</v>
      </c>
      <c r="H6201" t="s">
        <v>23</v>
      </c>
      <c r="J6201" s="2"/>
      <c r="N6201" s="2"/>
    </row>
    <row r="6202" spans="1:14" x14ac:dyDescent="0.3">
      <c r="B6202">
        <f t="shared" ca="1" si="96"/>
        <v>0.22966221575289858</v>
      </c>
      <c r="C6202" t="s">
        <v>10</v>
      </c>
      <c r="D6202" t="s">
        <v>15</v>
      </c>
      <c r="F6202" s="2"/>
      <c r="J6202" s="2"/>
      <c r="N6202" s="2"/>
    </row>
    <row r="6203" spans="1:14" x14ac:dyDescent="0.3">
      <c r="B6203">
        <f t="shared" ca="1" si="96"/>
        <v>8.257775929100597E-3</v>
      </c>
      <c r="C6203" t="s">
        <v>12</v>
      </c>
      <c r="D6203" t="s">
        <v>16</v>
      </c>
      <c r="F6203" s="2"/>
      <c r="G6203" t="s">
        <v>12</v>
      </c>
      <c r="H6203" t="s">
        <v>20</v>
      </c>
      <c r="J6203" s="2"/>
      <c r="N6203" s="2"/>
    </row>
    <row r="6204" spans="1:14" x14ac:dyDescent="0.3">
      <c r="B6204">
        <f t="shared" ca="1" si="96"/>
        <v>0.28824116823817647</v>
      </c>
      <c r="C6204" t="s">
        <v>5</v>
      </c>
      <c r="D6204" t="s">
        <v>17</v>
      </c>
      <c r="F6204" s="2"/>
      <c r="J6204" s="2"/>
      <c r="N6204" s="2"/>
    </row>
    <row r="6205" spans="1:14" x14ac:dyDescent="0.3">
      <c r="B6205">
        <f t="shared" ca="1" si="96"/>
        <v>0.48108891119992792</v>
      </c>
      <c r="C6205" t="s">
        <v>6</v>
      </c>
      <c r="D6205" t="s">
        <v>18</v>
      </c>
      <c r="F6205" s="2"/>
      <c r="J6205" s="2"/>
      <c r="N6205" s="2"/>
    </row>
    <row r="6206" spans="1:14" x14ac:dyDescent="0.3">
      <c r="B6206">
        <f t="shared" ca="1" si="96"/>
        <v>0.52023452367447176</v>
      </c>
      <c r="C6206" t="s">
        <v>7</v>
      </c>
      <c r="D6206" t="s">
        <v>14</v>
      </c>
      <c r="J6206" s="2"/>
      <c r="N6206" s="2"/>
    </row>
    <row r="6207" spans="1:14" x14ac:dyDescent="0.3">
      <c r="B6207">
        <f t="shared" ca="1" si="96"/>
        <v>0.52533279808517297</v>
      </c>
      <c r="C6207" t="s">
        <v>4</v>
      </c>
      <c r="D6207" t="s">
        <v>15</v>
      </c>
      <c r="J6207" s="2"/>
      <c r="N6207" s="2"/>
    </row>
    <row r="6208" spans="1:14" x14ac:dyDescent="0.3">
      <c r="B6208">
        <f t="shared" ca="1" si="96"/>
        <v>0.79076155791703517</v>
      </c>
      <c r="C6208" t="s">
        <v>8</v>
      </c>
      <c r="D6208" t="s">
        <v>16</v>
      </c>
      <c r="J6208" s="2"/>
      <c r="N6208" s="2"/>
    </row>
    <row r="6209" spans="2:16" x14ac:dyDescent="0.3">
      <c r="B6209">
        <f t="shared" ca="1" si="96"/>
        <v>0.13220003391472956</v>
      </c>
      <c r="C6209" t="s">
        <v>12</v>
      </c>
      <c r="D6209" t="s">
        <v>17</v>
      </c>
      <c r="G6209" t="s">
        <v>12</v>
      </c>
      <c r="H6209" t="s">
        <v>21</v>
      </c>
      <c r="J6209" s="2"/>
      <c r="N6209" s="2"/>
    </row>
    <row r="6210" spans="2:16" x14ac:dyDescent="0.3">
      <c r="B6210">
        <f t="shared" ca="1" si="96"/>
        <v>0.18144001192360659</v>
      </c>
      <c r="C6210" t="s">
        <v>12</v>
      </c>
      <c r="D6210" t="s">
        <v>18</v>
      </c>
      <c r="G6210" t="s">
        <v>12</v>
      </c>
      <c r="H6210" t="s">
        <v>22</v>
      </c>
      <c r="J6210" s="2"/>
      <c r="N6210" s="2"/>
    </row>
    <row r="6211" spans="2:16" x14ac:dyDescent="0.3">
      <c r="B6211">
        <f t="shared" ref="B6211:B6274" ca="1" si="97">RAND()</f>
        <v>0.25480421648657059</v>
      </c>
      <c r="C6211" t="s">
        <v>12</v>
      </c>
      <c r="D6211" t="s">
        <v>14</v>
      </c>
      <c r="G6211" t="s">
        <v>12</v>
      </c>
      <c r="H6211" t="s">
        <v>23</v>
      </c>
      <c r="J6211" s="2"/>
      <c r="N6211" s="2"/>
    </row>
    <row r="6212" spans="2:16" x14ac:dyDescent="0.3">
      <c r="B6212">
        <f t="shared" ca="1" si="97"/>
        <v>0.71713736157947139</v>
      </c>
      <c r="C6212" t="s">
        <v>12</v>
      </c>
      <c r="D6212" t="s">
        <v>15</v>
      </c>
      <c r="G6212" t="s">
        <v>12</v>
      </c>
      <c r="H6212" t="s">
        <v>19</v>
      </c>
      <c r="J6212" s="2"/>
      <c r="N6212" s="2"/>
    </row>
    <row r="6213" spans="2:16" x14ac:dyDescent="0.3">
      <c r="B6213">
        <f t="shared" ca="1" si="97"/>
        <v>0.11161364446075295</v>
      </c>
      <c r="C6213" t="s">
        <v>8</v>
      </c>
      <c r="D6213" t="s">
        <v>16</v>
      </c>
      <c r="J6213" s="2"/>
      <c r="N6213" s="2"/>
    </row>
    <row r="6214" spans="2:16" x14ac:dyDescent="0.3">
      <c r="B6214">
        <f t="shared" ca="1" si="97"/>
        <v>0.20303310376555506</v>
      </c>
      <c r="C6214" t="s">
        <v>13</v>
      </c>
      <c r="J6214" s="2"/>
      <c r="K6214" t="s">
        <v>13</v>
      </c>
      <c r="N6214" s="2"/>
    </row>
    <row r="6215" spans="2:16" x14ac:dyDescent="0.3">
      <c r="B6215">
        <f t="shared" ca="1" si="97"/>
        <v>0.36565283176764274</v>
      </c>
      <c r="C6215" t="s">
        <v>13</v>
      </c>
      <c r="D6215" t="s">
        <v>14</v>
      </c>
      <c r="F6215" s="2"/>
      <c r="J6215" s="2"/>
      <c r="K6215" t="s">
        <v>13</v>
      </c>
      <c r="L6215" t="s">
        <v>23</v>
      </c>
      <c r="N6215" s="2"/>
    </row>
    <row r="6216" spans="2:16" x14ac:dyDescent="0.3">
      <c r="B6216">
        <f t="shared" ca="1" si="97"/>
        <v>0.3279208806796412</v>
      </c>
      <c r="C6216" t="s">
        <v>10</v>
      </c>
      <c r="D6216" t="s">
        <v>15</v>
      </c>
      <c r="J6216" s="2"/>
      <c r="N6216" s="2"/>
    </row>
    <row r="6217" spans="2:16" x14ac:dyDescent="0.3">
      <c r="B6217">
        <f t="shared" ca="1" si="97"/>
        <v>0.49330262456865215</v>
      </c>
      <c r="C6217" t="s">
        <v>12</v>
      </c>
      <c r="D6217" t="s">
        <v>14</v>
      </c>
      <c r="F6217" s="2"/>
      <c r="G6217" t="s">
        <v>12</v>
      </c>
      <c r="H6217" t="s">
        <v>23</v>
      </c>
      <c r="J6217" s="2"/>
      <c r="N6217" s="2"/>
    </row>
    <row r="6218" spans="2:16" x14ac:dyDescent="0.3">
      <c r="B6218">
        <f t="shared" ca="1" si="97"/>
        <v>0.61682649254971822</v>
      </c>
      <c r="C6218" t="s">
        <v>0</v>
      </c>
      <c r="D6218" t="s">
        <v>15</v>
      </c>
      <c r="J6218" s="2"/>
      <c r="N6218" s="2"/>
    </row>
    <row r="6219" spans="2:16" x14ac:dyDescent="0.3">
      <c r="B6219">
        <f t="shared" ca="1" si="97"/>
        <v>0.796436177796499</v>
      </c>
      <c r="C6219" t="s">
        <v>1</v>
      </c>
      <c r="D6219" t="s">
        <v>16</v>
      </c>
      <c r="J6219" s="2"/>
      <c r="N6219" s="2"/>
    </row>
    <row r="6220" spans="2:16" x14ac:dyDescent="0.3">
      <c r="B6220">
        <f t="shared" ca="1" si="97"/>
        <v>0.88412199536351788</v>
      </c>
      <c r="C6220" t="s">
        <v>2</v>
      </c>
      <c r="D6220" t="s">
        <v>17</v>
      </c>
      <c r="J6220" s="2"/>
      <c r="N6220" s="2"/>
      <c r="O6220" t="s">
        <v>2</v>
      </c>
      <c r="P6220" t="s">
        <v>21</v>
      </c>
    </row>
    <row r="6221" spans="2:16" x14ac:dyDescent="0.3">
      <c r="B6221">
        <f t="shared" ca="1" si="97"/>
        <v>0.39650432549790104</v>
      </c>
      <c r="C6221" t="s">
        <v>3</v>
      </c>
      <c r="D6221" t="s">
        <v>18</v>
      </c>
      <c r="J6221" s="2"/>
      <c r="N6221" s="2"/>
    </row>
    <row r="6222" spans="2:16" x14ac:dyDescent="0.3">
      <c r="B6222">
        <f t="shared" ca="1" si="97"/>
        <v>0.67277460893593255</v>
      </c>
      <c r="C6222" t="s">
        <v>0</v>
      </c>
      <c r="D6222" t="s">
        <v>16</v>
      </c>
      <c r="J6222" s="2"/>
      <c r="N6222" s="2"/>
    </row>
    <row r="6223" spans="2:16" x14ac:dyDescent="0.3">
      <c r="B6223">
        <f t="shared" ca="1" si="97"/>
        <v>0.75249531855198692</v>
      </c>
      <c r="C6223" t="s">
        <v>1</v>
      </c>
      <c r="D6223" t="s">
        <v>14</v>
      </c>
      <c r="F6223" s="2"/>
      <c r="J6223" s="2"/>
      <c r="N6223" s="2"/>
    </row>
    <row r="6224" spans="2:16" x14ac:dyDescent="0.3">
      <c r="B6224">
        <f t="shared" ca="1" si="97"/>
        <v>0.43348263500735973</v>
      </c>
      <c r="C6224" t="s">
        <v>2</v>
      </c>
      <c r="D6224" t="s">
        <v>15</v>
      </c>
      <c r="F6224" s="2"/>
      <c r="J6224" s="2"/>
      <c r="N6224" s="2"/>
      <c r="O6224" t="s">
        <v>2</v>
      </c>
      <c r="P6224" t="s">
        <v>19</v>
      </c>
    </row>
    <row r="6225" spans="1:15" x14ac:dyDescent="0.3">
      <c r="B6225">
        <f t="shared" ca="1" si="97"/>
        <v>0.46412345526180598</v>
      </c>
      <c r="C6225" t="s">
        <v>3</v>
      </c>
      <c r="D6225" t="s">
        <v>16</v>
      </c>
      <c r="F6225" s="2"/>
      <c r="J6225" s="2"/>
      <c r="N6225" s="2"/>
    </row>
    <row r="6226" spans="1:15" x14ac:dyDescent="0.3">
      <c r="B6226">
        <f t="shared" ca="1" si="97"/>
        <v>0.77524232601400034</v>
      </c>
      <c r="C6226" t="s">
        <v>0</v>
      </c>
      <c r="D6226" t="s">
        <v>17</v>
      </c>
      <c r="F6226" s="2"/>
      <c r="J6226" s="2"/>
      <c r="N6226" s="2"/>
    </row>
    <row r="6227" spans="1:15" x14ac:dyDescent="0.3">
      <c r="B6227">
        <f t="shared" ca="1" si="97"/>
        <v>0.88485322617084994</v>
      </c>
      <c r="C6227" t="s">
        <v>1</v>
      </c>
      <c r="D6227" t="s">
        <v>18</v>
      </c>
      <c r="J6227" s="2"/>
      <c r="N6227" s="2"/>
    </row>
    <row r="6228" spans="1:15" x14ac:dyDescent="0.3">
      <c r="A6228" s="1">
        <v>43864</v>
      </c>
      <c r="B6228">
        <f t="shared" ca="1" si="97"/>
        <v>0.93404610028304713</v>
      </c>
      <c r="C6228" t="s">
        <v>2</v>
      </c>
      <c r="J6228" s="2"/>
      <c r="N6228" s="2">
        <v>43864</v>
      </c>
      <c r="O6228" t="s">
        <v>2</v>
      </c>
    </row>
    <row r="6229" spans="1:15" x14ac:dyDescent="0.3">
      <c r="A6229" s="1">
        <v>43865</v>
      </c>
      <c r="B6229">
        <f t="shared" ca="1" si="97"/>
        <v>0.51280092000984356</v>
      </c>
      <c r="C6229" t="s">
        <v>3</v>
      </c>
      <c r="D6229" t="s">
        <v>14</v>
      </c>
      <c r="J6229" s="2"/>
      <c r="N6229" s="2"/>
    </row>
    <row r="6230" spans="1:15" x14ac:dyDescent="0.3">
      <c r="A6230" s="1">
        <v>43866</v>
      </c>
      <c r="B6230">
        <f t="shared" ca="1" si="97"/>
        <v>0.24110988765799868</v>
      </c>
      <c r="D6230" t="s">
        <v>15</v>
      </c>
      <c r="J6230" s="2"/>
      <c r="N6230" s="2"/>
    </row>
    <row r="6231" spans="1:15" x14ac:dyDescent="0.3">
      <c r="A6231" s="1">
        <v>43867</v>
      </c>
      <c r="B6231">
        <f t="shared" ca="1" si="97"/>
        <v>0.45799029531866142</v>
      </c>
      <c r="D6231" t="s">
        <v>16</v>
      </c>
      <c r="J6231" s="2"/>
      <c r="N6231" s="2"/>
    </row>
    <row r="6232" spans="1:15" x14ac:dyDescent="0.3">
      <c r="A6232" s="1">
        <v>43868</v>
      </c>
      <c r="B6232">
        <f t="shared" ca="1" si="97"/>
        <v>0.94525263964453821</v>
      </c>
      <c r="C6232" t="s">
        <v>11</v>
      </c>
      <c r="J6232" s="2"/>
      <c r="N6232" s="2"/>
    </row>
    <row r="6233" spans="1:15" x14ac:dyDescent="0.3">
      <c r="A6233" s="1">
        <v>43869</v>
      </c>
      <c r="B6233">
        <f t="shared" ca="1" si="97"/>
        <v>0.1081682725312817</v>
      </c>
      <c r="C6233" t="s">
        <v>11</v>
      </c>
      <c r="J6233" s="2"/>
      <c r="N6233" s="2"/>
    </row>
    <row r="6234" spans="1:15" x14ac:dyDescent="0.3">
      <c r="A6234" s="1">
        <v>43870</v>
      </c>
      <c r="B6234">
        <f t="shared" ca="1" si="97"/>
        <v>0.91237436040102737</v>
      </c>
      <c r="C6234" t="s">
        <v>11</v>
      </c>
      <c r="J6234" s="2"/>
      <c r="N6234" s="2"/>
    </row>
    <row r="6235" spans="1:15" x14ac:dyDescent="0.3">
      <c r="A6235" s="1">
        <v>43871</v>
      </c>
      <c r="B6235">
        <f t="shared" ca="1" si="97"/>
        <v>0.33261863195183849</v>
      </c>
      <c r="C6235" t="s">
        <v>11</v>
      </c>
      <c r="J6235" s="2"/>
      <c r="N6235" s="2"/>
    </row>
    <row r="6236" spans="1:15" x14ac:dyDescent="0.3">
      <c r="A6236" s="1">
        <v>43872</v>
      </c>
      <c r="B6236">
        <f t="shared" ca="1" si="97"/>
        <v>0.28143941774413517</v>
      </c>
      <c r="C6236" t="s">
        <v>11</v>
      </c>
      <c r="F6236" s="2"/>
      <c r="J6236" s="2"/>
      <c r="N6236" s="2"/>
    </row>
    <row r="6237" spans="1:15" x14ac:dyDescent="0.3">
      <c r="A6237" s="1">
        <v>43873</v>
      </c>
      <c r="B6237">
        <f t="shared" ca="1" si="97"/>
        <v>0.58031052887542522</v>
      </c>
      <c r="C6237" t="s">
        <v>11</v>
      </c>
      <c r="J6237" s="2"/>
      <c r="N6237" s="2"/>
    </row>
    <row r="6238" spans="1:15" x14ac:dyDescent="0.3">
      <c r="A6238" s="1">
        <v>43874</v>
      </c>
      <c r="B6238">
        <f t="shared" ca="1" si="97"/>
        <v>0.34778199167188184</v>
      </c>
      <c r="C6238" t="s">
        <v>11</v>
      </c>
      <c r="F6238" s="2"/>
      <c r="J6238" s="2"/>
      <c r="N6238" s="2"/>
    </row>
    <row r="6239" spans="1:15" x14ac:dyDescent="0.3">
      <c r="A6239" s="1">
        <v>43875</v>
      </c>
      <c r="B6239">
        <f t="shared" ca="1" si="97"/>
        <v>0.11770157328173825</v>
      </c>
      <c r="C6239" t="s">
        <v>11</v>
      </c>
      <c r="D6239" t="s">
        <v>14</v>
      </c>
      <c r="J6239" s="2"/>
      <c r="N6239" s="2"/>
    </row>
    <row r="6240" spans="1:15" x14ac:dyDescent="0.3">
      <c r="A6240" s="1">
        <v>43876</v>
      </c>
      <c r="B6240">
        <f t="shared" ca="1" si="97"/>
        <v>0.52216812371039767</v>
      </c>
      <c r="C6240" t="s">
        <v>11</v>
      </c>
      <c r="D6240" t="s">
        <v>15</v>
      </c>
      <c r="J6240" s="2"/>
      <c r="N6240" s="2"/>
    </row>
    <row r="6241" spans="1:14" x14ac:dyDescent="0.3">
      <c r="A6241" s="1">
        <v>43877</v>
      </c>
      <c r="B6241">
        <f t="shared" ca="1" si="97"/>
        <v>0.17105529293823341</v>
      </c>
      <c r="C6241" t="s">
        <v>11</v>
      </c>
      <c r="D6241" t="s">
        <v>16</v>
      </c>
      <c r="J6241" s="2"/>
      <c r="N6241" s="2"/>
    </row>
    <row r="6242" spans="1:14" x14ac:dyDescent="0.3">
      <c r="A6242" s="1">
        <v>43878</v>
      </c>
      <c r="B6242">
        <f t="shared" ca="1" si="97"/>
        <v>0.5545042277951715</v>
      </c>
      <c r="C6242" t="s">
        <v>11</v>
      </c>
      <c r="J6242" s="2"/>
      <c r="N6242" s="2"/>
    </row>
    <row r="6243" spans="1:14" x14ac:dyDescent="0.3">
      <c r="A6243" s="1">
        <v>43879</v>
      </c>
      <c r="B6243">
        <f t="shared" ca="1" si="97"/>
        <v>5.7372724810320963E-2</v>
      </c>
      <c r="C6243" t="s">
        <v>11</v>
      </c>
      <c r="D6243" t="s">
        <v>14</v>
      </c>
      <c r="J6243" s="2"/>
      <c r="N6243" s="2"/>
    </row>
    <row r="6244" spans="1:14" x14ac:dyDescent="0.3">
      <c r="A6244" s="1">
        <v>43880</v>
      </c>
      <c r="B6244">
        <f t="shared" ca="1" si="97"/>
        <v>0.5973653179088857</v>
      </c>
      <c r="C6244" t="s">
        <v>11</v>
      </c>
      <c r="D6244" t="s">
        <v>15</v>
      </c>
      <c r="F6244" s="2"/>
      <c r="J6244" s="2"/>
      <c r="N6244" s="2"/>
    </row>
    <row r="6245" spans="1:14" x14ac:dyDescent="0.3">
      <c r="A6245" s="1">
        <v>43881</v>
      </c>
      <c r="B6245">
        <f t="shared" ca="1" si="97"/>
        <v>0.6506757770381747</v>
      </c>
      <c r="C6245" t="s">
        <v>11</v>
      </c>
      <c r="D6245" t="s">
        <v>16</v>
      </c>
      <c r="F6245" s="2"/>
      <c r="J6245" s="2"/>
      <c r="N6245" s="2"/>
    </row>
    <row r="6246" spans="1:14" x14ac:dyDescent="0.3">
      <c r="A6246" s="1">
        <v>43882</v>
      </c>
      <c r="B6246">
        <f t="shared" ca="1" si="97"/>
        <v>0.58034488400617323</v>
      </c>
      <c r="C6246" t="s">
        <v>11</v>
      </c>
      <c r="D6246" t="s">
        <v>17</v>
      </c>
      <c r="F6246" s="2"/>
      <c r="J6246" s="2"/>
      <c r="N6246" s="2"/>
    </row>
    <row r="6247" spans="1:14" x14ac:dyDescent="0.3">
      <c r="A6247" s="1">
        <v>43883</v>
      </c>
      <c r="B6247">
        <f t="shared" ca="1" si="97"/>
        <v>0.72092987566558786</v>
      </c>
      <c r="C6247" t="s">
        <v>11</v>
      </c>
      <c r="D6247" t="s">
        <v>18</v>
      </c>
      <c r="F6247" s="2"/>
      <c r="J6247" s="2"/>
      <c r="N6247" s="2"/>
    </row>
    <row r="6248" spans="1:14" x14ac:dyDescent="0.3">
      <c r="A6248" s="1">
        <v>43884</v>
      </c>
      <c r="B6248">
        <f t="shared" ca="1" si="97"/>
        <v>0.70581992765962887</v>
      </c>
      <c r="C6248" t="s">
        <v>11</v>
      </c>
      <c r="D6248" t="s">
        <v>14</v>
      </c>
      <c r="J6248" s="2"/>
      <c r="N6248" s="2"/>
    </row>
    <row r="6249" spans="1:14" x14ac:dyDescent="0.3">
      <c r="A6249" s="1">
        <v>43885</v>
      </c>
      <c r="B6249">
        <f t="shared" ca="1" si="97"/>
        <v>0.29390176630472564</v>
      </c>
      <c r="C6249" t="s">
        <v>11</v>
      </c>
      <c r="D6249" t="s">
        <v>15</v>
      </c>
      <c r="J6249" s="2"/>
      <c r="N6249" s="2"/>
    </row>
    <row r="6250" spans="1:14" x14ac:dyDescent="0.3">
      <c r="A6250" s="1">
        <v>43886</v>
      </c>
      <c r="B6250">
        <f t="shared" ca="1" si="97"/>
        <v>0.11678171740309928</v>
      </c>
      <c r="C6250" t="s">
        <v>11</v>
      </c>
      <c r="D6250" t="s">
        <v>16</v>
      </c>
      <c r="J6250" s="2"/>
      <c r="N6250" s="2"/>
    </row>
    <row r="6251" spans="1:14" x14ac:dyDescent="0.3">
      <c r="A6251" s="1">
        <v>43887</v>
      </c>
      <c r="B6251">
        <f t="shared" ca="1" si="97"/>
        <v>0.41339866590858476</v>
      </c>
      <c r="C6251" t="s">
        <v>11</v>
      </c>
      <c r="J6251" s="2"/>
      <c r="N6251" s="2"/>
    </row>
    <row r="6252" spans="1:14" x14ac:dyDescent="0.3">
      <c r="A6252" s="1">
        <v>43888</v>
      </c>
      <c r="B6252">
        <f t="shared" ca="1" si="97"/>
        <v>0.45312437473951694</v>
      </c>
      <c r="C6252" t="s">
        <v>11</v>
      </c>
      <c r="F6252" s="2"/>
      <c r="J6252" s="2"/>
      <c r="N6252" s="2"/>
    </row>
    <row r="6253" spans="1:14" x14ac:dyDescent="0.3">
      <c r="A6253" s="1">
        <v>43889</v>
      </c>
      <c r="B6253">
        <f t="shared" ca="1" si="97"/>
        <v>9.4734036888245665E-2</v>
      </c>
      <c r="C6253" t="s">
        <v>11</v>
      </c>
      <c r="J6253" s="2"/>
      <c r="N6253" s="2"/>
    </row>
    <row r="6254" spans="1:14" x14ac:dyDescent="0.3">
      <c r="A6254" s="1">
        <v>43890</v>
      </c>
      <c r="B6254">
        <f t="shared" ca="1" si="97"/>
        <v>0.57892317926521408</v>
      </c>
      <c r="C6254" t="s">
        <v>3</v>
      </c>
      <c r="J6254" s="2"/>
      <c r="N6254" s="2"/>
    </row>
    <row r="6255" spans="1:14" x14ac:dyDescent="0.3">
      <c r="A6255" s="1">
        <v>43891</v>
      </c>
      <c r="B6255">
        <f t="shared" ca="1" si="97"/>
        <v>0.78783954048797555</v>
      </c>
      <c r="C6255" t="s">
        <v>10</v>
      </c>
      <c r="D6255" t="s">
        <v>14</v>
      </c>
      <c r="J6255" s="2"/>
      <c r="N6255" s="2"/>
    </row>
    <row r="6256" spans="1:14" x14ac:dyDescent="0.3">
      <c r="A6256" s="1">
        <v>43892</v>
      </c>
      <c r="B6256">
        <f t="shared" ca="1" si="97"/>
        <v>0.81141288509826448</v>
      </c>
      <c r="C6256" t="s">
        <v>5</v>
      </c>
      <c r="D6256" t="s">
        <v>15</v>
      </c>
      <c r="J6256" s="2"/>
      <c r="N6256" s="2"/>
    </row>
    <row r="6257" spans="1:14" x14ac:dyDescent="0.3">
      <c r="A6257" s="1">
        <v>43893</v>
      </c>
      <c r="B6257">
        <f t="shared" ca="1" si="97"/>
        <v>0.21527047333973326</v>
      </c>
      <c r="C6257" t="s">
        <v>6</v>
      </c>
      <c r="D6257" t="s">
        <v>16</v>
      </c>
      <c r="J6257" s="2"/>
      <c r="N6257" s="2"/>
    </row>
    <row r="6258" spans="1:14" x14ac:dyDescent="0.3">
      <c r="A6258" s="1">
        <v>43894</v>
      </c>
      <c r="B6258">
        <f t="shared" ca="1" si="97"/>
        <v>0.68856912393694991</v>
      </c>
      <c r="C6258" t="s">
        <v>7</v>
      </c>
      <c r="D6258" t="s">
        <v>17</v>
      </c>
      <c r="J6258" s="2"/>
      <c r="N6258" s="2"/>
    </row>
    <row r="6259" spans="1:14" x14ac:dyDescent="0.3">
      <c r="A6259" s="1">
        <v>43895</v>
      </c>
      <c r="B6259">
        <f t="shared" ca="1" si="97"/>
        <v>0.91309127853567285</v>
      </c>
      <c r="C6259" t="s">
        <v>4</v>
      </c>
      <c r="D6259" t="s">
        <v>18</v>
      </c>
      <c r="J6259" s="2"/>
      <c r="N6259" s="2"/>
    </row>
    <row r="6260" spans="1:14" x14ac:dyDescent="0.3">
      <c r="A6260" s="1">
        <v>43896</v>
      </c>
      <c r="B6260">
        <f t="shared" ca="1" si="97"/>
        <v>0.1108052991769245</v>
      </c>
      <c r="C6260" t="s">
        <v>8</v>
      </c>
      <c r="J6260" s="2"/>
      <c r="N6260" s="2"/>
    </row>
    <row r="6261" spans="1:14" x14ac:dyDescent="0.3">
      <c r="A6261" s="1">
        <v>43897</v>
      </c>
      <c r="B6261">
        <f t="shared" ca="1" si="97"/>
        <v>4.7020440043510581E-2</v>
      </c>
      <c r="C6261" t="s">
        <v>12</v>
      </c>
      <c r="D6261" t="s">
        <v>14</v>
      </c>
      <c r="F6261" s="2">
        <v>43897</v>
      </c>
      <c r="G6261" t="s">
        <v>12</v>
      </c>
      <c r="H6261" t="s">
        <v>23</v>
      </c>
      <c r="J6261" s="2"/>
      <c r="N6261" s="2"/>
    </row>
    <row r="6262" spans="1:14" x14ac:dyDescent="0.3">
      <c r="A6262" s="1">
        <v>43898</v>
      </c>
      <c r="B6262">
        <f t="shared" ca="1" si="97"/>
        <v>0.45804922234784562</v>
      </c>
      <c r="C6262" t="s">
        <v>10</v>
      </c>
      <c r="D6262" t="s">
        <v>15</v>
      </c>
      <c r="J6262" s="2"/>
      <c r="N6262" s="2"/>
    </row>
    <row r="6263" spans="1:14" x14ac:dyDescent="0.3">
      <c r="A6263" s="1">
        <v>43899</v>
      </c>
      <c r="B6263">
        <f t="shared" ca="1" si="97"/>
        <v>0.16676453644066225</v>
      </c>
      <c r="C6263" t="s">
        <v>12</v>
      </c>
      <c r="D6263" t="s">
        <v>16</v>
      </c>
      <c r="F6263" s="2">
        <v>43899</v>
      </c>
      <c r="G6263" t="s">
        <v>12</v>
      </c>
      <c r="H6263" t="s">
        <v>20</v>
      </c>
      <c r="J6263" s="2"/>
      <c r="N6263" s="2"/>
    </row>
    <row r="6264" spans="1:14" x14ac:dyDescent="0.3">
      <c r="A6264" s="1">
        <v>43900</v>
      </c>
      <c r="B6264">
        <f t="shared" ca="1" si="97"/>
        <v>0.66052743860832008</v>
      </c>
      <c r="C6264" t="s">
        <v>5</v>
      </c>
      <c r="D6264" t="s">
        <v>17</v>
      </c>
      <c r="J6264" s="2"/>
      <c r="N6264" s="2"/>
    </row>
    <row r="6265" spans="1:14" x14ac:dyDescent="0.3">
      <c r="A6265" s="1">
        <v>43901</v>
      </c>
      <c r="B6265">
        <f t="shared" ca="1" si="97"/>
        <v>0.6212569197626413</v>
      </c>
      <c r="C6265" t="s">
        <v>6</v>
      </c>
      <c r="D6265" t="s">
        <v>18</v>
      </c>
      <c r="J6265" s="2"/>
      <c r="N6265" s="2"/>
    </row>
    <row r="6266" spans="1:14" x14ac:dyDescent="0.3">
      <c r="A6266" s="1">
        <v>43902</v>
      </c>
      <c r="B6266">
        <f t="shared" ca="1" si="97"/>
        <v>0.26338175609595649</v>
      </c>
      <c r="C6266" t="s">
        <v>7</v>
      </c>
      <c r="J6266" s="2"/>
      <c r="N6266" s="2"/>
    </row>
    <row r="6267" spans="1:14" x14ac:dyDescent="0.3">
      <c r="A6267" s="1">
        <v>43903</v>
      </c>
      <c r="B6267">
        <f t="shared" ca="1" si="97"/>
        <v>0.77163215141407804</v>
      </c>
      <c r="C6267" t="s">
        <v>4</v>
      </c>
      <c r="J6267" s="2"/>
      <c r="N6267" s="2"/>
    </row>
    <row r="6268" spans="1:14" x14ac:dyDescent="0.3">
      <c r="A6268" s="1">
        <v>43904</v>
      </c>
      <c r="B6268">
        <f t="shared" ca="1" si="97"/>
        <v>0.53365697884629981</v>
      </c>
      <c r="C6268" t="s">
        <v>8</v>
      </c>
      <c r="J6268" s="2"/>
      <c r="N6268" s="2"/>
    </row>
    <row r="6269" spans="1:14" x14ac:dyDescent="0.3">
      <c r="A6269" s="1">
        <v>43905</v>
      </c>
      <c r="B6269">
        <f t="shared" ca="1" si="97"/>
        <v>0.21586912926605684</v>
      </c>
      <c r="C6269" t="s">
        <v>12</v>
      </c>
      <c r="D6269" t="s">
        <v>14</v>
      </c>
      <c r="F6269" s="2">
        <v>43905</v>
      </c>
      <c r="G6269" t="s">
        <v>12</v>
      </c>
      <c r="H6269" t="s">
        <v>23</v>
      </c>
      <c r="J6269" s="2"/>
      <c r="N6269" s="2"/>
    </row>
    <row r="6270" spans="1:14" x14ac:dyDescent="0.3">
      <c r="A6270" s="1">
        <v>43906</v>
      </c>
      <c r="B6270">
        <f t="shared" ca="1" si="97"/>
        <v>0.12223565077648746</v>
      </c>
      <c r="C6270" t="s">
        <v>12</v>
      </c>
      <c r="D6270" t="s">
        <v>15</v>
      </c>
      <c r="F6270" s="2">
        <v>43906</v>
      </c>
      <c r="G6270" t="s">
        <v>12</v>
      </c>
      <c r="H6270" t="s">
        <v>19</v>
      </c>
      <c r="J6270" s="2"/>
      <c r="N6270" s="2"/>
    </row>
    <row r="6271" spans="1:14" x14ac:dyDescent="0.3">
      <c r="A6271" s="1">
        <v>43907</v>
      </c>
      <c r="B6271">
        <f t="shared" ca="1" si="97"/>
        <v>0.71927364445617081</v>
      </c>
      <c r="C6271" t="s">
        <v>12</v>
      </c>
      <c r="D6271" t="s">
        <v>16</v>
      </c>
      <c r="F6271" s="2">
        <v>43907</v>
      </c>
      <c r="G6271" t="s">
        <v>12</v>
      </c>
      <c r="H6271" t="s">
        <v>20</v>
      </c>
      <c r="J6271" s="2"/>
      <c r="N6271" s="2"/>
    </row>
    <row r="6272" spans="1:14" x14ac:dyDescent="0.3">
      <c r="A6272" s="1">
        <v>43908</v>
      </c>
      <c r="B6272">
        <f t="shared" ca="1" si="97"/>
        <v>0.16532204389571059</v>
      </c>
      <c r="C6272" t="s">
        <v>12</v>
      </c>
      <c r="D6272" t="s">
        <v>17</v>
      </c>
      <c r="F6272" s="2">
        <v>43908</v>
      </c>
      <c r="G6272" t="s">
        <v>12</v>
      </c>
      <c r="H6272" t="s">
        <v>21</v>
      </c>
      <c r="J6272" s="2"/>
      <c r="N6272" s="2"/>
    </row>
    <row r="6273" spans="1:16" x14ac:dyDescent="0.3">
      <c r="A6273" s="1">
        <v>43909</v>
      </c>
      <c r="B6273">
        <f t="shared" ca="1" si="97"/>
        <v>0.85820538072811681</v>
      </c>
      <c r="C6273" t="s">
        <v>8</v>
      </c>
      <c r="D6273" t="s">
        <v>18</v>
      </c>
      <c r="J6273" s="2"/>
      <c r="N6273" s="2"/>
    </row>
    <row r="6274" spans="1:16" x14ac:dyDescent="0.3">
      <c r="A6274" s="1">
        <v>43910</v>
      </c>
      <c r="B6274">
        <f t="shared" ca="1" si="97"/>
        <v>0.8429821897369707</v>
      </c>
      <c r="C6274" t="s">
        <v>13</v>
      </c>
      <c r="D6274" t="s">
        <v>14</v>
      </c>
      <c r="J6274" s="2">
        <v>43910</v>
      </c>
      <c r="K6274" t="s">
        <v>13</v>
      </c>
      <c r="L6274" t="s">
        <v>23</v>
      </c>
      <c r="N6274" s="2"/>
    </row>
    <row r="6275" spans="1:16" x14ac:dyDescent="0.3">
      <c r="A6275" s="1">
        <v>43911</v>
      </c>
      <c r="B6275">
        <f t="shared" ref="B6275:B6338" ca="1" si="98">RAND()</f>
        <v>0.99095984262726666</v>
      </c>
      <c r="C6275" t="s">
        <v>13</v>
      </c>
      <c r="D6275" t="s">
        <v>15</v>
      </c>
      <c r="J6275" s="2">
        <v>43911</v>
      </c>
      <c r="K6275" t="s">
        <v>13</v>
      </c>
      <c r="L6275" t="s">
        <v>19</v>
      </c>
      <c r="N6275" s="2"/>
    </row>
    <row r="6276" spans="1:16" x14ac:dyDescent="0.3">
      <c r="A6276" s="1">
        <v>43912</v>
      </c>
      <c r="B6276">
        <f t="shared" ca="1" si="98"/>
        <v>0.49008979462577351</v>
      </c>
      <c r="C6276" t="s">
        <v>10</v>
      </c>
      <c r="D6276" t="s">
        <v>16</v>
      </c>
      <c r="J6276" s="2"/>
      <c r="N6276" s="2"/>
    </row>
    <row r="6277" spans="1:16" x14ac:dyDescent="0.3">
      <c r="A6277" s="1">
        <v>43913</v>
      </c>
      <c r="B6277">
        <f t="shared" ca="1" si="98"/>
        <v>0.32146147435349337</v>
      </c>
      <c r="C6277" t="s">
        <v>12</v>
      </c>
      <c r="D6277" t="s">
        <v>14</v>
      </c>
      <c r="F6277" s="2">
        <v>43913</v>
      </c>
      <c r="G6277" t="s">
        <v>12</v>
      </c>
      <c r="H6277" t="s">
        <v>23</v>
      </c>
      <c r="J6277" s="2"/>
      <c r="N6277" s="2"/>
    </row>
    <row r="6278" spans="1:16" x14ac:dyDescent="0.3">
      <c r="A6278" s="1">
        <v>43914</v>
      </c>
      <c r="B6278">
        <f t="shared" ca="1" si="98"/>
        <v>0.87897136838505097</v>
      </c>
      <c r="C6278" t="s">
        <v>0</v>
      </c>
      <c r="D6278" t="s">
        <v>15</v>
      </c>
      <c r="J6278" s="2"/>
      <c r="N6278" s="2"/>
    </row>
    <row r="6279" spans="1:16" x14ac:dyDescent="0.3">
      <c r="A6279" s="1">
        <v>43915</v>
      </c>
      <c r="B6279">
        <f t="shared" ca="1" si="98"/>
        <v>0.97766401306116113</v>
      </c>
      <c r="C6279" t="s">
        <v>1</v>
      </c>
      <c r="D6279" t="s">
        <v>16</v>
      </c>
      <c r="J6279" s="2"/>
      <c r="N6279" s="2"/>
    </row>
    <row r="6280" spans="1:16" x14ac:dyDescent="0.3">
      <c r="A6280" s="1">
        <v>43916</v>
      </c>
      <c r="B6280">
        <f t="shared" ca="1" si="98"/>
        <v>0.39772377342035603</v>
      </c>
      <c r="C6280" t="s">
        <v>2</v>
      </c>
      <c r="D6280" t="s">
        <v>14</v>
      </c>
      <c r="F6280" s="2"/>
      <c r="J6280" s="2"/>
      <c r="N6280" s="2">
        <v>43916</v>
      </c>
      <c r="O6280" t="s">
        <v>2</v>
      </c>
      <c r="P6280" t="s">
        <v>23</v>
      </c>
    </row>
    <row r="6281" spans="1:16" x14ac:dyDescent="0.3">
      <c r="A6281" s="1">
        <v>43917</v>
      </c>
      <c r="B6281">
        <f t="shared" ca="1" si="98"/>
        <v>0.95742965317728013</v>
      </c>
      <c r="C6281" t="s">
        <v>3</v>
      </c>
      <c r="D6281" t="s">
        <v>15</v>
      </c>
      <c r="J6281" s="2"/>
      <c r="N6281" s="2"/>
    </row>
    <row r="6282" spans="1:16" x14ac:dyDescent="0.3">
      <c r="A6282" s="1">
        <v>43918</v>
      </c>
      <c r="B6282">
        <f t="shared" ca="1" si="98"/>
        <v>0.54864257024743524</v>
      </c>
      <c r="C6282" t="s">
        <v>0</v>
      </c>
      <c r="D6282" t="s">
        <v>16</v>
      </c>
      <c r="F6282" s="2"/>
      <c r="J6282" s="2"/>
      <c r="N6282" s="2"/>
    </row>
    <row r="6283" spans="1:16" x14ac:dyDescent="0.3">
      <c r="A6283" s="1">
        <v>43919</v>
      </c>
      <c r="B6283">
        <f t="shared" ca="1" si="98"/>
        <v>0.75823280106591462</v>
      </c>
      <c r="C6283" t="s">
        <v>1</v>
      </c>
      <c r="D6283" t="s">
        <v>17</v>
      </c>
      <c r="J6283" s="2"/>
      <c r="N6283" s="2"/>
    </row>
    <row r="6284" spans="1:16" x14ac:dyDescent="0.3">
      <c r="A6284" s="1">
        <v>43920</v>
      </c>
      <c r="B6284">
        <f t="shared" ca="1" si="98"/>
        <v>0.5882278073162972</v>
      </c>
      <c r="C6284" t="s">
        <v>2</v>
      </c>
      <c r="D6284" t="s">
        <v>18</v>
      </c>
      <c r="J6284" s="2"/>
      <c r="N6284" s="2">
        <v>43920</v>
      </c>
      <c r="O6284" t="s">
        <v>2</v>
      </c>
      <c r="P6284" t="s">
        <v>22</v>
      </c>
    </row>
    <row r="6285" spans="1:16" x14ac:dyDescent="0.3">
      <c r="A6285" s="1">
        <v>43921</v>
      </c>
      <c r="B6285">
        <f t="shared" ca="1" si="98"/>
        <v>0.85111962287737575</v>
      </c>
      <c r="C6285" t="s">
        <v>3</v>
      </c>
      <c r="D6285" t="s">
        <v>14</v>
      </c>
      <c r="J6285" s="2"/>
      <c r="N6285" s="2"/>
    </row>
    <row r="6286" spans="1:16" x14ac:dyDescent="0.3">
      <c r="A6286" s="1">
        <v>43922</v>
      </c>
      <c r="B6286">
        <f t="shared" ca="1" si="98"/>
        <v>0.63029788948365451</v>
      </c>
      <c r="C6286" t="s">
        <v>0</v>
      </c>
      <c r="D6286" t="s">
        <v>15</v>
      </c>
      <c r="J6286" s="2"/>
      <c r="N6286" s="2"/>
    </row>
    <row r="6287" spans="1:16" x14ac:dyDescent="0.3">
      <c r="A6287" s="1">
        <v>43923</v>
      </c>
      <c r="B6287">
        <f t="shared" ca="1" si="98"/>
        <v>0.7012273598538592</v>
      </c>
      <c r="C6287" t="s">
        <v>1</v>
      </c>
      <c r="D6287" t="s">
        <v>16</v>
      </c>
      <c r="J6287" s="2"/>
      <c r="N6287" s="2"/>
    </row>
    <row r="6288" spans="1:16" x14ac:dyDescent="0.3">
      <c r="A6288" s="1">
        <v>43924</v>
      </c>
      <c r="B6288">
        <f t="shared" ca="1" si="98"/>
        <v>0.82071242730162863</v>
      </c>
      <c r="C6288" t="s">
        <v>2</v>
      </c>
      <c r="D6288" t="s">
        <v>14</v>
      </c>
      <c r="F6288" s="2"/>
      <c r="J6288" s="2"/>
      <c r="N6288" s="2">
        <v>43924</v>
      </c>
      <c r="O6288" t="s">
        <v>2</v>
      </c>
      <c r="P6288" t="s">
        <v>23</v>
      </c>
    </row>
    <row r="6289" spans="1:14" x14ac:dyDescent="0.3">
      <c r="A6289" s="1">
        <v>43925</v>
      </c>
      <c r="B6289">
        <f t="shared" ca="1" si="98"/>
        <v>0.15737752899930169</v>
      </c>
      <c r="C6289" t="s">
        <v>3</v>
      </c>
      <c r="D6289" t="s">
        <v>15</v>
      </c>
      <c r="F6289" s="2"/>
      <c r="J6289" s="2"/>
      <c r="N6289" s="2"/>
    </row>
    <row r="6290" spans="1:14" x14ac:dyDescent="0.3">
      <c r="A6290" s="1">
        <v>43926</v>
      </c>
      <c r="B6290">
        <f t="shared" ca="1" si="98"/>
        <v>0.19816876480853585</v>
      </c>
      <c r="D6290" t="s">
        <v>16</v>
      </c>
      <c r="F6290" s="2"/>
      <c r="J6290" s="2"/>
      <c r="N6290" s="2"/>
    </row>
    <row r="6291" spans="1:14" x14ac:dyDescent="0.3">
      <c r="A6291" s="1">
        <v>43927</v>
      </c>
      <c r="B6291">
        <f t="shared" ca="1" si="98"/>
        <v>0.10632247541923401</v>
      </c>
      <c r="D6291" t="s">
        <v>17</v>
      </c>
      <c r="F6291" s="2"/>
      <c r="J6291" s="2"/>
      <c r="N6291" s="2"/>
    </row>
    <row r="6292" spans="1:14" x14ac:dyDescent="0.3">
      <c r="A6292" s="1">
        <v>43928</v>
      </c>
      <c r="B6292">
        <f t="shared" ca="1" si="98"/>
        <v>0.925922905649329</v>
      </c>
      <c r="C6292" t="s">
        <v>11</v>
      </c>
      <c r="D6292" t="s">
        <v>18</v>
      </c>
      <c r="J6292" s="2"/>
      <c r="N6292" s="2"/>
    </row>
    <row r="6293" spans="1:14" x14ac:dyDescent="0.3">
      <c r="A6293" s="1">
        <v>43929</v>
      </c>
      <c r="B6293">
        <f t="shared" ca="1" si="98"/>
        <v>2.3916138340127291E-2</v>
      </c>
      <c r="C6293" t="s">
        <v>11</v>
      </c>
      <c r="D6293" t="s">
        <v>14</v>
      </c>
      <c r="J6293" s="2"/>
      <c r="N6293" s="2"/>
    </row>
    <row r="6294" spans="1:14" x14ac:dyDescent="0.3">
      <c r="A6294" s="1">
        <v>43930</v>
      </c>
      <c r="B6294">
        <f t="shared" ca="1" si="98"/>
        <v>0.56524492464167564</v>
      </c>
      <c r="C6294" t="s">
        <v>11</v>
      </c>
      <c r="D6294" t="s">
        <v>15</v>
      </c>
      <c r="J6294" s="2"/>
      <c r="N6294" s="2"/>
    </row>
    <row r="6295" spans="1:14" x14ac:dyDescent="0.3">
      <c r="A6295" s="1">
        <v>43931</v>
      </c>
      <c r="B6295">
        <f t="shared" ca="1" si="98"/>
        <v>0.60103088524764758</v>
      </c>
      <c r="C6295" t="s">
        <v>11</v>
      </c>
      <c r="D6295" t="s">
        <v>16</v>
      </c>
      <c r="J6295" s="2"/>
      <c r="N6295" s="2"/>
    </row>
    <row r="6296" spans="1:14" x14ac:dyDescent="0.3">
      <c r="A6296" s="1">
        <v>43932</v>
      </c>
      <c r="B6296">
        <f t="shared" ca="1" si="98"/>
        <v>0.89030869557699011</v>
      </c>
      <c r="C6296" t="s">
        <v>11</v>
      </c>
      <c r="D6296" t="s">
        <v>17</v>
      </c>
      <c r="F6296" s="2"/>
      <c r="J6296" s="2"/>
      <c r="N6296" s="2"/>
    </row>
    <row r="6297" spans="1:14" x14ac:dyDescent="0.3">
      <c r="A6297" s="1">
        <v>43933</v>
      </c>
      <c r="B6297">
        <f t="shared" ca="1" si="98"/>
        <v>0.18913383593646027</v>
      </c>
      <c r="C6297" t="s">
        <v>11</v>
      </c>
      <c r="D6297" t="s">
        <v>18</v>
      </c>
      <c r="J6297" s="2"/>
      <c r="N6297" s="2"/>
    </row>
    <row r="6298" spans="1:14" x14ac:dyDescent="0.3">
      <c r="A6298" s="1">
        <v>43934</v>
      </c>
      <c r="B6298">
        <f t="shared" ca="1" si="98"/>
        <v>0.23328310474155312</v>
      </c>
      <c r="C6298" t="s">
        <v>11</v>
      </c>
      <c r="D6298" t="s">
        <v>14</v>
      </c>
      <c r="J6298" s="2"/>
      <c r="N6298" s="2"/>
    </row>
    <row r="6299" spans="1:14" x14ac:dyDescent="0.3">
      <c r="A6299" s="1">
        <v>43935</v>
      </c>
      <c r="B6299">
        <f t="shared" ca="1" si="98"/>
        <v>1.3971973737184062E-2</v>
      </c>
      <c r="C6299" t="s">
        <v>11</v>
      </c>
      <c r="D6299" t="s">
        <v>15</v>
      </c>
      <c r="J6299" s="2"/>
      <c r="N6299" s="2"/>
    </row>
    <row r="6300" spans="1:14" x14ac:dyDescent="0.3">
      <c r="A6300" s="1">
        <v>43864</v>
      </c>
      <c r="B6300">
        <f t="shared" ca="1" si="98"/>
        <v>0.33303243883218014</v>
      </c>
      <c r="C6300" t="s">
        <v>11</v>
      </c>
      <c r="D6300" t="s">
        <v>16</v>
      </c>
      <c r="J6300" s="2"/>
      <c r="N6300" s="2"/>
    </row>
    <row r="6301" spans="1:14" x14ac:dyDescent="0.3">
      <c r="A6301" s="1">
        <v>43865</v>
      </c>
      <c r="B6301">
        <f t="shared" ca="1" si="98"/>
        <v>0.93761039357945142</v>
      </c>
      <c r="C6301" t="s">
        <v>11</v>
      </c>
      <c r="J6301" s="2"/>
      <c r="N6301" s="2"/>
    </row>
    <row r="6302" spans="1:14" x14ac:dyDescent="0.3">
      <c r="A6302" s="1">
        <v>43866</v>
      </c>
      <c r="B6302">
        <f t="shared" ca="1" si="98"/>
        <v>0.28803822469058382</v>
      </c>
      <c r="C6302" t="s">
        <v>11</v>
      </c>
      <c r="D6302" t="s">
        <v>14</v>
      </c>
      <c r="J6302" s="2"/>
      <c r="N6302" s="2"/>
    </row>
    <row r="6303" spans="1:14" x14ac:dyDescent="0.3">
      <c r="A6303" s="1">
        <v>43867</v>
      </c>
      <c r="B6303">
        <f t="shared" ca="1" si="98"/>
        <v>0.20170749422476419</v>
      </c>
      <c r="C6303" t="s">
        <v>11</v>
      </c>
      <c r="D6303" t="s">
        <v>15</v>
      </c>
      <c r="J6303" s="2"/>
      <c r="N6303" s="2"/>
    </row>
    <row r="6304" spans="1:14" x14ac:dyDescent="0.3">
      <c r="A6304" s="1">
        <v>43868</v>
      </c>
      <c r="B6304">
        <f t="shared" ca="1" si="98"/>
        <v>0.66339917711656848</v>
      </c>
      <c r="C6304" t="s">
        <v>11</v>
      </c>
      <c r="D6304" t="s">
        <v>14</v>
      </c>
      <c r="J6304" s="2"/>
      <c r="N6304" s="2"/>
    </row>
    <row r="6305" spans="1:14" x14ac:dyDescent="0.3">
      <c r="A6305" s="1">
        <v>43869</v>
      </c>
      <c r="B6305">
        <f t="shared" ca="1" si="98"/>
        <v>2.4770553599432366E-2</v>
      </c>
      <c r="C6305" t="s">
        <v>11</v>
      </c>
      <c r="D6305" t="s">
        <v>15</v>
      </c>
      <c r="J6305" s="2"/>
      <c r="N6305" s="2"/>
    </row>
    <row r="6306" spans="1:14" x14ac:dyDescent="0.3">
      <c r="A6306" s="1">
        <v>43870</v>
      </c>
      <c r="B6306">
        <f t="shared" ca="1" si="98"/>
        <v>0.35256475293947098</v>
      </c>
      <c r="C6306" t="s">
        <v>11</v>
      </c>
      <c r="D6306" t="s">
        <v>16</v>
      </c>
      <c r="J6306" s="2"/>
      <c r="N6306" s="2"/>
    </row>
    <row r="6307" spans="1:14" x14ac:dyDescent="0.3">
      <c r="A6307" s="1">
        <v>43871</v>
      </c>
      <c r="B6307">
        <f t="shared" ca="1" si="98"/>
        <v>0.16856523285641056</v>
      </c>
      <c r="C6307" t="s">
        <v>11</v>
      </c>
      <c r="D6307" t="s">
        <v>17</v>
      </c>
      <c r="J6307" s="2"/>
      <c r="N6307" s="2"/>
    </row>
    <row r="6308" spans="1:14" x14ac:dyDescent="0.3">
      <c r="A6308" s="1">
        <v>43872</v>
      </c>
      <c r="B6308">
        <f t="shared" ca="1" si="98"/>
        <v>0.26210664733012412</v>
      </c>
      <c r="C6308" t="s">
        <v>11</v>
      </c>
      <c r="D6308" t="s">
        <v>18</v>
      </c>
      <c r="J6308" s="2"/>
      <c r="N6308" s="2"/>
    </row>
    <row r="6309" spans="1:14" x14ac:dyDescent="0.3">
      <c r="A6309" s="1">
        <v>43873</v>
      </c>
      <c r="B6309">
        <f t="shared" ca="1" si="98"/>
        <v>0.7648470543548247</v>
      </c>
      <c r="C6309" t="s">
        <v>11</v>
      </c>
      <c r="D6309" t="s">
        <v>16</v>
      </c>
      <c r="J6309" s="2"/>
      <c r="N6309" s="2"/>
    </row>
    <row r="6310" spans="1:14" x14ac:dyDescent="0.3">
      <c r="A6310" s="1">
        <v>43874</v>
      </c>
      <c r="B6310">
        <f t="shared" ca="1" si="98"/>
        <v>0.76551601246966583</v>
      </c>
      <c r="C6310" t="s">
        <v>11</v>
      </c>
      <c r="D6310" t="s">
        <v>14</v>
      </c>
      <c r="J6310" s="2"/>
      <c r="N6310" s="2"/>
    </row>
    <row r="6311" spans="1:14" x14ac:dyDescent="0.3">
      <c r="A6311" s="1">
        <v>43875</v>
      </c>
      <c r="B6311">
        <f t="shared" ca="1" si="98"/>
        <v>0.1165077863202949</v>
      </c>
      <c r="C6311" t="s">
        <v>3</v>
      </c>
      <c r="D6311" t="s">
        <v>15</v>
      </c>
      <c r="J6311" s="2"/>
      <c r="N6311" s="2"/>
    </row>
    <row r="6312" spans="1:14" x14ac:dyDescent="0.3">
      <c r="A6312" s="1">
        <v>43876</v>
      </c>
      <c r="B6312">
        <f t="shared" ca="1" si="98"/>
        <v>0.6910450513744405</v>
      </c>
      <c r="C6312" t="s">
        <v>10</v>
      </c>
      <c r="D6312" t="s">
        <v>16</v>
      </c>
      <c r="J6312" s="2"/>
      <c r="N6312" s="2"/>
    </row>
    <row r="6313" spans="1:14" x14ac:dyDescent="0.3">
      <c r="A6313" s="1">
        <v>43877</v>
      </c>
      <c r="B6313">
        <f t="shared" ca="1" si="98"/>
        <v>0.17679633774399961</v>
      </c>
      <c r="C6313" t="s">
        <v>5</v>
      </c>
      <c r="D6313" t="s">
        <v>17</v>
      </c>
      <c r="J6313" s="2"/>
      <c r="N6313" s="2"/>
    </row>
    <row r="6314" spans="1:14" x14ac:dyDescent="0.3">
      <c r="A6314" s="1">
        <v>43878</v>
      </c>
      <c r="B6314">
        <f t="shared" ca="1" si="98"/>
        <v>0.66143987810210692</v>
      </c>
      <c r="C6314" t="s">
        <v>6</v>
      </c>
      <c r="D6314" t="s">
        <v>18</v>
      </c>
      <c r="J6314" s="2"/>
      <c r="N6314" s="2"/>
    </row>
    <row r="6315" spans="1:14" x14ac:dyDescent="0.3">
      <c r="A6315" s="1">
        <v>43879</v>
      </c>
      <c r="B6315">
        <f t="shared" ca="1" si="98"/>
        <v>0.12019257405839201</v>
      </c>
      <c r="C6315" t="s">
        <v>7</v>
      </c>
      <c r="J6315" s="2"/>
      <c r="N6315" s="2"/>
    </row>
    <row r="6316" spans="1:14" x14ac:dyDescent="0.3">
      <c r="A6316" s="1">
        <v>43880</v>
      </c>
      <c r="B6316">
        <f t="shared" ca="1" si="98"/>
        <v>0.9067741907070721</v>
      </c>
      <c r="C6316" t="s">
        <v>4</v>
      </c>
      <c r="D6316" t="s">
        <v>14</v>
      </c>
      <c r="J6316" s="2"/>
      <c r="N6316" s="2"/>
    </row>
    <row r="6317" spans="1:14" x14ac:dyDescent="0.3">
      <c r="A6317" s="1">
        <v>43881</v>
      </c>
      <c r="B6317">
        <f t="shared" ca="1" si="98"/>
        <v>0.2105021927017533</v>
      </c>
      <c r="C6317" t="s">
        <v>8</v>
      </c>
      <c r="D6317" t="s">
        <v>15</v>
      </c>
      <c r="J6317" s="2"/>
      <c r="N6317" s="2"/>
    </row>
    <row r="6318" spans="1:14" x14ac:dyDescent="0.3">
      <c r="A6318" s="1">
        <v>43882</v>
      </c>
      <c r="B6318">
        <f t="shared" ca="1" si="98"/>
        <v>0.53673077931167479</v>
      </c>
      <c r="C6318" t="s">
        <v>12</v>
      </c>
      <c r="D6318" t="s">
        <v>16</v>
      </c>
      <c r="F6318" s="2">
        <v>43882</v>
      </c>
      <c r="G6318" t="s">
        <v>12</v>
      </c>
      <c r="H6318" t="s">
        <v>20</v>
      </c>
      <c r="J6318" s="2"/>
      <c r="N6318" s="2"/>
    </row>
    <row r="6319" spans="1:14" x14ac:dyDescent="0.3">
      <c r="A6319" s="1">
        <v>43883</v>
      </c>
      <c r="B6319">
        <f t="shared" ca="1" si="98"/>
        <v>0.24120936480970834</v>
      </c>
      <c r="C6319" t="s">
        <v>10</v>
      </c>
      <c r="J6319" s="2"/>
      <c r="N6319" s="2"/>
    </row>
    <row r="6320" spans="1:14" x14ac:dyDescent="0.3">
      <c r="A6320" s="1">
        <v>43884</v>
      </c>
      <c r="B6320">
        <f t="shared" ca="1" si="98"/>
        <v>0.78851903324571904</v>
      </c>
      <c r="C6320" t="s">
        <v>12</v>
      </c>
      <c r="F6320" s="2">
        <v>43884</v>
      </c>
      <c r="G6320" t="s">
        <v>12</v>
      </c>
      <c r="J6320" s="2"/>
      <c r="N6320" s="2"/>
    </row>
    <row r="6321" spans="1:14" x14ac:dyDescent="0.3">
      <c r="A6321" s="1">
        <v>43885</v>
      </c>
      <c r="B6321">
        <f t="shared" ca="1" si="98"/>
        <v>0.50810384676573206</v>
      </c>
      <c r="C6321" t="s">
        <v>5</v>
      </c>
      <c r="J6321" s="2"/>
      <c r="N6321" s="2"/>
    </row>
    <row r="6322" spans="1:14" x14ac:dyDescent="0.3">
      <c r="A6322" s="1">
        <v>43886</v>
      </c>
      <c r="B6322">
        <f t="shared" ca="1" si="98"/>
        <v>0.79379736310934523</v>
      </c>
      <c r="C6322" t="s">
        <v>6</v>
      </c>
      <c r="J6322" s="2"/>
      <c r="N6322" s="2"/>
    </row>
    <row r="6323" spans="1:14" x14ac:dyDescent="0.3">
      <c r="A6323" s="1">
        <v>43887</v>
      </c>
      <c r="B6323">
        <f t="shared" ca="1" si="98"/>
        <v>0.38317816788161396</v>
      </c>
      <c r="C6323" t="s">
        <v>7</v>
      </c>
      <c r="J6323" s="2"/>
      <c r="N6323" s="2"/>
    </row>
    <row r="6324" spans="1:14" x14ac:dyDescent="0.3">
      <c r="A6324" s="1">
        <v>43864</v>
      </c>
      <c r="B6324">
        <f t="shared" ca="1" si="98"/>
        <v>0.97763345044547023</v>
      </c>
      <c r="C6324" t="s">
        <v>4</v>
      </c>
      <c r="F6324" s="2"/>
      <c r="J6324" s="2"/>
      <c r="N6324" s="2"/>
    </row>
    <row r="6325" spans="1:14" x14ac:dyDescent="0.3">
      <c r="A6325" s="1">
        <v>43865</v>
      </c>
      <c r="B6325">
        <f t="shared" ca="1" si="98"/>
        <v>0.23405520456264994</v>
      </c>
      <c r="C6325" t="s">
        <v>8</v>
      </c>
      <c r="J6325" s="2"/>
      <c r="N6325" s="2"/>
    </row>
    <row r="6326" spans="1:14" x14ac:dyDescent="0.3">
      <c r="A6326" s="1">
        <v>43866</v>
      </c>
      <c r="B6326">
        <f t="shared" ca="1" si="98"/>
        <v>0.70745179228634958</v>
      </c>
      <c r="C6326" t="s">
        <v>12</v>
      </c>
      <c r="D6326" t="s">
        <v>14</v>
      </c>
      <c r="F6326" s="2">
        <v>43866</v>
      </c>
      <c r="G6326" t="s">
        <v>12</v>
      </c>
      <c r="H6326" t="s">
        <v>23</v>
      </c>
      <c r="J6326" s="2"/>
      <c r="N6326" s="2"/>
    </row>
    <row r="6327" spans="1:14" x14ac:dyDescent="0.3">
      <c r="A6327" s="1">
        <v>43867</v>
      </c>
      <c r="B6327">
        <f t="shared" ca="1" si="98"/>
        <v>0.58603099560418359</v>
      </c>
      <c r="C6327" t="s">
        <v>12</v>
      </c>
      <c r="D6327" t="s">
        <v>15</v>
      </c>
      <c r="F6327" s="2">
        <v>43867</v>
      </c>
      <c r="G6327" t="s">
        <v>12</v>
      </c>
      <c r="H6327" t="s">
        <v>19</v>
      </c>
      <c r="J6327" s="2"/>
      <c r="N6327" s="2"/>
    </row>
    <row r="6328" spans="1:14" x14ac:dyDescent="0.3">
      <c r="A6328" s="1">
        <v>43868</v>
      </c>
      <c r="B6328">
        <f t="shared" ca="1" si="98"/>
        <v>0.3132387792687763</v>
      </c>
      <c r="C6328" t="s">
        <v>12</v>
      </c>
      <c r="D6328" t="s">
        <v>16</v>
      </c>
      <c r="F6328" s="2">
        <v>43868</v>
      </c>
      <c r="G6328" t="s">
        <v>12</v>
      </c>
      <c r="H6328" t="s">
        <v>20</v>
      </c>
      <c r="J6328" s="2"/>
      <c r="N6328" s="2"/>
    </row>
    <row r="6329" spans="1:14" x14ac:dyDescent="0.3">
      <c r="A6329" s="1">
        <v>43869</v>
      </c>
      <c r="B6329">
        <f t="shared" ca="1" si="98"/>
        <v>0.49050481127877932</v>
      </c>
      <c r="C6329" t="s">
        <v>12</v>
      </c>
      <c r="F6329" s="2">
        <v>43869</v>
      </c>
      <c r="G6329" t="s">
        <v>12</v>
      </c>
      <c r="J6329" s="2"/>
      <c r="N6329" s="2"/>
    </row>
    <row r="6330" spans="1:14" x14ac:dyDescent="0.3">
      <c r="A6330" s="1">
        <v>43870</v>
      </c>
      <c r="B6330">
        <f t="shared" ca="1" si="98"/>
        <v>0.85410239467014104</v>
      </c>
      <c r="C6330" t="s">
        <v>8</v>
      </c>
      <c r="D6330" t="s">
        <v>14</v>
      </c>
      <c r="J6330" s="2"/>
      <c r="N6330" s="2"/>
    </row>
    <row r="6331" spans="1:14" x14ac:dyDescent="0.3">
      <c r="A6331" s="1">
        <v>43871</v>
      </c>
      <c r="B6331">
        <f t="shared" ca="1" si="98"/>
        <v>0.33764757824359004</v>
      </c>
      <c r="C6331" t="s">
        <v>13</v>
      </c>
      <c r="D6331" t="s">
        <v>15</v>
      </c>
      <c r="J6331" s="2">
        <v>43871</v>
      </c>
      <c r="K6331" t="s">
        <v>13</v>
      </c>
      <c r="L6331" t="s">
        <v>19</v>
      </c>
      <c r="N6331" s="2"/>
    </row>
    <row r="6332" spans="1:14" x14ac:dyDescent="0.3">
      <c r="A6332" s="1">
        <v>43872</v>
      </c>
      <c r="B6332">
        <f t="shared" ca="1" si="98"/>
        <v>0.39231168543334771</v>
      </c>
      <c r="C6332" t="s">
        <v>13</v>
      </c>
      <c r="D6332" t="s">
        <v>16</v>
      </c>
      <c r="F6332" s="2"/>
      <c r="J6332" s="2">
        <v>43872</v>
      </c>
      <c r="K6332" t="s">
        <v>13</v>
      </c>
      <c r="L6332" t="s">
        <v>20</v>
      </c>
      <c r="N6332" s="2"/>
    </row>
    <row r="6333" spans="1:14" x14ac:dyDescent="0.3">
      <c r="A6333" s="1">
        <v>43873</v>
      </c>
      <c r="B6333">
        <f t="shared" ca="1" si="98"/>
        <v>0.76993884984113314</v>
      </c>
      <c r="C6333" t="s">
        <v>10</v>
      </c>
      <c r="D6333" t="s">
        <v>17</v>
      </c>
      <c r="F6333" s="2"/>
      <c r="J6333" s="2"/>
      <c r="N6333" s="2"/>
    </row>
    <row r="6334" spans="1:14" x14ac:dyDescent="0.3">
      <c r="A6334" s="1">
        <v>43874</v>
      </c>
      <c r="B6334">
        <f t="shared" ca="1" si="98"/>
        <v>0.76580452493239459</v>
      </c>
      <c r="C6334" t="s">
        <v>12</v>
      </c>
      <c r="D6334" t="s">
        <v>18</v>
      </c>
      <c r="F6334" s="2">
        <v>43874</v>
      </c>
      <c r="G6334" t="s">
        <v>12</v>
      </c>
      <c r="H6334" t="s">
        <v>22</v>
      </c>
      <c r="J6334" s="2"/>
      <c r="N6334" s="2"/>
    </row>
    <row r="6335" spans="1:14" x14ac:dyDescent="0.3">
      <c r="A6335" s="1">
        <v>43875</v>
      </c>
      <c r="B6335">
        <f t="shared" ca="1" si="98"/>
        <v>0.24836160074620239</v>
      </c>
      <c r="C6335" t="s">
        <v>0</v>
      </c>
      <c r="D6335" t="s">
        <v>14</v>
      </c>
      <c r="F6335" s="2"/>
      <c r="J6335" s="2"/>
      <c r="N6335" s="2"/>
    </row>
    <row r="6336" spans="1:14" x14ac:dyDescent="0.3">
      <c r="A6336" s="1">
        <v>43876</v>
      </c>
      <c r="B6336">
        <f t="shared" ca="1" si="98"/>
        <v>0.73746494601975665</v>
      </c>
      <c r="C6336" t="s">
        <v>1</v>
      </c>
      <c r="D6336" t="s">
        <v>15</v>
      </c>
      <c r="J6336" s="2"/>
      <c r="N6336" s="2"/>
    </row>
    <row r="6337" spans="1:16" x14ac:dyDescent="0.3">
      <c r="A6337" s="1">
        <v>43877</v>
      </c>
      <c r="B6337">
        <f t="shared" ca="1" si="98"/>
        <v>0.28793746855491864</v>
      </c>
      <c r="C6337" t="s">
        <v>2</v>
      </c>
      <c r="D6337" t="s">
        <v>16</v>
      </c>
      <c r="J6337" s="2"/>
      <c r="N6337" s="2">
        <v>43877</v>
      </c>
      <c r="O6337" t="s">
        <v>2</v>
      </c>
      <c r="P6337" t="s">
        <v>20</v>
      </c>
    </row>
    <row r="6338" spans="1:16" x14ac:dyDescent="0.3">
      <c r="A6338" s="1">
        <v>43878</v>
      </c>
      <c r="B6338">
        <f t="shared" ca="1" si="98"/>
        <v>3.2587356176270843E-2</v>
      </c>
      <c r="C6338" t="s">
        <v>3</v>
      </c>
      <c r="J6338" s="2"/>
      <c r="N6338" s="2"/>
    </row>
    <row r="6339" spans="1:16" x14ac:dyDescent="0.3">
      <c r="A6339" s="1">
        <v>43879</v>
      </c>
      <c r="B6339">
        <f t="shared" ref="B6339:B6402" ca="1" si="99">RAND()</f>
        <v>0.70881823118962328</v>
      </c>
      <c r="C6339" t="s">
        <v>0</v>
      </c>
      <c r="J6339" s="2"/>
      <c r="N6339" s="2"/>
    </row>
    <row r="6340" spans="1:16" x14ac:dyDescent="0.3">
      <c r="A6340" s="1">
        <v>43880</v>
      </c>
      <c r="B6340">
        <f t="shared" ca="1" si="99"/>
        <v>0.88788141453707226</v>
      </c>
      <c r="C6340" t="s">
        <v>1</v>
      </c>
      <c r="F6340" s="2"/>
      <c r="J6340" s="2"/>
      <c r="N6340" s="2"/>
    </row>
    <row r="6341" spans="1:16" x14ac:dyDescent="0.3">
      <c r="A6341" s="1">
        <v>43881</v>
      </c>
      <c r="B6341">
        <f t="shared" ca="1" si="99"/>
        <v>0.3913294063180921</v>
      </c>
      <c r="C6341" t="s">
        <v>2</v>
      </c>
      <c r="J6341" s="2"/>
      <c r="N6341" s="2">
        <v>43881</v>
      </c>
      <c r="O6341" t="s">
        <v>2</v>
      </c>
    </row>
    <row r="6342" spans="1:16" x14ac:dyDescent="0.3">
      <c r="A6342" s="1">
        <v>43882</v>
      </c>
      <c r="B6342">
        <f t="shared" ca="1" si="99"/>
        <v>0.29638197411510314</v>
      </c>
      <c r="C6342" t="s">
        <v>3</v>
      </c>
      <c r="D6342" t="s">
        <v>14</v>
      </c>
      <c r="J6342" s="2"/>
      <c r="N6342" s="2"/>
    </row>
    <row r="6343" spans="1:16" x14ac:dyDescent="0.3">
      <c r="A6343" s="1">
        <v>43883</v>
      </c>
      <c r="B6343">
        <f t="shared" ca="1" si="99"/>
        <v>5.3114673787969302E-2</v>
      </c>
      <c r="C6343" t="s">
        <v>0</v>
      </c>
      <c r="D6343" t="s">
        <v>15</v>
      </c>
      <c r="J6343" s="2"/>
      <c r="N6343" s="2"/>
    </row>
    <row r="6344" spans="1:16" x14ac:dyDescent="0.3">
      <c r="A6344" s="1">
        <v>43884</v>
      </c>
      <c r="B6344">
        <f t="shared" ca="1" si="99"/>
        <v>0.9617742263405108</v>
      </c>
      <c r="C6344" t="s">
        <v>1</v>
      </c>
      <c r="D6344" t="s">
        <v>16</v>
      </c>
      <c r="J6344" s="2"/>
      <c r="N6344" s="2"/>
    </row>
    <row r="6345" spans="1:16" x14ac:dyDescent="0.3">
      <c r="A6345" s="1">
        <v>43885</v>
      </c>
      <c r="B6345">
        <f t="shared" ca="1" si="99"/>
        <v>0.72839985445973865</v>
      </c>
      <c r="C6345" t="s">
        <v>2</v>
      </c>
      <c r="D6345" t="s">
        <v>17</v>
      </c>
      <c r="J6345" s="2"/>
      <c r="N6345" s="2">
        <v>43885</v>
      </c>
      <c r="O6345" t="s">
        <v>2</v>
      </c>
      <c r="P6345" t="s">
        <v>21</v>
      </c>
    </row>
    <row r="6346" spans="1:16" x14ac:dyDescent="0.3">
      <c r="A6346" s="1">
        <v>43886</v>
      </c>
      <c r="B6346">
        <f t="shared" ca="1" si="99"/>
        <v>0.76321918856613502</v>
      </c>
      <c r="C6346" t="s">
        <v>3</v>
      </c>
      <c r="D6346" t="s">
        <v>18</v>
      </c>
      <c r="J6346" s="2"/>
      <c r="N6346" s="2"/>
    </row>
    <row r="6347" spans="1:16" x14ac:dyDescent="0.3">
      <c r="A6347" s="1">
        <v>43887</v>
      </c>
      <c r="B6347">
        <f t="shared" ca="1" si="99"/>
        <v>0.46516221069849106</v>
      </c>
      <c r="J6347" s="2"/>
      <c r="N6347" s="2"/>
    </row>
    <row r="6348" spans="1:16" x14ac:dyDescent="0.3">
      <c r="A6348" s="1">
        <v>43888</v>
      </c>
      <c r="B6348">
        <f t="shared" ca="1" si="99"/>
        <v>0.38391423540252811</v>
      </c>
      <c r="D6348" t="s">
        <v>14</v>
      </c>
      <c r="J6348" s="2"/>
      <c r="N6348" s="2"/>
    </row>
    <row r="6349" spans="1:16" x14ac:dyDescent="0.3">
      <c r="A6349" s="1">
        <v>43889</v>
      </c>
      <c r="B6349">
        <f t="shared" ca="1" si="99"/>
        <v>0.93043478494860665</v>
      </c>
      <c r="C6349" t="s">
        <v>3</v>
      </c>
      <c r="D6349" t="s">
        <v>15</v>
      </c>
      <c r="J6349" s="2"/>
      <c r="N6349" s="2"/>
    </row>
    <row r="6350" spans="1:16" x14ac:dyDescent="0.3">
      <c r="A6350" s="1">
        <v>43890</v>
      </c>
      <c r="B6350">
        <f t="shared" ca="1" si="99"/>
        <v>0.19135167316474222</v>
      </c>
      <c r="C6350" t="s">
        <v>10</v>
      </c>
      <c r="D6350" t="s">
        <v>16</v>
      </c>
      <c r="J6350" s="2"/>
      <c r="N6350" s="2"/>
    </row>
    <row r="6351" spans="1:16" x14ac:dyDescent="0.3">
      <c r="A6351" s="1">
        <v>43891</v>
      </c>
      <c r="B6351">
        <f t="shared" ca="1" si="99"/>
        <v>0.25580576864078308</v>
      </c>
      <c r="C6351" t="s">
        <v>5</v>
      </c>
      <c r="D6351" t="s">
        <v>17</v>
      </c>
      <c r="J6351" s="2"/>
      <c r="N6351" s="2"/>
    </row>
    <row r="6352" spans="1:16" x14ac:dyDescent="0.3">
      <c r="A6352" s="1">
        <v>43892</v>
      </c>
      <c r="B6352">
        <f t="shared" ca="1" si="99"/>
        <v>0.18715985338202856</v>
      </c>
      <c r="C6352" t="s">
        <v>3</v>
      </c>
      <c r="D6352" t="s">
        <v>18</v>
      </c>
      <c r="J6352" s="2"/>
      <c r="N6352" s="2"/>
    </row>
    <row r="6353" spans="1:14" x14ac:dyDescent="0.3">
      <c r="A6353" s="1">
        <v>43893</v>
      </c>
      <c r="B6353">
        <f t="shared" ca="1" si="99"/>
        <v>0.24165621515569236</v>
      </c>
      <c r="C6353" t="s">
        <v>10</v>
      </c>
      <c r="J6353" s="2"/>
      <c r="N6353" s="2"/>
    </row>
    <row r="6354" spans="1:14" x14ac:dyDescent="0.3">
      <c r="A6354" s="1">
        <v>43894</v>
      </c>
      <c r="B6354">
        <f t="shared" ca="1" si="99"/>
        <v>0.50212719947728401</v>
      </c>
      <c r="C6354" t="s">
        <v>5</v>
      </c>
      <c r="J6354" s="2"/>
      <c r="N6354" s="2"/>
    </row>
    <row r="6355" spans="1:14" x14ac:dyDescent="0.3">
      <c r="A6355" s="1">
        <v>43895</v>
      </c>
      <c r="B6355">
        <f t="shared" ca="1" si="99"/>
        <v>8.8580749409218673E-2</v>
      </c>
      <c r="C6355" t="s">
        <v>6</v>
      </c>
      <c r="J6355" s="2"/>
      <c r="N6355" s="2"/>
    </row>
    <row r="6356" spans="1:14" x14ac:dyDescent="0.3">
      <c r="A6356" s="1">
        <v>43896</v>
      </c>
      <c r="B6356">
        <f t="shared" ca="1" si="99"/>
        <v>0.82251127867931506</v>
      </c>
      <c r="C6356" t="s">
        <v>7</v>
      </c>
      <c r="D6356" t="s">
        <v>14</v>
      </c>
      <c r="J6356" s="2"/>
      <c r="N6356" s="2"/>
    </row>
    <row r="6357" spans="1:14" x14ac:dyDescent="0.3">
      <c r="A6357" s="1">
        <v>43897</v>
      </c>
      <c r="B6357">
        <f t="shared" ca="1" si="99"/>
        <v>0.11890269315519431</v>
      </c>
      <c r="C6357" t="s">
        <v>4</v>
      </c>
      <c r="D6357" t="s">
        <v>15</v>
      </c>
      <c r="J6357" s="2"/>
      <c r="N6357" s="2"/>
    </row>
    <row r="6358" spans="1:14" x14ac:dyDescent="0.3">
      <c r="A6358" s="1">
        <v>43898</v>
      </c>
      <c r="B6358">
        <f t="shared" ca="1" si="99"/>
        <v>0.67777571486334587</v>
      </c>
      <c r="C6358" t="s">
        <v>8</v>
      </c>
      <c r="D6358" t="s">
        <v>16</v>
      </c>
      <c r="J6358" s="2"/>
      <c r="N6358" s="2"/>
    </row>
    <row r="6359" spans="1:14" x14ac:dyDescent="0.3">
      <c r="A6359" s="1">
        <v>43899</v>
      </c>
      <c r="B6359">
        <f t="shared" ca="1" si="99"/>
        <v>0.82509175811299007</v>
      </c>
      <c r="C6359" t="s">
        <v>12</v>
      </c>
      <c r="D6359" t="s">
        <v>17</v>
      </c>
      <c r="F6359" s="2">
        <v>43899</v>
      </c>
      <c r="G6359" t="s">
        <v>12</v>
      </c>
      <c r="H6359" t="s">
        <v>21</v>
      </c>
      <c r="J6359" s="2"/>
      <c r="N6359" s="2"/>
    </row>
    <row r="6360" spans="1:14" x14ac:dyDescent="0.3">
      <c r="A6360" s="1">
        <v>43900</v>
      </c>
      <c r="B6360">
        <f t="shared" ca="1" si="99"/>
        <v>0.61462679446284463</v>
      </c>
      <c r="C6360" t="s">
        <v>10</v>
      </c>
      <c r="D6360" t="s">
        <v>18</v>
      </c>
      <c r="J6360" s="2"/>
      <c r="N6360" s="2"/>
    </row>
    <row r="6361" spans="1:14" x14ac:dyDescent="0.3">
      <c r="A6361" s="1">
        <v>43901</v>
      </c>
      <c r="B6361">
        <f t="shared" ca="1" si="99"/>
        <v>0.32971844647516724</v>
      </c>
      <c r="C6361" t="s">
        <v>12</v>
      </c>
      <c r="D6361" t="s">
        <v>14</v>
      </c>
      <c r="F6361" s="2">
        <v>43901</v>
      </c>
      <c r="G6361" t="s">
        <v>12</v>
      </c>
      <c r="H6361" t="s">
        <v>23</v>
      </c>
      <c r="J6361" s="2"/>
      <c r="N6361" s="2"/>
    </row>
    <row r="6362" spans="1:14" x14ac:dyDescent="0.3">
      <c r="A6362" s="1">
        <v>43902</v>
      </c>
      <c r="B6362">
        <f t="shared" ca="1" si="99"/>
        <v>0.90167333517258552</v>
      </c>
      <c r="C6362" t="s">
        <v>5</v>
      </c>
      <c r="D6362" t="s">
        <v>15</v>
      </c>
      <c r="J6362" s="2"/>
      <c r="N6362" s="2"/>
    </row>
    <row r="6363" spans="1:14" x14ac:dyDescent="0.3">
      <c r="A6363" s="1">
        <v>43903</v>
      </c>
      <c r="B6363">
        <f t="shared" ca="1" si="99"/>
        <v>0.76068568294708228</v>
      </c>
      <c r="C6363" t="s">
        <v>6</v>
      </c>
      <c r="D6363" t="s">
        <v>16</v>
      </c>
      <c r="J6363" s="2"/>
      <c r="N6363" s="2"/>
    </row>
    <row r="6364" spans="1:14" x14ac:dyDescent="0.3">
      <c r="A6364" s="1">
        <v>43904</v>
      </c>
      <c r="B6364">
        <f t="shared" ca="1" si="99"/>
        <v>2.856442244792945E-2</v>
      </c>
      <c r="C6364" t="s">
        <v>7</v>
      </c>
      <c r="D6364" t="s">
        <v>14</v>
      </c>
      <c r="J6364" s="2"/>
      <c r="N6364" s="2"/>
    </row>
    <row r="6365" spans="1:14" x14ac:dyDescent="0.3">
      <c r="A6365" s="1">
        <v>43905</v>
      </c>
      <c r="B6365">
        <f t="shared" ca="1" si="99"/>
        <v>7.6857520834749504E-2</v>
      </c>
      <c r="C6365" t="s">
        <v>4</v>
      </c>
      <c r="D6365" t="s">
        <v>15</v>
      </c>
      <c r="J6365" s="2"/>
      <c r="N6365" s="2"/>
    </row>
    <row r="6366" spans="1:14" x14ac:dyDescent="0.3">
      <c r="A6366" s="1">
        <v>43906</v>
      </c>
      <c r="B6366">
        <f t="shared" ca="1" si="99"/>
        <v>0.72867727463140397</v>
      </c>
      <c r="C6366" t="s">
        <v>8</v>
      </c>
      <c r="D6366" t="s">
        <v>16</v>
      </c>
      <c r="J6366" s="2"/>
      <c r="N6366" s="2"/>
    </row>
    <row r="6367" spans="1:14" x14ac:dyDescent="0.3">
      <c r="A6367" s="1">
        <v>43907</v>
      </c>
      <c r="B6367">
        <f t="shared" ca="1" si="99"/>
        <v>0.30007838500471373</v>
      </c>
      <c r="C6367" t="s">
        <v>12</v>
      </c>
      <c r="D6367" t="s">
        <v>17</v>
      </c>
      <c r="F6367" s="2">
        <v>43907</v>
      </c>
      <c r="G6367" t="s">
        <v>12</v>
      </c>
      <c r="H6367" t="s">
        <v>21</v>
      </c>
      <c r="J6367" s="2"/>
      <c r="N6367" s="2"/>
    </row>
    <row r="6368" spans="1:14" x14ac:dyDescent="0.3">
      <c r="A6368" s="1">
        <v>43908</v>
      </c>
      <c r="B6368">
        <f t="shared" ca="1" si="99"/>
        <v>0.64244272512658329</v>
      </c>
      <c r="C6368" t="s">
        <v>12</v>
      </c>
      <c r="D6368" t="s">
        <v>18</v>
      </c>
      <c r="F6368" s="2">
        <v>43908</v>
      </c>
      <c r="G6368" t="s">
        <v>12</v>
      </c>
      <c r="H6368" t="s">
        <v>22</v>
      </c>
      <c r="J6368" s="2"/>
      <c r="N6368" s="2"/>
    </row>
    <row r="6369" spans="1:14" x14ac:dyDescent="0.3">
      <c r="A6369" s="1">
        <v>43909</v>
      </c>
      <c r="B6369">
        <f t="shared" ca="1" si="99"/>
        <v>8.091763749560088E-2</v>
      </c>
      <c r="C6369" t="s">
        <v>3</v>
      </c>
      <c r="D6369" t="s">
        <v>14</v>
      </c>
      <c r="J6369" s="2"/>
      <c r="N6369" s="2"/>
    </row>
    <row r="6370" spans="1:14" x14ac:dyDescent="0.3">
      <c r="A6370" s="1">
        <v>43910</v>
      </c>
      <c r="B6370">
        <f t="shared" ca="1" si="99"/>
        <v>7.7690574293188264E-2</v>
      </c>
      <c r="C6370" t="s">
        <v>10</v>
      </c>
      <c r="D6370" t="s">
        <v>15</v>
      </c>
      <c r="J6370" s="2"/>
      <c r="N6370" s="2"/>
    </row>
    <row r="6371" spans="1:14" x14ac:dyDescent="0.3">
      <c r="A6371" s="1">
        <v>43911</v>
      </c>
      <c r="B6371">
        <f t="shared" ca="1" si="99"/>
        <v>0.43948686369734336</v>
      </c>
      <c r="C6371" t="s">
        <v>5</v>
      </c>
      <c r="D6371" t="s">
        <v>16</v>
      </c>
      <c r="J6371" s="2"/>
      <c r="N6371" s="2"/>
    </row>
    <row r="6372" spans="1:14" x14ac:dyDescent="0.3">
      <c r="A6372" s="1">
        <v>43912</v>
      </c>
      <c r="B6372">
        <f t="shared" ca="1" si="99"/>
        <v>3.5609782390645606E-2</v>
      </c>
      <c r="C6372" t="s">
        <v>6</v>
      </c>
      <c r="D6372" t="s">
        <v>17</v>
      </c>
      <c r="J6372" s="2"/>
      <c r="N6372" s="2"/>
    </row>
    <row r="6373" spans="1:14" x14ac:dyDescent="0.3">
      <c r="A6373" s="1">
        <v>43913</v>
      </c>
      <c r="B6373">
        <f t="shared" ca="1" si="99"/>
        <v>0.2826280071865408</v>
      </c>
      <c r="C6373" t="s">
        <v>7</v>
      </c>
      <c r="D6373" t="s">
        <v>18</v>
      </c>
      <c r="J6373" s="2"/>
      <c r="N6373" s="2"/>
    </row>
    <row r="6374" spans="1:14" x14ac:dyDescent="0.3">
      <c r="A6374" s="1">
        <v>43914</v>
      </c>
      <c r="B6374">
        <f t="shared" ca="1" si="99"/>
        <v>0.2529012895104934</v>
      </c>
      <c r="C6374" t="s">
        <v>4</v>
      </c>
      <c r="D6374" t="s">
        <v>14</v>
      </c>
      <c r="J6374" s="2"/>
      <c r="N6374" s="2"/>
    </row>
    <row r="6375" spans="1:14" x14ac:dyDescent="0.3">
      <c r="A6375" s="1">
        <v>43915</v>
      </c>
      <c r="B6375">
        <f t="shared" ca="1" si="99"/>
        <v>0.49582402887013655</v>
      </c>
      <c r="C6375" t="s">
        <v>8</v>
      </c>
      <c r="D6375" t="s">
        <v>15</v>
      </c>
      <c r="J6375" s="2"/>
      <c r="N6375" s="2"/>
    </row>
    <row r="6376" spans="1:14" x14ac:dyDescent="0.3">
      <c r="A6376" s="1">
        <v>43916</v>
      </c>
      <c r="B6376">
        <f t="shared" ca="1" si="99"/>
        <v>0.95934758142692345</v>
      </c>
      <c r="C6376" t="s">
        <v>12</v>
      </c>
      <c r="D6376" t="s">
        <v>16</v>
      </c>
      <c r="F6376" s="2">
        <v>43916</v>
      </c>
      <c r="G6376" t="s">
        <v>12</v>
      </c>
      <c r="H6376" t="s">
        <v>20</v>
      </c>
      <c r="J6376" s="2"/>
      <c r="N6376" s="2"/>
    </row>
    <row r="6377" spans="1:14" x14ac:dyDescent="0.3">
      <c r="A6377" s="1">
        <v>43917</v>
      </c>
      <c r="B6377">
        <f t="shared" ca="1" si="99"/>
        <v>0.94210953890028359</v>
      </c>
      <c r="C6377" t="s">
        <v>10</v>
      </c>
      <c r="D6377" t="s">
        <v>14</v>
      </c>
      <c r="J6377" s="2"/>
      <c r="N6377" s="2"/>
    </row>
    <row r="6378" spans="1:14" x14ac:dyDescent="0.3">
      <c r="A6378" s="1">
        <v>43918</v>
      </c>
      <c r="B6378">
        <f t="shared" ca="1" si="99"/>
        <v>0.43570350590666562</v>
      </c>
      <c r="C6378" t="s">
        <v>12</v>
      </c>
      <c r="D6378" t="s">
        <v>15</v>
      </c>
      <c r="F6378" s="2">
        <v>43918</v>
      </c>
      <c r="G6378" t="s">
        <v>12</v>
      </c>
      <c r="H6378" t="s">
        <v>19</v>
      </c>
      <c r="J6378" s="2"/>
      <c r="N6378" s="2"/>
    </row>
    <row r="6379" spans="1:14" x14ac:dyDescent="0.3">
      <c r="A6379" s="1">
        <v>43919</v>
      </c>
      <c r="B6379">
        <f t="shared" ca="1" si="99"/>
        <v>5.3096011999380188E-2</v>
      </c>
      <c r="C6379" t="s">
        <v>5</v>
      </c>
      <c r="D6379" t="s">
        <v>16</v>
      </c>
      <c r="J6379" s="2"/>
      <c r="N6379" s="2"/>
    </row>
    <row r="6380" spans="1:14" x14ac:dyDescent="0.3">
      <c r="A6380" s="1">
        <v>43920</v>
      </c>
      <c r="B6380">
        <f t="shared" ca="1" si="99"/>
        <v>0.36027053263088038</v>
      </c>
      <c r="C6380" t="s">
        <v>6</v>
      </c>
      <c r="D6380" t="s">
        <v>17</v>
      </c>
      <c r="J6380" s="2"/>
      <c r="N6380" s="2"/>
    </row>
    <row r="6381" spans="1:14" x14ac:dyDescent="0.3">
      <c r="A6381" s="1">
        <v>43921</v>
      </c>
      <c r="B6381">
        <f t="shared" ca="1" si="99"/>
        <v>0.90588472203509762</v>
      </c>
      <c r="C6381" t="s">
        <v>7</v>
      </c>
      <c r="D6381" t="s">
        <v>18</v>
      </c>
      <c r="J6381" s="2"/>
      <c r="N6381" s="2"/>
    </row>
    <row r="6382" spans="1:14" x14ac:dyDescent="0.3">
      <c r="A6382" s="1">
        <v>43922</v>
      </c>
      <c r="B6382">
        <f t="shared" ca="1" si="99"/>
        <v>0.58394954065665372</v>
      </c>
      <c r="C6382" t="s">
        <v>4</v>
      </c>
      <c r="D6382" t="s">
        <v>14</v>
      </c>
      <c r="J6382" s="2"/>
      <c r="N6382" s="2"/>
    </row>
    <row r="6383" spans="1:14" x14ac:dyDescent="0.3">
      <c r="A6383" s="1">
        <v>43923</v>
      </c>
      <c r="B6383">
        <f t="shared" ca="1" si="99"/>
        <v>0.85912144169493188</v>
      </c>
      <c r="C6383" t="s">
        <v>8</v>
      </c>
      <c r="D6383" t="s">
        <v>15</v>
      </c>
      <c r="J6383" s="2"/>
      <c r="N6383" s="2"/>
    </row>
    <row r="6384" spans="1:14" x14ac:dyDescent="0.3">
      <c r="A6384" s="1">
        <v>43924</v>
      </c>
      <c r="B6384">
        <f t="shared" ca="1" si="99"/>
        <v>0.34298208059309176</v>
      </c>
      <c r="C6384" t="s">
        <v>12</v>
      </c>
      <c r="D6384" t="s">
        <v>16</v>
      </c>
      <c r="F6384" s="2">
        <v>43924</v>
      </c>
      <c r="G6384" t="s">
        <v>12</v>
      </c>
      <c r="H6384" t="s">
        <v>20</v>
      </c>
      <c r="J6384" s="2"/>
      <c r="N6384" s="2"/>
    </row>
    <row r="6385" spans="1:16" x14ac:dyDescent="0.3">
      <c r="A6385" s="1">
        <v>43925</v>
      </c>
      <c r="B6385">
        <f t="shared" ca="1" si="99"/>
        <v>0.45227070000351233</v>
      </c>
      <c r="C6385" t="s">
        <v>12</v>
      </c>
      <c r="D6385" t="s">
        <v>14</v>
      </c>
      <c r="F6385" s="2">
        <v>43925</v>
      </c>
      <c r="G6385" t="s">
        <v>12</v>
      </c>
      <c r="H6385" t="s">
        <v>23</v>
      </c>
      <c r="J6385" s="2"/>
      <c r="N6385" s="2"/>
    </row>
    <row r="6386" spans="1:16" x14ac:dyDescent="0.3">
      <c r="A6386" s="1">
        <v>43926</v>
      </c>
      <c r="B6386">
        <f t="shared" ca="1" si="99"/>
        <v>0.95327411643251336</v>
      </c>
      <c r="C6386" t="s">
        <v>12</v>
      </c>
      <c r="D6386" t="s">
        <v>15</v>
      </c>
      <c r="F6386" s="2">
        <v>43926</v>
      </c>
      <c r="G6386" t="s">
        <v>12</v>
      </c>
      <c r="H6386" t="s">
        <v>19</v>
      </c>
      <c r="J6386" s="2"/>
      <c r="N6386" s="2"/>
    </row>
    <row r="6387" spans="1:16" x14ac:dyDescent="0.3">
      <c r="A6387" s="1">
        <v>43927</v>
      </c>
      <c r="B6387">
        <f t="shared" ca="1" si="99"/>
        <v>0.94646794155504677</v>
      </c>
      <c r="C6387" t="s">
        <v>12</v>
      </c>
      <c r="D6387" t="s">
        <v>16</v>
      </c>
      <c r="F6387" s="2">
        <v>43927</v>
      </c>
      <c r="G6387" t="s">
        <v>12</v>
      </c>
      <c r="H6387" t="s">
        <v>20</v>
      </c>
      <c r="J6387" s="2"/>
      <c r="N6387" s="2"/>
    </row>
    <row r="6388" spans="1:16" x14ac:dyDescent="0.3">
      <c r="A6388" s="1">
        <v>43928</v>
      </c>
      <c r="B6388">
        <f t="shared" ca="1" si="99"/>
        <v>0.75218837902271041</v>
      </c>
      <c r="C6388" t="s">
        <v>8</v>
      </c>
      <c r="D6388" t="s">
        <v>17</v>
      </c>
      <c r="J6388" s="2"/>
      <c r="N6388" s="2"/>
    </row>
    <row r="6389" spans="1:16" x14ac:dyDescent="0.3">
      <c r="A6389" s="1">
        <v>43929</v>
      </c>
      <c r="B6389">
        <f t="shared" ca="1" si="99"/>
        <v>0.64930548381609154</v>
      </c>
      <c r="C6389" t="s">
        <v>13</v>
      </c>
      <c r="D6389" t="s">
        <v>18</v>
      </c>
      <c r="J6389" s="2">
        <v>43929</v>
      </c>
      <c r="K6389" t="s">
        <v>13</v>
      </c>
      <c r="L6389" t="s">
        <v>22</v>
      </c>
      <c r="N6389" s="2"/>
    </row>
    <row r="6390" spans="1:16" x14ac:dyDescent="0.3">
      <c r="A6390" s="1">
        <v>43930</v>
      </c>
      <c r="B6390">
        <f t="shared" ca="1" si="99"/>
        <v>0.22438847010652052</v>
      </c>
      <c r="C6390" t="s">
        <v>13</v>
      </c>
      <c r="D6390" t="s">
        <v>14</v>
      </c>
      <c r="J6390" s="2">
        <v>43930</v>
      </c>
      <c r="K6390" t="s">
        <v>13</v>
      </c>
      <c r="L6390" t="s">
        <v>23</v>
      </c>
      <c r="N6390" s="2"/>
    </row>
    <row r="6391" spans="1:16" x14ac:dyDescent="0.3">
      <c r="A6391" s="1">
        <v>43931</v>
      </c>
      <c r="B6391">
        <f t="shared" ca="1" si="99"/>
        <v>0.7243779828573742</v>
      </c>
      <c r="C6391" t="s">
        <v>10</v>
      </c>
      <c r="D6391" t="s">
        <v>15</v>
      </c>
      <c r="J6391" s="2"/>
      <c r="N6391" s="2"/>
    </row>
    <row r="6392" spans="1:16" x14ac:dyDescent="0.3">
      <c r="A6392" s="1">
        <v>43932</v>
      </c>
      <c r="B6392">
        <f t="shared" ca="1" si="99"/>
        <v>0.42705594050230078</v>
      </c>
      <c r="C6392" t="s">
        <v>12</v>
      </c>
      <c r="D6392" t="s">
        <v>16</v>
      </c>
      <c r="F6392" s="2">
        <v>43932</v>
      </c>
      <c r="G6392" t="s">
        <v>12</v>
      </c>
      <c r="H6392" t="s">
        <v>20</v>
      </c>
      <c r="J6392" s="2"/>
      <c r="N6392" s="2"/>
    </row>
    <row r="6393" spans="1:16" x14ac:dyDescent="0.3">
      <c r="A6393" s="1">
        <v>43864</v>
      </c>
      <c r="B6393">
        <f t="shared" ca="1" si="99"/>
        <v>0.71781542215647198</v>
      </c>
      <c r="C6393" t="s">
        <v>0</v>
      </c>
      <c r="D6393" t="s">
        <v>17</v>
      </c>
      <c r="J6393" s="2"/>
      <c r="N6393" s="2"/>
    </row>
    <row r="6394" spans="1:16" x14ac:dyDescent="0.3">
      <c r="A6394" s="1">
        <v>43865</v>
      </c>
      <c r="B6394">
        <f t="shared" ca="1" si="99"/>
        <v>0.42133880981259275</v>
      </c>
      <c r="C6394" t="s">
        <v>1</v>
      </c>
      <c r="D6394" t="s">
        <v>18</v>
      </c>
      <c r="J6394" s="2"/>
      <c r="N6394" s="2"/>
    </row>
    <row r="6395" spans="1:16" x14ac:dyDescent="0.3">
      <c r="A6395" s="1">
        <v>43866</v>
      </c>
      <c r="B6395">
        <f t="shared" ca="1" si="99"/>
        <v>0.61825895560326871</v>
      </c>
      <c r="C6395" t="s">
        <v>2</v>
      </c>
      <c r="D6395" t="s">
        <v>14</v>
      </c>
      <c r="J6395" s="2"/>
      <c r="N6395" s="2">
        <v>43866</v>
      </c>
      <c r="O6395" t="s">
        <v>2</v>
      </c>
      <c r="P6395" t="s">
        <v>23</v>
      </c>
    </row>
    <row r="6396" spans="1:16" x14ac:dyDescent="0.3">
      <c r="A6396" s="1">
        <v>43867</v>
      </c>
      <c r="B6396">
        <f t="shared" ca="1" si="99"/>
        <v>0.63588769413610957</v>
      </c>
      <c r="C6396" t="s">
        <v>3</v>
      </c>
      <c r="D6396" t="s">
        <v>15</v>
      </c>
      <c r="J6396" s="2"/>
      <c r="N6396" s="2"/>
    </row>
    <row r="6397" spans="1:16" x14ac:dyDescent="0.3">
      <c r="A6397" s="1">
        <v>43868</v>
      </c>
      <c r="B6397">
        <f t="shared" ca="1" si="99"/>
        <v>0.39975281999314616</v>
      </c>
      <c r="C6397" t="s">
        <v>0</v>
      </c>
      <c r="D6397" t="s">
        <v>16</v>
      </c>
      <c r="J6397" s="2"/>
      <c r="N6397" s="2"/>
    </row>
    <row r="6398" spans="1:16" x14ac:dyDescent="0.3">
      <c r="A6398" s="1">
        <v>43869</v>
      </c>
      <c r="B6398">
        <f t="shared" ca="1" si="99"/>
        <v>0.41942183886155227</v>
      </c>
      <c r="C6398" t="s">
        <v>1</v>
      </c>
      <c r="D6398" t="s">
        <v>17</v>
      </c>
      <c r="J6398" s="2"/>
      <c r="N6398" s="2"/>
    </row>
    <row r="6399" spans="1:16" x14ac:dyDescent="0.3">
      <c r="A6399" s="1">
        <v>43870</v>
      </c>
      <c r="B6399">
        <f t="shared" ca="1" si="99"/>
        <v>0.47519457486834005</v>
      </c>
      <c r="C6399" t="s">
        <v>2</v>
      </c>
      <c r="D6399" t="s">
        <v>18</v>
      </c>
      <c r="J6399" s="2"/>
      <c r="N6399" s="2">
        <v>43870</v>
      </c>
      <c r="O6399" t="s">
        <v>2</v>
      </c>
      <c r="P6399" t="s">
        <v>22</v>
      </c>
    </row>
    <row r="6400" spans="1:16" x14ac:dyDescent="0.3">
      <c r="A6400" s="1">
        <v>43871</v>
      </c>
      <c r="B6400">
        <f t="shared" ca="1" si="99"/>
        <v>0.54814266682316681</v>
      </c>
      <c r="C6400" t="s">
        <v>3</v>
      </c>
      <c r="D6400" t="s">
        <v>14</v>
      </c>
      <c r="J6400" s="2"/>
      <c r="N6400" s="2"/>
    </row>
    <row r="6401" spans="1:16" x14ac:dyDescent="0.3">
      <c r="A6401" s="1">
        <v>43872</v>
      </c>
      <c r="B6401">
        <f t="shared" ca="1" si="99"/>
        <v>0.74002442599350238</v>
      </c>
      <c r="C6401" t="s">
        <v>0</v>
      </c>
      <c r="D6401" t="s">
        <v>15</v>
      </c>
      <c r="J6401" s="2"/>
      <c r="N6401" s="2"/>
    </row>
    <row r="6402" spans="1:16" x14ac:dyDescent="0.3">
      <c r="A6402" s="1">
        <v>43873</v>
      </c>
      <c r="B6402">
        <f t="shared" ca="1" si="99"/>
        <v>0.444831786639033</v>
      </c>
      <c r="C6402" t="s">
        <v>1</v>
      </c>
      <c r="D6402" t="s">
        <v>16</v>
      </c>
      <c r="J6402" s="2"/>
      <c r="N6402" s="2"/>
    </row>
    <row r="6403" spans="1:16" x14ac:dyDescent="0.3">
      <c r="A6403" s="1">
        <v>43874</v>
      </c>
      <c r="B6403">
        <f t="shared" ref="B6403:B6466" ca="1" si="100">RAND()</f>
        <v>0.35989492814516344</v>
      </c>
      <c r="C6403" t="s">
        <v>2</v>
      </c>
      <c r="D6403" t="s">
        <v>17</v>
      </c>
      <c r="J6403" s="2"/>
      <c r="N6403" s="2">
        <v>43874</v>
      </c>
      <c r="O6403" t="s">
        <v>2</v>
      </c>
      <c r="P6403" t="s">
        <v>21</v>
      </c>
    </row>
    <row r="6404" spans="1:16" x14ac:dyDescent="0.3">
      <c r="A6404" s="1">
        <v>43875</v>
      </c>
      <c r="B6404">
        <f t="shared" ca="1" si="100"/>
        <v>0.47641256218446615</v>
      </c>
      <c r="C6404" t="s">
        <v>3</v>
      </c>
      <c r="D6404" t="s">
        <v>18</v>
      </c>
      <c r="J6404" s="2"/>
      <c r="N6404" s="2"/>
    </row>
    <row r="6405" spans="1:16" x14ac:dyDescent="0.3">
      <c r="A6405" s="1">
        <v>43876</v>
      </c>
      <c r="B6405">
        <f t="shared" ca="1" si="100"/>
        <v>0.87618852590793528</v>
      </c>
      <c r="D6405" t="s">
        <v>14</v>
      </c>
      <c r="J6405" s="2"/>
      <c r="N6405" s="2"/>
    </row>
    <row r="6406" spans="1:16" x14ac:dyDescent="0.3">
      <c r="A6406" s="1">
        <v>43877</v>
      </c>
      <c r="B6406">
        <f t="shared" ca="1" si="100"/>
        <v>0.97757332894564042</v>
      </c>
      <c r="D6406" t="s">
        <v>15</v>
      </c>
      <c r="J6406" s="2"/>
      <c r="N6406" s="2"/>
    </row>
    <row r="6407" spans="1:16" x14ac:dyDescent="0.3">
      <c r="A6407" s="1">
        <v>43878</v>
      </c>
      <c r="B6407">
        <f t="shared" ca="1" si="100"/>
        <v>0.47527468101697878</v>
      </c>
      <c r="C6407" t="s">
        <v>11</v>
      </c>
      <c r="D6407" t="s">
        <v>16</v>
      </c>
      <c r="J6407" s="2"/>
      <c r="N6407" s="2"/>
    </row>
    <row r="6408" spans="1:16" x14ac:dyDescent="0.3">
      <c r="A6408" s="1">
        <v>43879</v>
      </c>
      <c r="B6408">
        <f t="shared" ca="1" si="100"/>
        <v>0.29208664593580103</v>
      </c>
      <c r="C6408" t="s">
        <v>11</v>
      </c>
      <c r="J6408" s="2"/>
      <c r="N6408" s="2"/>
    </row>
    <row r="6409" spans="1:16" x14ac:dyDescent="0.3">
      <c r="A6409" s="1">
        <v>43880</v>
      </c>
      <c r="B6409">
        <f t="shared" ca="1" si="100"/>
        <v>0.85242402255537486</v>
      </c>
      <c r="C6409" t="s">
        <v>11</v>
      </c>
      <c r="J6409" s="2"/>
      <c r="N6409" s="2"/>
    </row>
    <row r="6410" spans="1:16" x14ac:dyDescent="0.3">
      <c r="A6410" s="1">
        <v>43881</v>
      </c>
      <c r="B6410">
        <f t="shared" ca="1" si="100"/>
        <v>0.98933496872093052</v>
      </c>
      <c r="C6410" t="s">
        <v>11</v>
      </c>
      <c r="J6410" s="2"/>
      <c r="N6410" s="2"/>
    </row>
    <row r="6411" spans="1:16" x14ac:dyDescent="0.3">
      <c r="A6411" s="1">
        <v>43882</v>
      </c>
      <c r="B6411">
        <f t="shared" ca="1" si="100"/>
        <v>0.46579688540414843</v>
      </c>
      <c r="C6411" t="s">
        <v>11</v>
      </c>
      <c r="J6411" s="2"/>
      <c r="N6411" s="2"/>
    </row>
    <row r="6412" spans="1:16" x14ac:dyDescent="0.3">
      <c r="A6412" s="1">
        <v>43883</v>
      </c>
      <c r="B6412">
        <f t="shared" ca="1" si="100"/>
        <v>0.74944833599306604</v>
      </c>
      <c r="C6412" t="s">
        <v>11</v>
      </c>
      <c r="J6412" s="2"/>
      <c r="N6412" s="2"/>
    </row>
    <row r="6413" spans="1:16" x14ac:dyDescent="0.3">
      <c r="A6413" s="1">
        <v>43884</v>
      </c>
      <c r="B6413">
        <f t="shared" ca="1" si="100"/>
        <v>0.36450685869245025</v>
      </c>
      <c r="C6413" t="s">
        <v>11</v>
      </c>
      <c r="D6413" t="s">
        <v>14</v>
      </c>
      <c r="F6413" s="2"/>
      <c r="J6413" s="2"/>
      <c r="N6413" s="2"/>
    </row>
    <row r="6414" spans="1:16" x14ac:dyDescent="0.3">
      <c r="A6414" s="1">
        <v>43885</v>
      </c>
      <c r="B6414">
        <f t="shared" ca="1" si="100"/>
        <v>0.63291262317823094</v>
      </c>
      <c r="C6414" t="s">
        <v>3</v>
      </c>
      <c r="D6414" t="s">
        <v>15</v>
      </c>
      <c r="J6414" s="2"/>
      <c r="N6414" s="2"/>
    </row>
    <row r="6415" spans="1:16" x14ac:dyDescent="0.3">
      <c r="A6415" s="1">
        <v>43886</v>
      </c>
      <c r="B6415">
        <f t="shared" ca="1" si="100"/>
        <v>0.83239478858779847</v>
      </c>
      <c r="C6415" t="s">
        <v>10</v>
      </c>
      <c r="D6415" t="s">
        <v>16</v>
      </c>
      <c r="F6415" s="2"/>
      <c r="J6415" s="2"/>
      <c r="N6415" s="2"/>
    </row>
    <row r="6416" spans="1:16" x14ac:dyDescent="0.3">
      <c r="A6416" s="1">
        <v>43887</v>
      </c>
      <c r="B6416">
        <f t="shared" ca="1" si="100"/>
        <v>0.9435446129318662</v>
      </c>
      <c r="C6416" t="s">
        <v>5</v>
      </c>
      <c r="D6416" t="s">
        <v>17</v>
      </c>
      <c r="J6416" s="2"/>
      <c r="N6416" s="2"/>
    </row>
    <row r="6417" spans="1:14" x14ac:dyDescent="0.3">
      <c r="A6417" s="1">
        <v>43888</v>
      </c>
      <c r="B6417">
        <f t="shared" ca="1" si="100"/>
        <v>0.40365257591195924</v>
      </c>
      <c r="C6417" t="s">
        <v>6</v>
      </c>
      <c r="D6417" t="s">
        <v>18</v>
      </c>
      <c r="J6417" s="2"/>
      <c r="N6417" s="2"/>
    </row>
    <row r="6418" spans="1:14" x14ac:dyDescent="0.3">
      <c r="A6418" s="1">
        <v>43889</v>
      </c>
      <c r="B6418">
        <f t="shared" ca="1" si="100"/>
        <v>0.45933551109852977</v>
      </c>
      <c r="C6418" t="s">
        <v>7</v>
      </c>
      <c r="D6418" t="s">
        <v>14</v>
      </c>
      <c r="J6418" s="2"/>
      <c r="N6418" s="2"/>
    </row>
    <row r="6419" spans="1:14" x14ac:dyDescent="0.3">
      <c r="A6419" s="1">
        <v>43890</v>
      </c>
      <c r="B6419">
        <f t="shared" ca="1" si="100"/>
        <v>0.60741911987256525</v>
      </c>
      <c r="C6419" t="s">
        <v>4</v>
      </c>
      <c r="D6419" t="s">
        <v>15</v>
      </c>
      <c r="J6419" s="2"/>
      <c r="N6419" s="2"/>
    </row>
    <row r="6420" spans="1:14" x14ac:dyDescent="0.3">
      <c r="A6420" s="1">
        <v>43891</v>
      </c>
      <c r="B6420">
        <f t="shared" ca="1" si="100"/>
        <v>0.95136841214655565</v>
      </c>
      <c r="C6420" t="s">
        <v>8</v>
      </c>
      <c r="D6420" t="s">
        <v>16</v>
      </c>
      <c r="J6420" s="2"/>
      <c r="N6420" s="2"/>
    </row>
    <row r="6421" spans="1:14" x14ac:dyDescent="0.3">
      <c r="A6421" s="1">
        <v>43892</v>
      </c>
      <c r="B6421">
        <f t="shared" ca="1" si="100"/>
        <v>9.0695668265256768E-2</v>
      </c>
      <c r="C6421" t="s">
        <v>12</v>
      </c>
      <c r="D6421" t="s">
        <v>14</v>
      </c>
      <c r="F6421" s="2">
        <v>43892</v>
      </c>
      <c r="G6421" t="s">
        <v>12</v>
      </c>
      <c r="H6421" t="s">
        <v>23</v>
      </c>
      <c r="J6421" s="2"/>
      <c r="N6421" s="2"/>
    </row>
    <row r="6422" spans="1:14" x14ac:dyDescent="0.3">
      <c r="A6422" s="1">
        <v>43893</v>
      </c>
      <c r="B6422">
        <f t="shared" ca="1" si="100"/>
        <v>0.79038624987938866</v>
      </c>
      <c r="C6422" t="s">
        <v>10</v>
      </c>
      <c r="D6422" t="s">
        <v>15</v>
      </c>
      <c r="F6422" s="2"/>
      <c r="J6422" s="2"/>
      <c r="N6422" s="2"/>
    </row>
    <row r="6423" spans="1:14" x14ac:dyDescent="0.3">
      <c r="A6423" s="1">
        <v>43894</v>
      </c>
      <c r="B6423">
        <f t="shared" ca="1" si="100"/>
        <v>0.77794320132136052</v>
      </c>
      <c r="C6423" t="s">
        <v>12</v>
      </c>
      <c r="D6423" t="s">
        <v>16</v>
      </c>
      <c r="F6423" s="2">
        <v>43894</v>
      </c>
      <c r="G6423" t="s">
        <v>12</v>
      </c>
      <c r="H6423" t="s">
        <v>20</v>
      </c>
      <c r="J6423" s="2"/>
      <c r="N6423" s="2"/>
    </row>
    <row r="6424" spans="1:14" x14ac:dyDescent="0.3">
      <c r="A6424" s="1">
        <v>43895</v>
      </c>
      <c r="B6424">
        <f t="shared" ca="1" si="100"/>
        <v>0.6823853419596343</v>
      </c>
      <c r="C6424" t="s">
        <v>5</v>
      </c>
      <c r="D6424" t="s">
        <v>17</v>
      </c>
      <c r="F6424" s="2"/>
      <c r="J6424" s="2"/>
      <c r="N6424" s="2"/>
    </row>
    <row r="6425" spans="1:14" x14ac:dyDescent="0.3">
      <c r="A6425" s="1">
        <v>43896</v>
      </c>
      <c r="B6425">
        <f t="shared" ca="1" si="100"/>
        <v>0.86214563533490307</v>
      </c>
      <c r="C6425" t="s">
        <v>6</v>
      </c>
      <c r="D6425" t="s">
        <v>18</v>
      </c>
      <c r="J6425" s="2"/>
      <c r="N6425" s="2"/>
    </row>
    <row r="6426" spans="1:14" x14ac:dyDescent="0.3">
      <c r="A6426" s="1">
        <v>43897</v>
      </c>
      <c r="B6426">
        <f t="shared" ca="1" si="100"/>
        <v>0.53502792546734712</v>
      </c>
      <c r="C6426" t="s">
        <v>7</v>
      </c>
      <c r="D6426" t="s">
        <v>14</v>
      </c>
      <c r="J6426" s="2"/>
      <c r="N6426" s="2"/>
    </row>
    <row r="6427" spans="1:14" x14ac:dyDescent="0.3">
      <c r="A6427" s="1">
        <v>43898</v>
      </c>
      <c r="B6427">
        <f t="shared" ca="1" si="100"/>
        <v>0.4340112386756878</v>
      </c>
      <c r="C6427" t="s">
        <v>4</v>
      </c>
      <c r="D6427" t="s">
        <v>15</v>
      </c>
      <c r="J6427" s="2"/>
      <c r="N6427" s="2"/>
    </row>
    <row r="6428" spans="1:14" x14ac:dyDescent="0.3">
      <c r="A6428" s="1">
        <v>43899</v>
      </c>
      <c r="B6428">
        <f t="shared" ca="1" si="100"/>
        <v>0.50355784878245191</v>
      </c>
      <c r="C6428" t="s">
        <v>8</v>
      </c>
      <c r="D6428" t="s">
        <v>16</v>
      </c>
      <c r="J6428" s="2"/>
      <c r="N6428" s="2"/>
    </row>
    <row r="6429" spans="1:14" x14ac:dyDescent="0.3">
      <c r="A6429" s="1">
        <v>43900</v>
      </c>
      <c r="B6429">
        <f t="shared" ca="1" si="100"/>
        <v>5.0915686428167906E-3</v>
      </c>
      <c r="C6429" t="s">
        <v>12</v>
      </c>
      <c r="D6429" t="s">
        <v>17</v>
      </c>
      <c r="F6429" s="2">
        <v>43900</v>
      </c>
      <c r="G6429" t="s">
        <v>12</v>
      </c>
      <c r="H6429" t="s">
        <v>21</v>
      </c>
      <c r="J6429" s="2"/>
      <c r="N6429" s="2"/>
    </row>
    <row r="6430" spans="1:14" x14ac:dyDescent="0.3">
      <c r="A6430" s="1">
        <v>43901</v>
      </c>
      <c r="B6430">
        <f t="shared" ca="1" si="100"/>
        <v>0.68328312164512428</v>
      </c>
      <c r="C6430" t="s">
        <v>12</v>
      </c>
      <c r="D6430" t="s">
        <v>18</v>
      </c>
      <c r="F6430" s="2">
        <v>43901</v>
      </c>
      <c r="G6430" t="s">
        <v>12</v>
      </c>
      <c r="H6430" t="s">
        <v>22</v>
      </c>
      <c r="J6430" s="2"/>
      <c r="N6430" s="2"/>
    </row>
    <row r="6431" spans="1:14" x14ac:dyDescent="0.3">
      <c r="A6431" s="1">
        <v>43902</v>
      </c>
      <c r="B6431">
        <f t="shared" ca="1" si="100"/>
        <v>0.8659641999388995</v>
      </c>
      <c r="C6431" t="s">
        <v>12</v>
      </c>
      <c r="D6431" t="s">
        <v>14</v>
      </c>
      <c r="F6431" s="2">
        <v>43902</v>
      </c>
      <c r="G6431" t="s">
        <v>12</v>
      </c>
      <c r="H6431" t="s">
        <v>23</v>
      </c>
      <c r="J6431" s="2"/>
      <c r="N6431" s="2"/>
    </row>
    <row r="6432" spans="1:14" x14ac:dyDescent="0.3">
      <c r="A6432" s="1">
        <v>43903</v>
      </c>
      <c r="B6432">
        <f t="shared" ca="1" si="100"/>
        <v>0.89180049370183045</v>
      </c>
      <c r="C6432" t="s">
        <v>12</v>
      </c>
      <c r="D6432" t="s">
        <v>15</v>
      </c>
      <c r="F6432" s="2">
        <v>43903</v>
      </c>
      <c r="G6432" t="s">
        <v>12</v>
      </c>
      <c r="H6432" t="s">
        <v>19</v>
      </c>
      <c r="J6432" s="2"/>
      <c r="N6432" s="2"/>
    </row>
    <row r="6433" spans="1:16" x14ac:dyDescent="0.3">
      <c r="A6433" s="1">
        <v>43904</v>
      </c>
      <c r="B6433">
        <f t="shared" ca="1" si="100"/>
        <v>0.57797746958998608</v>
      </c>
      <c r="C6433" t="s">
        <v>8</v>
      </c>
      <c r="D6433" t="s">
        <v>16</v>
      </c>
      <c r="J6433" s="2"/>
      <c r="N6433" s="2"/>
    </row>
    <row r="6434" spans="1:16" x14ac:dyDescent="0.3">
      <c r="A6434" s="1">
        <v>43905</v>
      </c>
      <c r="B6434">
        <f t="shared" ca="1" si="100"/>
        <v>0.77987973794646459</v>
      </c>
      <c r="C6434" t="s">
        <v>13</v>
      </c>
      <c r="J6434" s="2">
        <v>43905</v>
      </c>
      <c r="K6434" t="s">
        <v>13</v>
      </c>
      <c r="N6434" s="2"/>
    </row>
    <row r="6435" spans="1:16" x14ac:dyDescent="0.3">
      <c r="A6435" s="1">
        <v>43906</v>
      </c>
      <c r="B6435">
        <f t="shared" ca="1" si="100"/>
        <v>0.95102440437873548</v>
      </c>
      <c r="C6435" t="s">
        <v>13</v>
      </c>
      <c r="D6435" t="s">
        <v>14</v>
      </c>
      <c r="J6435" s="2">
        <v>43906</v>
      </c>
      <c r="K6435" t="s">
        <v>13</v>
      </c>
      <c r="L6435" t="s">
        <v>23</v>
      </c>
      <c r="N6435" s="2"/>
    </row>
    <row r="6436" spans="1:16" x14ac:dyDescent="0.3">
      <c r="A6436" s="1">
        <v>43907</v>
      </c>
      <c r="B6436">
        <f t="shared" ca="1" si="100"/>
        <v>0.99896722117258785</v>
      </c>
      <c r="C6436" t="s">
        <v>10</v>
      </c>
      <c r="D6436" t="s">
        <v>15</v>
      </c>
      <c r="J6436" s="2"/>
      <c r="N6436" s="2"/>
    </row>
    <row r="6437" spans="1:16" x14ac:dyDescent="0.3">
      <c r="A6437" s="1">
        <v>43908</v>
      </c>
      <c r="B6437">
        <f t="shared" ca="1" si="100"/>
        <v>0.3861875603501933</v>
      </c>
      <c r="C6437" t="s">
        <v>12</v>
      </c>
      <c r="D6437" t="s">
        <v>14</v>
      </c>
      <c r="F6437" s="2">
        <v>43908</v>
      </c>
      <c r="G6437" t="s">
        <v>12</v>
      </c>
      <c r="H6437" t="s">
        <v>23</v>
      </c>
      <c r="J6437" s="2"/>
      <c r="N6437" s="2"/>
    </row>
    <row r="6438" spans="1:16" x14ac:dyDescent="0.3">
      <c r="A6438" s="1">
        <v>43909</v>
      </c>
      <c r="B6438">
        <f t="shared" ca="1" si="100"/>
        <v>0.35261767364463625</v>
      </c>
      <c r="C6438" t="s">
        <v>0</v>
      </c>
      <c r="D6438" t="s">
        <v>15</v>
      </c>
      <c r="J6438" s="2"/>
      <c r="N6438" s="2"/>
    </row>
    <row r="6439" spans="1:16" x14ac:dyDescent="0.3">
      <c r="A6439" s="1">
        <v>43910</v>
      </c>
      <c r="B6439">
        <f t="shared" ca="1" si="100"/>
        <v>0.44837449985081701</v>
      </c>
      <c r="C6439" t="s">
        <v>1</v>
      </c>
      <c r="D6439" t="s">
        <v>16</v>
      </c>
      <c r="J6439" s="2"/>
      <c r="N6439" s="2"/>
    </row>
    <row r="6440" spans="1:16" x14ac:dyDescent="0.3">
      <c r="A6440" s="1">
        <v>43911</v>
      </c>
      <c r="B6440">
        <f t="shared" ca="1" si="100"/>
        <v>0.88804939319690079</v>
      </c>
      <c r="C6440" t="s">
        <v>2</v>
      </c>
      <c r="D6440" t="s">
        <v>17</v>
      </c>
      <c r="J6440" s="2"/>
      <c r="N6440" s="2">
        <v>43911</v>
      </c>
      <c r="O6440" t="s">
        <v>2</v>
      </c>
      <c r="P6440" t="s">
        <v>21</v>
      </c>
    </row>
    <row r="6441" spans="1:16" x14ac:dyDescent="0.3">
      <c r="A6441" s="1">
        <v>43912</v>
      </c>
      <c r="B6441">
        <f t="shared" ca="1" si="100"/>
        <v>0.8385412828427754</v>
      </c>
      <c r="C6441" t="s">
        <v>3</v>
      </c>
      <c r="D6441" t="s">
        <v>18</v>
      </c>
      <c r="J6441" s="2"/>
      <c r="N6441" s="2"/>
    </row>
    <row r="6442" spans="1:16" x14ac:dyDescent="0.3">
      <c r="A6442" s="1">
        <v>43913</v>
      </c>
      <c r="B6442">
        <f t="shared" ca="1" si="100"/>
        <v>0.74613829095039053</v>
      </c>
      <c r="C6442" t="s">
        <v>0</v>
      </c>
      <c r="D6442" t="s">
        <v>16</v>
      </c>
      <c r="J6442" s="2"/>
      <c r="N6442" s="2"/>
    </row>
    <row r="6443" spans="1:16" x14ac:dyDescent="0.3">
      <c r="A6443" s="1">
        <v>43914</v>
      </c>
      <c r="B6443">
        <f t="shared" ca="1" si="100"/>
        <v>0.64739739432756627</v>
      </c>
      <c r="C6443" t="s">
        <v>1</v>
      </c>
      <c r="D6443" t="s">
        <v>14</v>
      </c>
      <c r="J6443" s="2"/>
      <c r="N6443" s="2"/>
    </row>
    <row r="6444" spans="1:16" x14ac:dyDescent="0.3">
      <c r="A6444" s="1">
        <v>43864</v>
      </c>
      <c r="B6444">
        <f t="shared" ca="1" si="100"/>
        <v>0.2944744840019442</v>
      </c>
      <c r="C6444" t="s">
        <v>2</v>
      </c>
      <c r="D6444" t="s">
        <v>15</v>
      </c>
      <c r="J6444" s="2"/>
      <c r="N6444" s="2">
        <v>43864</v>
      </c>
      <c r="O6444" t="s">
        <v>2</v>
      </c>
      <c r="P6444" t="s">
        <v>19</v>
      </c>
    </row>
    <row r="6445" spans="1:16" x14ac:dyDescent="0.3">
      <c r="A6445" s="1">
        <v>43865</v>
      </c>
      <c r="B6445">
        <f t="shared" ca="1" si="100"/>
        <v>0.59494743210717982</v>
      </c>
      <c r="C6445" t="s">
        <v>3</v>
      </c>
      <c r="D6445" t="s">
        <v>16</v>
      </c>
      <c r="J6445" s="2"/>
      <c r="N6445" s="2"/>
    </row>
    <row r="6446" spans="1:16" x14ac:dyDescent="0.3">
      <c r="A6446" s="1">
        <v>43866</v>
      </c>
      <c r="B6446">
        <f t="shared" ca="1" si="100"/>
        <v>0.51536690286232867</v>
      </c>
      <c r="C6446" t="s">
        <v>0</v>
      </c>
      <c r="D6446" t="s">
        <v>17</v>
      </c>
      <c r="J6446" s="2"/>
      <c r="N6446" s="2"/>
    </row>
    <row r="6447" spans="1:16" x14ac:dyDescent="0.3">
      <c r="A6447" s="1">
        <v>43867</v>
      </c>
      <c r="B6447">
        <f t="shared" ca="1" si="100"/>
        <v>0.8908464718262884</v>
      </c>
      <c r="C6447" t="s">
        <v>1</v>
      </c>
      <c r="D6447" t="s">
        <v>18</v>
      </c>
      <c r="J6447" s="2"/>
      <c r="N6447" s="2"/>
    </row>
    <row r="6448" spans="1:16" x14ac:dyDescent="0.3">
      <c r="A6448" s="1">
        <v>43868</v>
      </c>
      <c r="B6448">
        <f t="shared" ca="1" si="100"/>
        <v>0.85739253299888596</v>
      </c>
      <c r="C6448" t="s">
        <v>2</v>
      </c>
      <c r="J6448" s="2"/>
      <c r="N6448" s="2">
        <v>43868</v>
      </c>
      <c r="O6448" t="s">
        <v>2</v>
      </c>
    </row>
    <row r="6449" spans="1:14" x14ac:dyDescent="0.3">
      <c r="A6449" s="1">
        <v>43869</v>
      </c>
      <c r="B6449">
        <f t="shared" ca="1" si="100"/>
        <v>0.88672965390354397</v>
      </c>
      <c r="C6449" t="s">
        <v>3</v>
      </c>
      <c r="D6449" t="s">
        <v>14</v>
      </c>
      <c r="J6449" s="2"/>
      <c r="N6449" s="2"/>
    </row>
    <row r="6450" spans="1:14" x14ac:dyDescent="0.3">
      <c r="A6450" s="1">
        <v>43870</v>
      </c>
      <c r="B6450">
        <f t="shared" ca="1" si="100"/>
        <v>0.56044468810556591</v>
      </c>
      <c r="D6450" t="s">
        <v>15</v>
      </c>
      <c r="J6450" s="2"/>
      <c r="N6450" s="2"/>
    </row>
    <row r="6451" spans="1:14" x14ac:dyDescent="0.3">
      <c r="A6451" s="1">
        <v>43871</v>
      </c>
      <c r="B6451">
        <f t="shared" ca="1" si="100"/>
        <v>0.94664733289203928</v>
      </c>
      <c r="D6451" t="s">
        <v>16</v>
      </c>
      <c r="J6451" s="2"/>
      <c r="N6451" s="2"/>
    </row>
    <row r="6452" spans="1:14" x14ac:dyDescent="0.3">
      <c r="A6452" s="1">
        <v>43872</v>
      </c>
      <c r="B6452">
        <f t="shared" ca="1" si="100"/>
        <v>0.78430335586952227</v>
      </c>
      <c r="C6452" t="s">
        <v>3</v>
      </c>
      <c r="J6452" s="2"/>
      <c r="N6452" s="2"/>
    </row>
    <row r="6453" spans="1:14" x14ac:dyDescent="0.3">
      <c r="A6453" s="1">
        <v>43873</v>
      </c>
      <c r="B6453">
        <f t="shared" ca="1" si="100"/>
        <v>8.0067355831884734E-2</v>
      </c>
      <c r="J6453" s="2"/>
      <c r="N6453" s="2"/>
    </row>
    <row r="6454" spans="1:14" x14ac:dyDescent="0.3">
      <c r="A6454" s="1">
        <v>43874</v>
      </c>
      <c r="B6454">
        <f t="shared" ca="1" si="100"/>
        <v>0.4271145374507116</v>
      </c>
      <c r="J6454" s="2"/>
      <c r="N6454" s="2"/>
    </row>
    <row r="6455" spans="1:14" x14ac:dyDescent="0.3">
      <c r="A6455" s="1">
        <v>43875</v>
      </c>
      <c r="B6455">
        <f t="shared" ca="1" si="100"/>
        <v>0.32320174275021052</v>
      </c>
      <c r="C6455" t="s">
        <v>11</v>
      </c>
      <c r="J6455" s="2"/>
      <c r="N6455" s="2"/>
    </row>
    <row r="6456" spans="1:14" x14ac:dyDescent="0.3">
      <c r="A6456" s="1">
        <v>43876</v>
      </c>
      <c r="B6456">
        <f t="shared" ca="1" si="100"/>
        <v>0.30424053786314809</v>
      </c>
      <c r="C6456" t="s">
        <v>11</v>
      </c>
      <c r="J6456" s="2"/>
      <c r="N6456" s="2"/>
    </row>
    <row r="6457" spans="1:14" x14ac:dyDescent="0.3">
      <c r="A6457" s="1">
        <v>43877</v>
      </c>
      <c r="B6457">
        <f t="shared" ca="1" si="100"/>
        <v>0.9721503350276427</v>
      </c>
      <c r="C6457" t="s">
        <v>11</v>
      </c>
      <c r="F6457" s="2"/>
      <c r="J6457" s="2"/>
      <c r="N6457" s="2"/>
    </row>
    <row r="6458" spans="1:14" x14ac:dyDescent="0.3">
      <c r="A6458" s="1">
        <v>43878</v>
      </c>
      <c r="B6458">
        <f t="shared" ca="1" si="100"/>
        <v>0.75122407073915098</v>
      </c>
      <c r="C6458" t="s">
        <v>11</v>
      </c>
      <c r="J6458" s="2"/>
      <c r="N6458" s="2"/>
    </row>
    <row r="6459" spans="1:14" x14ac:dyDescent="0.3">
      <c r="A6459" s="1">
        <v>43879</v>
      </c>
      <c r="B6459">
        <f t="shared" ca="1" si="100"/>
        <v>0.33240851141326078</v>
      </c>
      <c r="C6459" t="s">
        <v>11</v>
      </c>
      <c r="D6459" t="s">
        <v>14</v>
      </c>
      <c r="F6459" s="2"/>
      <c r="J6459" s="2"/>
      <c r="N6459" s="2"/>
    </row>
    <row r="6460" spans="1:14" x14ac:dyDescent="0.3">
      <c r="A6460" s="1">
        <v>43880</v>
      </c>
      <c r="B6460">
        <f t="shared" ca="1" si="100"/>
        <v>0.18395816452574465</v>
      </c>
      <c r="C6460" t="s">
        <v>11</v>
      </c>
      <c r="D6460" t="s">
        <v>15</v>
      </c>
      <c r="J6460" s="2"/>
      <c r="N6460" s="2"/>
    </row>
    <row r="6461" spans="1:14" x14ac:dyDescent="0.3">
      <c r="A6461" s="1">
        <v>43881</v>
      </c>
      <c r="B6461">
        <f t="shared" ca="1" si="100"/>
        <v>0.41510715170795498</v>
      </c>
      <c r="C6461" t="s">
        <v>11</v>
      </c>
      <c r="D6461" t="s">
        <v>16</v>
      </c>
      <c r="J6461" s="2"/>
      <c r="N6461" s="2"/>
    </row>
    <row r="6462" spans="1:14" x14ac:dyDescent="0.3">
      <c r="A6462" s="1">
        <v>43882</v>
      </c>
      <c r="B6462">
        <f t="shared" ca="1" si="100"/>
        <v>0.21206448870446093</v>
      </c>
      <c r="C6462" t="s">
        <v>11</v>
      </c>
      <c r="J6462" s="2"/>
      <c r="N6462" s="2"/>
    </row>
    <row r="6463" spans="1:14" x14ac:dyDescent="0.3">
      <c r="A6463" s="1">
        <v>43883</v>
      </c>
      <c r="B6463">
        <f t="shared" ca="1" si="100"/>
        <v>7.3444657290907434E-2</v>
      </c>
      <c r="C6463" t="s">
        <v>3</v>
      </c>
      <c r="D6463" t="s">
        <v>14</v>
      </c>
      <c r="J6463" s="2"/>
      <c r="N6463" s="2"/>
    </row>
    <row r="6464" spans="1:14" x14ac:dyDescent="0.3">
      <c r="A6464" s="1">
        <v>43884</v>
      </c>
      <c r="B6464">
        <f t="shared" ca="1" si="100"/>
        <v>0.62697279308717235</v>
      </c>
      <c r="C6464" t="s">
        <v>10</v>
      </c>
      <c r="D6464" t="s">
        <v>15</v>
      </c>
      <c r="J6464" s="2"/>
      <c r="N6464" s="2"/>
    </row>
    <row r="6465" spans="1:14" x14ac:dyDescent="0.3">
      <c r="A6465" s="1">
        <v>43885</v>
      </c>
      <c r="B6465">
        <f t="shared" ca="1" si="100"/>
        <v>0.56806399204351365</v>
      </c>
      <c r="C6465" t="s">
        <v>5</v>
      </c>
      <c r="D6465" t="s">
        <v>16</v>
      </c>
      <c r="F6465" s="2"/>
      <c r="J6465" s="2"/>
      <c r="N6465" s="2"/>
    </row>
    <row r="6466" spans="1:14" x14ac:dyDescent="0.3">
      <c r="A6466" s="1">
        <v>43886</v>
      </c>
      <c r="B6466">
        <f t="shared" ca="1" si="100"/>
        <v>0.81786497759011023</v>
      </c>
      <c r="C6466" t="s">
        <v>6</v>
      </c>
      <c r="D6466" t="s">
        <v>17</v>
      </c>
      <c r="F6466" s="2"/>
      <c r="J6466" s="2"/>
      <c r="N6466" s="2"/>
    </row>
    <row r="6467" spans="1:14" x14ac:dyDescent="0.3">
      <c r="A6467" s="1">
        <v>43887</v>
      </c>
      <c r="B6467">
        <f t="shared" ref="B6467:B6530" ca="1" si="101">RAND()</f>
        <v>0.10208945152913196</v>
      </c>
      <c r="C6467" t="s">
        <v>7</v>
      </c>
      <c r="D6467" t="s">
        <v>18</v>
      </c>
      <c r="F6467" s="2"/>
      <c r="J6467" s="2"/>
      <c r="N6467" s="2"/>
    </row>
    <row r="6468" spans="1:14" x14ac:dyDescent="0.3">
      <c r="A6468" s="1">
        <v>43888</v>
      </c>
      <c r="B6468">
        <f t="shared" ca="1" si="101"/>
        <v>0.46465702059606528</v>
      </c>
      <c r="C6468" t="s">
        <v>4</v>
      </c>
      <c r="D6468" t="s">
        <v>14</v>
      </c>
      <c r="F6468" s="2"/>
      <c r="J6468" s="2"/>
      <c r="N6468" s="2"/>
    </row>
    <row r="6469" spans="1:14" x14ac:dyDescent="0.3">
      <c r="A6469" s="1">
        <v>43889</v>
      </c>
      <c r="B6469">
        <f t="shared" ca="1" si="101"/>
        <v>0.70498871801080154</v>
      </c>
      <c r="C6469" t="s">
        <v>8</v>
      </c>
      <c r="D6469" t="s">
        <v>15</v>
      </c>
      <c r="J6469" s="2"/>
      <c r="N6469" s="2"/>
    </row>
    <row r="6470" spans="1:14" x14ac:dyDescent="0.3">
      <c r="A6470" s="1">
        <v>43890</v>
      </c>
      <c r="B6470">
        <f t="shared" ca="1" si="101"/>
        <v>0.17062274208698913</v>
      </c>
      <c r="C6470" t="s">
        <v>12</v>
      </c>
      <c r="D6470" t="s">
        <v>16</v>
      </c>
      <c r="F6470" s="2">
        <v>43890</v>
      </c>
      <c r="G6470" t="s">
        <v>12</v>
      </c>
      <c r="H6470" t="s">
        <v>20</v>
      </c>
      <c r="J6470" s="2"/>
      <c r="N6470" s="2"/>
    </row>
    <row r="6471" spans="1:14" x14ac:dyDescent="0.3">
      <c r="A6471" s="1">
        <v>43891</v>
      </c>
      <c r="B6471">
        <f t="shared" ca="1" si="101"/>
        <v>0.80180041933802926</v>
      </c>
      <c r="C6471" t="s">
        <v>10</v>
      </c>
      <c r="J6471" s="2"/>
      <c r="N6471" s="2"/>
    </row>
    <row r="6472" spans="1:14" x14ac:dyDescent="0.3">
      <c r="A6472" s="1">
        <v>43892</v>
      </c>
      <c r="B6472">
        <f t="shared" ca="1" si="101"/>
        <v>0.56207315033518457</v>
      </c>
      <c r="C6472" t="s">
        <v>12</v>
      </c>
      <c r="F6472" s="2">
        <v>43892</v>
      </c>
      <c r="G6472" t="s">
        <v>12</v>
      </c>
      <c r="J6472" s="2"/>
      <c r="N6472" s="2"/>
    </row>
    <row r="6473" spans="1:14" x14ac:dyDescent="0.3">
      <c r="A6473" s="1">
        <v>43893</v>
      </c>
      <c r="B6473">
        <f t="shared" ca="1" si="101"/>
        <v>0.13850564449169622</v>
      </c>
      <c r="C6473" t="s">
        <v>5</v>
      </c>
      <c r="F6473" s="2"/>
      <c r="J6473" s="2"/>
      <c r="N6473" s="2"/>
    </row>
    <row r="6474" spans="1:14" x14ac:dyDescent="0.3">
      <c r="A6474" s="1">
        <v>43894</v>
      </c>
      <c r="B6474">
        <f t="shared" ca="1" si="101"/>
        <v>0.62487326494432516</v>
      </c>
      <c r="C6474" t="s">
        <v>6</v>
      </c>
      <c r="J6474" s="2"/>
      <c r="N6474" s="2"/>
    </row>
    <row r="6475" spans="1:14" x14ac:dyDescent="0.3">
      <c r="A6475" s="1">
        <v>43895</v>
      </c>
      <c r="B6475">
        <f t="shared" ca="1" si="101"/>
        <v>0.57628349769997145</v>
      </c>
      <c r="C6475" t="s">
        <v>7</v>
      </c>
      <c r="D6475" t="s">
        <v>14</v>
      </c>
      <c r="J6475" s="2"/>
      <c r="N6475" s="2"/>
    </row>
    <row r="6476" spans="1:14" x14ac:dyDescent="0.3">
      <c r="A6476" s="1">
        <v>43896</v>
      </c>
      <c r="B6476">
        <f t="shared" ca="1" si="101"/>
        <v>0.28342088017606015</v>
      </c>
      <c r="C6476" t="s">
        <v>4</v>
      </c>
      <c r="D6476" t="s">
        <v>15</v>
      </c>
      <c r="J6476" s="2"/>
      <c r="N6476" s="2"/>
    </row>
    <row r="6477" spans="1:14" x14ac:dyDescent="0.3">
      <c r="A6477" s="1">
        <v>43897</v>
      </c>
      <c r="B6477">
        <f t="shared" ca="1" si="101"/>
        <v>0.34799966070944288</v>
      </c>
      <c r="C6477" t="s">
        <v>8</v>
      </c>
      <c r="D6477" t="s">
        <v>16</v>
      </c>
      <c r="J6477" s="2"/>
      <c r="N6477" s="2"/>
    </row>
    <row r="6478" spans="1:14" x14ac:dyDescent="0.3">
      <c r="A6478" s="1">
        <v>43898</v>
      </c>
      <c r="B6478">
        <f t="shared" ca="1" si="101"/>
        <v>0.46286685559450402</v>
      </c>
      <c r="C6478" t="s">
        <v>12</v>
      </c>
      <c r="D6478" t="s">
        <v>17</v>
      </c>
      <c r="F6478" s="2">
        <v>43898</v>
      </c>
      <c r="G6478" t="s">
        <v>12</v>
      </c>
      <c r="H6478" t="s">
        <v>21</v>
      </c>
      <c r="J6478" s="2"/>
      <c r="N6478" s="2"/>
    </row>
    <row r="6479" spans="1:14" x14ac:dyDescent="0.3">
      <c r="A6479" s="1">
        <v>43899</v>
      </c>
      <c r="B6479">
        <f t="shared" ca="1" si="101"/>
        <v>0.95091471455833865</v>
      </c>
      <c r="C6479" t="s">
        <v>12</v>
      </c>
      <c r="D6479" t="s">
        <v>18</v>
      </c>
      <c r="F6479" s="2">
        <v>43899</v>
      </c>
      <c r="G6479" t="s">
        <v>12</v>
      </c>
      <c r="H6479" t="s">
        <v>22</v>
      </c>
      <c r="J6479" s="2"/>
      <c r="N6479" s="2"/>
    </row>
    <row r="6480" spans="1:14" x14ac:dyDescent="0.3">
      <c r="A6480" s="1">
        <v>43900</v>
      </c>
      <c r="B6480">
        <f t="shared" ca="1" si="101"/>
        <v>0.86262351205061416</v>
      </c>
      <c r="C6480" t="s">
        <v>12</v>
      </c>
      <c r="F6480" s="2">
        <v>43900</v>
      </c>
      <c r="G6480" t="s">
        <v>12</v>
      </c>
      <c r="J6480" s="2"/>
      <c r="N6480" s="2"/>
    </row>
    <row r="6481" spans="1:16" x14ac:dyDescent="0.3">
      <c r="A6481" s="1">
        <v>43901</v>
      </c>
      <c r="B6481">
        <f t="shared" ca="1" si="101"/>
        <v>0.48343286109028438</v>
      </c>
      <c r="C6481" t="s">
        <v>12</v>
      </c>
      <c r="D6481" t="s">
        <v>14</v>
      </c>
      <c r="F6481" s="2">
        <v>43901</v>
      </c>
      <c r="G6481" t="s">
        <v>12</v>
      </c>
      <c r="H6481" t="s">
        <v>23</v>
      </c>
      <c r="J6481" s="2"/>
      <c r="N6481" s="2"/>
    </row>
    <row r="6482" spans="1:16" x14ac:dyDescent="0.3">
      <c r="A6482" s="1">
        <v>43902</v>
      </c>
      <c r="B6482">
        <f t="shared" ca="1" si="101"/>
        <v>6.3095528096637321E-2</v>
      </c>
      <c r="C6482" t="s">
        <v>8</v>
      </c>
      <c r="D6482" t="s">
        <v>15</v>
      </c>
      <c r="J6482" s="2"/>
      <c r="N6482" s="2"/>
    </row>
    <row r="6483" spans="1:16" x14ac:dyDescent="0.3">
      <c r="A6483" s="1">
        <v>43903</v>
      </c>
      <c r="B6483">
        <f t="shared" ca="1" si="101"/>
        <v>0.26325854614912092</v>
      </c>
      <c r="C6483" t="s">
        <v>13</v>
      </c>
      <c r="D6483" t="s">
        <v>16</v>
      </c>
      <c r="J6483" s="2">
        <v>43903</v>
      </c>
      <c r="K6483" t="s">
        <v>13</v>
      </c>
      <c r="L6483" t="s">
        <v>20</v>
      </c>
      <c r="N6483" s="2"/>
    </row>
    <row r="6484" spans="1:16" x14ac:dyDescent="0.3">
      <c r="A6484" s="1">
        <v>43904</v>
      </c>
      <c r="B6484">
        <f t="shared" ca="1" si="101"/>
        <v>0.43629608731740188</v>
      </c>
      <c r="C6484" t="s">
        <v>13</v>
      </c>
      <c r="D6484" t="s">
        <v>17</v>
      </c>
      <c r="J6484" s="2">
        <v>43904</v>
      </c>
      <c r="K6484" t="s">
        <v>13</v>
      </c>
      <c r="L6484" t="s">
        <v>21</v>
      </c>
      <c r="N6484" s="2"/>
    </row>
    <row r="6485" spans="1:16" x14ac:dyDescent="0.3">
      <c r="A6485" s="1">
        <v>43905</v>
      </c>
      <c r="B6485">
        <f t="shared" ca="1" si="101"/>
        <v>0.46258395547372899</v>
      </c>
      <c r="C6485" t="s">
        <v>10</v>
      </c>
      <c r="D6485" t="s">
        <v>18</v>
      </c>
      <c r="J6485" s="2"/>
      <c r="N6485" s="2"/>
    </row>
    <row r="6486" spans="1:16" x14ac:dyDescent="0.3">
      <c r="A6486" s="1">
        <v>43906</v>
      </c>
      <c r="B6486">
        <f t="shared" ca="1" si="101"/>
        <v>0.32188528459841714</v>
      </c>
      <c r="C6486" t="s">
        <v>12</v>
      </c>
      <c r="F6486" s="2">
        <v>43906</v>
      </c>
      <c r="G6486" t="s">
        <v>12</v>
      </c>
      <c r="J6486" s="2"/>
      <c r="N6486" s="2"/>
    </row>
    <row r="6487" spans="1:16" x14ac:dyDescent="0.3">
      <c r="A6487" s="1">
        <v>43907</v>
      </c>
      <c r="B6487">
        <f t="shared" ca="1" si="101"/>
        <v>0.31833643031067382</v>
      </c>
      <c r="C6487" t="s">
        <v>0</v>
      </c>
      <c r="J6487" s="2"/>
      <c r="N6487" s="2"/>
    </row>
    <row r="6488" spans="1:16" x14ac:dyDescent="0.3">
      <c r="A6488" s="1">
        <v>43908</v>
      </c>
      <c r="B6488">
        <f t="shared" ca="1" si="101"/>
        <v>0.2939270755842216</v>
      </c>
      <c r="C6488" t="s">
        <v>1</v>
      </c>
      <c r="J6488" s="2"/>
      <c r="N6488" s="2"/>
    </row>
    <row r="6489" spans="1:16" x14ac:dyDescent="0.3">
      <c r="A6489" s="1">
        <v>43864</v>
      </c>
      <c r="B6489">
        <f t="shared" ca="1" si="101"/>
        <v>0.16519381429250968</v>
      </c>
      <c r="C6489" t="s">
        <v>2</v>
      </c>
      <c r="D6489" t="s">
        <v>14</v>
      </c>
      <c r="J6489" s="2"/>
      <c r="N6489" s="2">
        <v>43864</v>
      </c>
      <c r="O6489" t="s">
        <v>2</v>
      </c>
      <c r="P6489" t="s">
        <v>23</v>
      </c>
    </row>
    <row r="6490" spans="1:16" x14ac:dyDescent="0.3">
      <c r="A6490" s="1">
        <v>43865</v>
      </c>
      <c r="B6490">
        <f t="shared" ca="1" si="101"/>
        <v>0.62464916945636839</v>
      </c>
      <c r="C6490" t="s">
        <v>3</v>
      </c>
      <c r="D6490" t="s">
        <v>15</v>
      </c>
      <c r="J6490" s="2"/>
      <c r="N6490" s="2"/>
    </row>
    <row r="6491" spans="1:16" x14ac:dyDescent="0.3">
      <c r="A6491" s="1">
        <v>43866</v>
      </c>
      <c r="B6491">
        <f t="shared" ca="1" si="101"/>
        <v>0.5795719237057454</v>
      </c>
      <c r="C6491" t="s">
        <v>0</v>
      </c>
      <c r="D6491" t="s">
        <v>16</v>
      </c>
      <c r="J6491" s="2"/>
      <c r="N6491" s="2"/>
    </row>
    <row r="6492" spans="1:16" x14ac:dyDescent="0.3">
      <c r="A6492" s="1">
        <v>43867</v>
      </c>
      <c r="B6492">
        <f t="shared" ca="1" si="101"/>
        <v>0.26217776819517769</v>
      </c>
      <c r="C6492" t="s">
        <v>1</v>
      </c>
      <c r="D6492" t="s">
        <v>17</v>
      </c>
      <c r="J6492" s="2"/>
      <c r="N6492" s="2"/>
    </row>
    <row r="6493" spans="1:16" x14ac:dyDescent="0.3">
      <c r="A6493" s="1">
        <v>43868</v>
      </c>
      <c r="B6493">
        <f t="shared" ca="1" si="101"/>
        <v>0.27356328744902436</v>
      </c>
      <c r="C6493" t="s">
        <v>2</v>
      </c>
      <c r="D6493" t="s">
        <v>18</v>
      </c>
      <c r="J6493" s="2"/>
      <c r="N6493" s="2">
        <v>43868</v>
      </c>
      <c r="O6493" t="s">
        <v>2</v>
      </c>
      <c r="P6493" t="s">
        <v>22</v>
      </c>
    </row>
    <row r="6494" spans="1:16" x14ac:dyDescent="0.3">
      <c r="A6494" s="1">
        <v>43869</v>
      </c>
      <c r="B6494">
        <f t="shared" ca="1" si="101"/>
        <v>0.93305638497005294</v>
      </c>
      <c r="C6494" t="s">
        <v>3</v>
      </c>
      <c r="D6494" t="s">
        <v>14</v>
      </c>
      <c r="J6494" s="2"/>
      <c r="N6494" s="2"/>
    </row>
    <row r="6495" spans="1:16" x14ac:dyDescent="0.3">
      <c r="A6495" s="1">
        <v>43870</v>
      </c>
      <c r="B6495">
        <f t="shared" ca="1" si="101"/>
        <v>0.57804819145549424</v>
      </c>
      <c r="C6495" t="s">
        <v>0</v>
      </c>
      <c r="D6495" t="s">
        <v>15</v>
      </c>
      <c r="J6495" s="2"/>
      <c r="N6495" s="2"/>
    </row>
    <row r="6496" spans="1:16" x14ac:dyDescent="0.3">
      <c r="A6496" s="1">
        <v>43871</v>
      </c>
      <c r="B6496">
        <f t="shared" ca="1" si="101"/>
        <v>7.708460432576647E-2</v>
      </c>
      <c r="C6496" t="s">
        <v>1</v>
      </c>
      <c r="D6496" t="s">
        <v>16</v>
      </c>
      <c r="J6496" s="2"/>
      <c r="N6496" s="2"/>
    </row>
    <row r="6497" spans="1:16" x14ac:dyDescent="0.3">
      <c r="A6497" s="1">
        <v>43872</v>
      </c>
      <c r="B6497">
        <f t="shared" ca="1" si="101"/>
        <v>0.21008254024990036</v>
      </c>
      <c r="C6497" t="s">
        <v>2</v>
      </c>
      <c r="D6497" t="s">
        <v>14</v>
      </c>
      <c r="J6497" s="2"/>
      <c r="N6497" s="2">
        <v>43872</v>
      </c>
      <c r="O6497" t="s">
        <v>2</v>
      </c>
      <c r="P6497" t="s">
        <v>23</v>
      </c>
    </row>
    <row r="6498" spans="1:16" x14ac:dyDescent="0.3">
      <c r="A6498" s="1">
        <v>43873</v>
      </c>
      <c r="B6498">
        <f t="shared" ca="1" si="101"/>
        <v>0.62715950208876314</v>
      </c>
      <c r="C6498" t="s">
        <v>3</v>
      </c>
      <c r="D6498" t="s">
        <v>15</v>
      </c>
      <c r="J6498" s="2"/>
      <c r="N6498" s="2"/>
    </row>
    <row r="6499" spans="1:16" x14ac:dyDescent="0.3">
      <c r="A6499" s="1">
        <v>43874</v>
      </c>
      <c r="B6499">
        <f t="shared" ca="1" si="101"/>
        <v>0.48811648531901242</v>
      </c>
      <c r="D6499" t="s">
        <v>16</v>
      </c>
      <c r="J6499" s="2"/>
      <c r="N6499" s="2"/>
    </row>
    <row r="6500" spans="1:16" x14ac:dyDescent="0.3">
      <c r="A6500" s="1">
        <v>43875</v>
      </c>
      <c r="B6500">
        <f t="shared" ca="1" si="101"/>
        <v>0.24421740511807799</v>
      </c>
      <c r="D6500" t="s">
        <v>17</v>
      </c>
      <c r="J6500" s="2"/>
      <c r="N6500" s="2"/>
    </row>
    <row r="6501" spans="1:16" x14ac:dyDescent="0.3">
      <c r="A6501" s="1">
        <v>43876</v>
      </c>
      <c r="B6501">
        <f t="shared" ca="1" si="101"/>
        <v>0.23334231818841467</v>
      </c>
      <c r="C6501" t="s">
        <v>2</v>
      </c>
      <c r="D6501" t="s">
        <v>18</v>
      </c>
      <c r="J6501" s="2"/>
      <c r="N6501" s="2">
        <v>43876</v>
      </c>
      <c r="O6501" t="s">
        <v>2</v>
      </c>
      <c r="P6501" t="s">
        <v>22</v>
      </c>
    </row>
    <row r="6502" spans="1:16" x14ac:dyDescent="0.3">
      <c r="A6502" s="1">
        <v>43877</v>
      </c>
      <c r="B6502">
        <f t="shared" ca="1" si="101"/>
        <v>0.8465678822559235</v>
      </c>
      <c r="C6502" t="s">
        <v>3</v>
      </c>
      <c r="D6502" t="s">
        <v>14</v>
      </c>
      <c r="J6502" s="2"/>
      <c r="N6502" s="2"/>
    </row>
    <row r="6503" spans="1:16" x14ac:dyDescent="0.3">
      <c r="A6503" s="1">
        <v>43878</v>
      </c>
      <c r="B6503">
        <f t="shared" ca="1" si="101"/>
        <v>0.11498743230490716</v>
      </c>
      <c r="D6503" t="s">
        <v>15</v>
      </c>
      <c r="J6503" s="2"/>
      <c r="N6503" s="2"/>
    </row>
    <row r="6504" spans="1:16" x14ac:dyDescent="0.3">
      <c r="A6504" s="1">
        <v>43879</v>
      </c>
      <c r="B6504">
        <f t="shared" ca="1" si="101"/>
        <v>0.3153408703639613</v>
      </c>
      <c r="D6504" t="s">
        <v>16</v>
      </c>
      <c r="F6504" s="2"/>
      <c r="J6504" s="2"/>
      <c r="N6504" s="2"/>
    </row>
    <row r="6505" spans="1:16" x14ac:dyDescent="0.3">
      <c r="A6505" s="1">
        <v>43880</v>
      </c>
      <c r="B6505">
        <f t="shared" ca="1" si="101"/>
        <v>2.7621391598072531E-2</v>
      </c>
      <c r="C6505" t="s">
        <v>11</v>
      </c>
      <c r="D6505" t="s">
        <v>17</v>
      </c>
      <c r="J6505" s="2"/>
      <c r="N6505" s="2"/>
    </row>
    <row r="6506" spans="1:16" x14ac:dyDescent="0.3">
      <c r="A6506" s="1">
        <v>43881</v>
      </c>
      <c r="B6506">
        <f t="shared" ca="1" si="101"/>
        <v>0.7480605669420386</v>
      </c>
      <c r="C6506" t="s">
        <v>11</v>
      </c>
      <c r="D6506" t="s">
        <v>18</v>
      </c>
      <c r="F6506" s="2"/>
      <c r="J6506" s="2"/>
      <c r="N6506" s="2"/>
    </row>
    <row r="6507" spans="1:16" x14ac:dyDescent="0.3">
      <c r="A6507" s="1">
        <v>43882</v>
      </c>
      <c r="B6507">
        <f t="shared" ca="1" si="101"/>
        <v>0.49689690557602884</v>
      </c>
      <c r="C6507" t="s">
        <v>11</v>
      </c>
      <c r="D6507" t="s">
        <v>14</v>
      </c>
      <c r="J6507" s="2"/>
      <c r="N6507" s="2"/>
    </row>
    <row r="6508" spans="1:16" x14ac:dyDescent="0.3">
      <c r="A6508" s="1">
        <v>43883</v>
      </c>
      <c r="B6508">
        <f t="shared" ca="1" si="101"/>
        <v>0.39906518210393038</v>
      </c>
      <c r="C6508" t="s">
        <v>11</v>
      </c>
      <c r="D6508" t="s">
        <v>15</v>
      </c>
      <c r="J6508" s="2"/>
      <c r="N6508" s="2"/>
    </row>
    <row r="6509" spans="1:16" x14ac:dyDescent="0.3">
      <c r="A6509" s="1">
        <v>43884</v>
      </c>
      <c r="B6509">
        <f t="shared" ca="1" si="101"/>
        <v>6.525534565197777E-3</v>
      </c>
      <c r="C6509" t="s">
        <v>11</v>
      </c>
      <c r="D6509" t="s">
        <v>16</v>
      </c>
      <c r="J6509" s="2"/>
      <c r="N6509" s="2"/>
    </row>
    <row r="6510" spans="1:16" x14ac:dyDescent="0.3">
      <c r="A6510" s="1">
        <v>43885</v>
      </c>
      <c r="B6510">
        <f t="shared" ca="1" si="101"/>
        <v>0.8134413992524282</v>
      </c>
      <c r="C6510" t="s">
        <v>11</v>
      </c>
      <c r="D6510" t="s">
        <v>14</v>
      </c>
      <c r="J6510" s="2"/>
      <c r="N6510" s="2"/>
    </row>
    <row r="6511" spans="1:16" x14ac:dyDescent="0.3">
      <c r="A6511" s="1">
        <v>43886</v>
      </c>
      <c r="B6511">
        <f t="shared" ca="1" si="101"/>
        <v>0.10109631310993128</v>
      </c>
      <c r="C6511" t="s">
        <v>11</v>
      </c>
      <c r="D6511" t="s">
        <v>15</v>
      </c>
      <c r="J6511" s="2"/>
      <c r="N6511" s="2"/>
    </row>
    <row r="6512" spans="1:16" x14ac:dyDescent="0.3">
      <c r="A6512" s="1">
        <v>43887</v>
      </c>
      <c r="B6512">
        <f t="shared" ca="1" si="101"/>
        <v>0.9872676370940725</v>
      </c>
      <c r="C6512" t="s">
        <v>11</v>
      </c>
      <c r="D6512" t="s">
        <v>16</v>
      </c>
      <c r="F6512" s="2"/>
      <c r="J6512" s="2"/>
      <c r="N6512" s="2"/>
    </row>
    <row r="6513" spans="1:14" x14ac:dyDescent="0.3">
      <c r="A6513" s="1">
        <v>43888</v>
      </c>
      <c r="B6513">
        <f t="shared" ca="1" si="101"/>
        <v>0.36773661515814415</v>
      </c>
      <c r="C6513" t="s">
        <v>11</v>
      </c>
      <c r="D6513" t="s">
        <v>17</v>
      </c>
      <c r="F6513" s="2"/>
      <c r="J6513" s="2"/>
      <c r="N6513" s="2"/>
    </row>
    <row r="6514" spans="1:14" x14ac:dyDescent="0.3">
      <c r="A6514" s="1">
        <v>43889</v>
      </c>
      <c r="B6514">
        <f t="shared" ca="1" si="101"/>
        <v>1.063054009589115E-2</v>
      </c>
      <c r="C6514" t="s">
        <v>11</v>
      </c>
      <c r="D6514" t="s">
        <v>18</v>
      </c>
      <c r="F6514" s="2"/>
      <c r="J6514" s="2"/>
      <c r="N6514" s="2"/>
    </row>
    <row r="6515" spans="1:14" x14ac:dyDescent="0.3">
      <c r="A6515" s="1">
        <v>43890</v>
      </c>
      <c r="B6515">
        <f t="shared" ca="1" si="101"/>
        <v>0.20909492408790031</v>
      </c>
      <c r="C6515" t="s">
        <v>11</v>
      </c>
      <c r="D6515" t="s">
        <v>14</v>
      </c>
      <c r="F6515" s="2"/>
      <c r="J6515" s="2"/>
      <c r="N6515" s="2"/>
    </row>
    <row r="6516" spans="1:14" x14ac:dyDescent="0.3">
      <c r="A6516" s="1">
        <v>43891</v>
      </c>
      <c r="B6516">
        <f t="shared" ca="1" si="101"/>
        <v>0.27352890522425977</v>
      </c>
      <c r="C6516" t="s">
        <v>11</v>
      </c>
      <c r="D6516" t="s">
        <v>15</v>
      </c>
      <c r="J6516" s="2"/>
      <c r="N6516" s="2"/>
    </row>
    <row r="6517" spans="1:14" x14ac:dyDescent="0.3">
      <c r="A6517" s="1">
        <v>43892</v>
      </c>
      <c r="B6517">
        <f t="shared" ca="1" si="101"/>
        <v>3.9620698431496959E-2</v>
      </c>
      <c r="C6517" t="s">
        <v>11</v>
      </c>
      <c r="D6517" t="s">
        <v>16</v>
      </c>
      <c r="J6517" s="2"/>
      <c r="N6517" s="2"/>
    </row>
    <row r="6518" spans="1:14" x14ac:dyDescent="0.3">
      <c r="A6518" s="1">
        <v>43893</v>
      </c>
      <c r="B6518">
        <f t="shared" ca="1" si="101"/>
        <v>0.9991568683574551</v>
      </c>
      <c r="C6518" t="s">
        <v>11</v>
      </c>
      <c r="D6518" t="s">
        <v>14</v>
      </c>
      <c r="J6518" s="2"/>
      <c r="N6518" s="2"/>
    </row>
    <row r="6519" spans="1:14" x14ac:dyDescent="0.3">
      <c r="A6519" s="1">
        <v>43894</v>
      </c>
      <c r="B6519">
        <f t="shared" ca="1" si="101"/>
        <v>0.95164286888837268</v>
      </c>
      <c r="C6519" t="s">
        <v>11</v>
      </c>
      <c r="D6519" t="s">
        <v>15</v>
      </c>
      <c r="J6519" s="2"/>
      <c r="N6519" s="2"/>
    </row>
    <row r="6520" spans="1:14" x14ac:dyDescent="0.3">
      <c r="A6520" s="1">
        <v>43895</v>
      </c>
      <c r="B6520">
        <f t="shared" ca="1" si="101"/>
        <v>6.6042916994152434E-2</v>
      </c>
      <c r="C6520" t="s">
        <v>11</v>
      </c>
      <c r="D6520" t="s">
        <v>16</v>
      </c>
      <c r="F6520" s="2"/>
      <c r="J6520" s="2"/>
      <c r="N6520" s="2"/>
    </row>
    <row r="6521" spans="1:14" x14ac:dyDescent="0.3">
      <c r="A6521" s="1">
        <v>43896</v>
      </c>
      <c r="B6521">
        <f t="shared" ca="1" si="101"/>
        <v>0.60466354728003568</v>
      </c>
      <c r="C6521" t="s">
        <v>11</v>
      </c>
      <c r="D6521" t="s">
        <v>17</v>
      </c>
      <c r="J6521" s="2"/>
      <c r="N6521" s="2"/>
    </row>
    <row r="6522" spans="1:14" x14ac:dyDescent="0.3">
      <c r="A6522" s="1">
        <v>43897</v>
      </c>
      <c r="B6522">
        <f t="shared" ca="1" si="101"/>
        <v>0.8545044758789595</v>
      </c>
      <c r="C6522" t="s">
        <v>11</v>
      </c>
      <c r="D6522" t="s">
        <v>18</v>
      </c>
      <c r="J6522" s="2"/>
      <c r="N6522" s="2"/>
    </row>
    <row r="6523" spans="1:14" x14ac:dyDescent="0.3">
      <c r="A6523" s="1">
        <v>43898</v>
      </c>
      <c r="B6523">
        <f t="shared" ca="1" si="101"/>
        <v>0.4318061211778137</v>
      </c>
      <c r="C6523" t="s">
        <v>3</v>
      </c>
      <c r="D6523" t="s">
        <v>14</v>
      </c>
      <c r="J6523" s="2"/>
      <c r="N6523" s="2"/>
    </row>
    <row r="6524" spans="1:14" x14ac:dyDescent="0.3">
      <c r="A6524" s="1">
        <v>43899</v>
      </c>
      <c r="B6524">
        <f t="shared" ca="1" si="101"/>
        <v>0.61414464186985029</v>
      </c>
      <c r="C6524" t="s">
        <v>10</v>
      </c>
      <c r="D6524" t="s">
        <v>15</v>
      </c>
      <c r="J6524" s="2"/>
      <c r="N6524" s="2"/>
    </row>
    <row r="6525" spans="1:14" x14ac:dyDescent="0.3">
      <c r="A6525" s="1">
        <v>43900</v>
      </c>
      <c r="B6525">
        <f t="shared" ca="1" si="101"/>
        <v>0.27099125821491554</v>
      </c>
      <c r="C6525" t="s">
        <v>5</v>
      </c>
      <c r="D6525" t="s">
        <v>16</v>
      </c>
      <c r="J6525" s="2"/>
      <c r="N6525" s="2"/>
    </row>
    <row r="6526" spans="1:14" x14ac:dyDescent="0.3">
      <c r="A6526" s="1">
        <v>43901</v>
      </c>
      <c r="B6526">
        <f t="shared" ca="1" si="101"/>
        <v>0.2423208264713167</v>
      </c>
      <c r="C6526" t="s">
        <v>6</v>
      </c>
      <c r="D6526" t="s">
        <v>17</v>
      </c>
      <c r="J6526" s="2"/>
      <c r="N6526" s="2"/>
    </row>
    <row r="6527" spans="1:14" x14ac:dyDescent="0.3">
      <c r="A6527" s="1">
        <v>43902</v>
      </c>
      <c r="B6527">
        <f t="shared" ca="1" si="101"/>
        <v>0.95043627912250583</v>
      </c>
      <c r="C6527" t="s">
        <v>7</v>
      </c>
      <c r="D6527" t="s">
        <v>18</v>
      </c>
      <c r="J6527" s="2"/>
      <c r="N6527" s="2"/>
    </row>
    <row r="6528" spans="1:14" x14ac:dyDescent="0.3">
      <c r="A6528" s="1">
        <v>43903</v>
      </c>
      <c r="B6528">
        <f t="shared" ca="1" si="101"/>
        <v>0.6799190828373457</v>
      </c>
      <c r="C6528" t="s">
        <v>4</v>
      </c>
      <c r="D6528" t="s">
        <v>14</v>
      </c>
      <c r="J6528" s="2"/>
      <c r="N6528" s="2"/>
    </row>
    <row r="6529" spans="1:14" x14ac:dyDescent="0.3">
      <c r="A6529" s="1">
        <v>43904</v>
      </c>
      <c r="B6529">
        <f t="shared" ca="1" si="101"/>
        <v>0.12841017649117292</v>
      </c>
      <c r="C6529" t="s">
        <v>8</v>
      </c>
      <c r="D6529" t="s">
        <v>15</v>
      </c>
      <c r="J6529" s="2"/>
      <c r="N6529" s="2"/>
    </row>
    <row r="6530" spans="1:14" x14ac:dyDescent="0.3">
      <c r="A6530" s="1">
        <v>43905</v>
      </c>
      <c r="B6530">
        <f t="shared" ca="1" si="101"/>
        <v>0.30838040192124883</v>
      </c>
      <c r="C6530" t="s">
        <v>12</v>
      </c>
      <c r="D6530" t="s">
        <v>16</v>
      </c>
      <c r="F6530" s="2">
        <v>43905</v>
      </c>
      <c r="G6530" t="s">
        <v>12</v>
      </c>
      <c r="H6530" t="s">
        <v>20</v>
      </c>
      <c r="J6530" s="2"/>
      <c r="N6530" s="2"/>
    </row>
    <row r="6531" spans="1:14" x14ac:dyDescent="0.3">
      <c r="A6531" s="1">
        <v>43906</v>
      </c>
      <c r="B6531">
        <f t="shared" ref="B6531:B6594" ca="1" si="102">RAND()</f>
        <v>0.43898896477587079</v>
      </c>
      <c r="C6531" t="s">
        <v>10</v>
      </c>
      <c r="D6531" t="s">
        <v>17</v>
      </c>
      <c r="J6531" s="2"/>
      <c r="N6531" s="2"/>
    </row>
    <row r="6532" spans="1:14" x14ac:dyDescent="0.3">
      <c r="A6532" s="1">
        <v>43907</v>
      </c>
      <c r="B6532">
        <f t="shared" ca="1" si="102"/>
        <v>0.61572443333949334</v>
      </c>
      <c r="C6532" t="s">
        <v>12</v>
      </c>
      <c r="D6532" t="s">
        <v>18</v>
      </c>
      <c r="F6532" s="2">
        <v>43907</v>
      </c>
      <c r="G6532" t="s">
        <v>12</v>
      </c>
      <c r="H6532" t="s">
        <v>22</v>
      </c>
      <c r="J6532" s="2"/>
      <c r="N6532" s="2"/>
    </row>
    <row r="6533" spans="1:14" x14ac:dyDescent="0.3">
      <c r="A6533" s="1">
        <v>43908</v>
      </c>
      <c r="B6533">
        <f t="shared" ca="1" si="102"/>
        <v>0.3074067740730001</v>
      </c>
      <c r="C6533" t="s">
        <v>5</v>
      </c>
      <c r="D6533" t="s">
        <v>14</v>
      </c>
      <c r="J6533" s="2"/>
      <c r="N6533" s="2"/>
    </row>
    <row r="6534" spans="1:14" x14ac:dyDescent="0.3">
      <c r="A6534" s="1">
        <v>43909</v>
      </c>
      <c r="B6534">
        <f t="shared" ca="1" si="102"/>
        <v>0.2572442206579717</v>
      </c>
      <c r="C6534" t="s">
        <v>6</v>
      </c>
      <c r="D6534" t="s">
        <v>15</v>
      </c>
      <c r="J6534" s="2"/>
      <c r="N6534" s="2"/>
    </row>
    <row r="6535" spans="1:14" x14ac:dyDescent="0.3">
      <c r="A6535" s="1">
        <v>43910</v>
      </c>
      <c r="B6535">
        <f t="shared" ca="1" si="102"/>
        <v>0.2626293337081792</v>
      </c>
      <c r="C6535" t="s">
        <v>7</v>
      </c>
      <c r="D6535" t="s">
        <v>16</v>
      </c>
      <c r="J6535" s="2"/>
      <c r="N6535" s="2"/>
    </row>
    <row r="6536" spans="1:14" x14ac:dyDescent="0.3">
      <c r="A6536" s="1">
        <v>43911</v>
      </c>
      <c r="B6536">
        <f t="shared" ca="1" si="102"/>
        <v>0.53135472355765279</v>
      </c>
      <c r="C6536" t="s">
        <v>4</v>
      </c>
      <c r="D6536" t="s">
        <v>17</v>
      </c>
      <c r="J6536" s="2"/>
      <c r="N6536" s="2"/>
    </row>
    <row r="6537" spans="1:14" x14ac:dyDescent="0.3">
      <c r="A6537" s="1">
        <v>43912</v>
      </c>
      <c r="B6537">
        <f t="shared" ca="1" si="102"/>
        <v>0.3204979941330155</v>
      </c>
      <c r="C6537" t="s">
        <v>8</v>
      </c>
      <c r="D6537" t="s">
        <v>18</v>
      </c>
      <c r="J6537" s="2"/>
      <c r="N6537" s="2"/>
    </row>
    <row r="6538" spans="1:14" x14ac:dyDescent="0.3">
      <c r="A6538" s="1">
        <v>43913</v>
      </c>
      <c r="B6538">
        <f t="shared" ca="1" si="102"/>
        <v>0.84405560632613652</v>
      </c>
      <c r="C6538" t="s">
        <v>12</v>
      </c>
      <c r="D6538" t="s">
        <v>14</v>
      </c>
      <c r="F6538" s="2">
        <v>43913</v>
      </c>
      <c r="G6538" t="s">
        <v>12</v>
      </c>
      <c r="H6538" t="s">
        <v>23</v>
      </c>
      <c r="J6538" s="2"/>
      <c r="N6538" s="2"/>
    </row>
    <row r="6539" spans="1:14" x14ac:dyDescent="0.3">
      <c r="A6539" s="1">
        <v>43914</v>
      </c>
      <c r="B6539">
        <f t="shared" ca="1" si="102"/>
        <v>0.95691378526289872</v>
      </c>
      <c r="C6539" t="s">
        <v>12</v>
      </c>
      <c r="D6539" t="s">
        <v>15</v>
      </c>
      <c r="F6539" s="2">
        <v>43914</v>
      </c>
      <c r="G6539" t="s">
        <v>12</v>
      </c>
      <c r="H6539" t="s">
        <v>19</v>
      </c>
      <c r="J6539" s="2"/>
      <c r="N6539" s="2"/>
    </row>
    <row r="6540" spans="1:14" x14ac:dyDescent="0.3">
      <c r="A6540" s="1">
        <v>43915</v>
      </c>
      <c r="B6540">
        <f t="shared" ca="1" si="102"/>
        <v>3.1916733549419374E-2</v>
      </c>
      <c r="C6540" t="s">
        <v>12</v>
      </c>
      <c r="D6540" t="s">
        <v>16</v>
      </c>
      <c r="F6540" s="2">
        <v>43915</v>
      </c>
      <c r="G6540" t="s">
        <v>12</v>
      </c>
      <c r="H6540" t="s">
        <v>20</v>
      </c>
      <c r="J6540" s="2"/>
      <c r="N6540" s="2"/>
    </row>
    <row r="6541" spans="1:14" x14ac:dyDescent="0.3">
      <c r="A6541" s="1">
        <v>43916</v>
      </c>
      <c r="B6541">
        <f t="shared" ca="1" si="102"/>
        <v>0.82560866821225876</v>
      </c>
      <c r="C6541" t="s">
        <v>12</v>
      </c>
      <c r="D6541" t="s">
        <v>18</v>
      </c>
      <c r="F6541" s="2">
        <v>43916</v>
      </c>
      <c r="G6541" t="s">
        <v>12</v>
      </c>
      <c r="H6541" t="s">
        <v>22</v>
      </c>
      <c r="J6541" s="2"/>
      <c r="N6541" s="2"/>
    </row>
    <row r="6542" spans="1:14" x14ac:dyDescent="0.3">
      <c r="A6542" s="1">
        <v>43917</v>
      </c>
      <c r="B6542">
        <f t="shared" ca="1" si="102"/>
        <v>0.35689472051815174</v>
      </c>
      <c r="C6542" t="s">
        <v>8</v>
      </c>
      <c r="D6542" t="s">
        <v>14</v>
      </c>
      <c r="F6542" s="2"/>
      <c r="J6542" s="2"/>
      <c r="N6542" s="2"/>
    </row>
    <row r="6543" spans="1:14" x14ac:dyDescent="0.3">
      <c r="A6543" s="1">
        <v>43918</v>
      </c>
      <c r="B6543">
        <f t="shared" ca="1" si="102"/>
        <v>0.64182822090707992</v>
      </c>
      <c r="C6543" t="s">
        <v>13</v>
      </c>
      <c r="D6543" t="s">
        <v>14</v>
      </c>
      <c r="J6543" s="2">
        <v>43918</v>
      </c>
      <c r="K6543" t="s">
        <v>13</v>
      </c>
      <c r="L6543" t="s">
        <v>23</v>
      </c>
      <c r="N6543" s="2"/>
    </row>
    <row r="6544" spans="1:14" x14ac:dyDescent="0.3">
      <c r="A6544" s="1">
        <v>43919</v>
      </c>
      <c r="B6544">
        <f t="shared" ca="1" si="102"/>
        <v>0.28236055480587585</v>
      </c>
      <c r="C6544" t="s">
        <v>13</v>
      </c>
      <c r="D6544" t="s">
        <v>15</v>
      </c>
      <c r="J6544" s="2">
        <v>43919</v>
      </c>
      <c r="K6544" t="s">
        <v>13</v>
      </c>
      <c r="L6544" t="s">
        <v>19</v>
      </c>
      <c r="N6544" s="2"/>
    </row>
    <row r="6545" spans="1:16" x14ac:dyDescent="0.3">
      <c r="A6545" s="1">
        <v>43920</v>
      </c>
      <c r="B6545">
        <f t="shared" ca="1" si="102"/>
        <v>0.49769123958131212</v>
      </c>
      <c r="C6545" t="s">
        <v>10</v>
      </c>
      <c r="D6545" t="s">
        <v>16</v>
      </c>
      <c r="J6545" s="2"/>
      <c r="N6545" s="2"/>
    </row>
    <row r="6546" spans="1:16" x14ac:dyDescent="0.3">
      <c r="A6546" s="1">
        <v>43921</v>
      </c>
      <c r="B6546">
        <f t="shared" ca="1" si="102"/>
        <v>0.48658746941202802</v>
      </c>
      <c r="C6546" t="s">
        <v>12</v>
      </c>
      <c r="D6546" t="s">
        <v>17</v>
      </c>
      <c r="F6546" s="2">
        <v>43921</v>
      </c>
      <c r="G6546" t="s">
        <v>12</v>
      </c>
      <c r="H6546" t="s">
        <v>21</v>
      </c>
      <c r="J6546" s="2"/>
      <c r="N6546" s="2"/>
    </row>
    <row r="6547" spans="1:16" x14ac:dyDescent="0.3">
      <c r="A6547" s="1">
        <v>43922</v>
      </c>
      <c r="B6547">
        <f t="shared" ca="1" si="102"/>
        <v>0.42178931380193951</v>
      </c>
      <c r="C6547" t="s">
        <v>0</v>
      </c>
      <c r="D6547" t="s">
        <v>18</v>
      </c>
      <c r="J6547" s="2"/>
      <c r="N6547" s="2"/>
    </row>
    <row r="6548" spans="1:16" x14ac:dyDescent="0.3">
      <c r="A6548" s="1">
        <v>43923</v>
      </c>
      <c r="B6548">
        <f t="shared" ca="1" si="102"/>
        <v>0.62690450712135304</v>
      </c>
      <c r="C6548" t="s">
        <v>1</v>
      </c>
      <c r="D6548" t="s">
        <v>14</v>
      </c>
      <c r="F6548" s="2"/>
      <c r="J6548" s="2"/>
      <c r="N6548" s="2"/>
    </row>
    <row r="6549" spans="1:16" x14ac:dyDescent="0.3">
      <c r="A6549" s="1">
        <v>43924</v>
      </c>
      <c r="B6549">
        <f t="shared" ca="1" si="102"/>
        <v>0.8673344418246447</v>
      </c>
      <c r="C6549" t="s">
        <v>2</v>
      </c>
      <c r="D6549" t="s">
        <v>15</v>
      </c>
      <c r="F6549" s="2"/>
      <c r="J6549" s="2"/>
      <c r="N6549" s="2">
        <v>43924</v>
      </c>
      <c r="O6549" t="s">
        <v>2</v>
      </c>
      <c r="P6549" t="s">
        <v>19</v>
      </c>
    </row>
    <row r="6550" spans="1:16" x14ac:dyDescent="0.3">
      <c r="A6550" s="1">
        <v>43925</v>
      </c>
      <c r="B6550">
        <f t="shared" ca="1" si="102"/>
        <v>0.99472453113472148</v>
      </c>
      <c r="C6550" t="s">
        <v>3</v>
      </c>
      <c r="D6550" t="s">
        <v>16</v>
      </c>
      <c r="F6550" s="2"/>
      <c r="J6550" s="2"/>
      <c r="N6550" s="2"/>
    </row>
    <row r="6551" spans="1:16" x14ac:dyDescent="0.3">
      <c r="A6551" s="1">
        <v>43926</v>
      </c>
      <c r="B6551">
        <f t="shared" ca="1" si="102"/>
        <v>0.71574311730858475</v>
      </c>
      <c r="C6551" t="s">
        <v>0</v>
      </c>
      <c r="D6551" t="s">
        <v>14</v>
      </c>
      <c r="F6551" s="2"/>
      <c r="J6551" s="2"/>
      <c r="N6551" s="2"/>
    </row>
    <row r="6552" spans="1:16" x14ac:dyDescent="0.3">
      <c r="A6552" s="1">
        <v>43927</v>
      </c>
      <c r="B6552">
        <f t="shared" ca="1" si="102"/>
        <v>0.37508308908839494</v>
      </c>
      <c r="C6552" t="s">
        <v>1</v>
      </c>
      <c r="D6552" t="s">
        <v>15</v>
      </c>
      <c r="J6552" s="2"/>
      <c r="N6552" s="2"/>
    </row>
    <row r="6553" spans="1:16" x14ac:dyDescent="0.3">
      <c r="A6553" s="1">
        <v>43928</v>
      </c>
      <c r="B6553">
        <f t="shared" ca="1" si="102"/>
        <v>0.12026663506852098</v>
      </c>
      <c r="C6553" t="s">
        <v>2</v>
      </c>
      <c r="D6553" t="s">
        <v>16</v>
      </c>
      <c r="J6553" s="2"/>
      <c r="N6553" s="2">
        <v>43928</v>
      </c>
      <c r="O6553" t="s">
        <v>2</v>
      </c>
      <c r="P6553" t="s">
        <v>20</v>
      </c>
    </row>
    <row r="6554" spans="1:16" x14ac:dyDescent="0.3">
      <c r="A6554" s="1">
        <v>43929</v>
      </c>
      <c r="B6554">
        <f t="shared" ca="1" si="102"/>
        <v>0.61251799886554059</v>
      </c>
      <c r="C6554" t="s">
        <v>3</v>
      </c>
      <c r="D6554" t="s">
        <v>17</v>
      </c>
      <c r="J6554" s="2"/>
      <c r="N6554" s="2"/>
    </row>
    <row r="6555" spans="1:16" x14ac:dyDescent="0.3">
      <c r="A6555" s="1">
        <v>43930</v>
      </c>
      <c r="B6555">
        <f t="shared" ca="1" si="102"/>
        <v>0.24954840204686246</v>
      </c>
      <c r="C6555" t="s">
        <v>0</v>
      </c>
      <c r="D6555" t="s">
        <v>18</v>
      </c>
      <c r="J6555" s="2"/>
      <c r="N6555" s="2"/>
    </row>
    <row r="6556" spans="1:16" x14ac:dyDescent="0.3">
      <c r="A6556" s="1">
        <v>43931</v>
      </c>
      <c r="B6556">
        <f t="shared" ca="1" si="102"/>
        <v>0.25969156507112079</v>
      </c>
      <c r="C6556" t="s">
        <v>1</v>
      </c>
      <c r="D6556" t="s">
        <v>14</v>
      </c>
      <c r="F6556" s="2"/>
      <c r="J6556" s="2"/>
      <c r="N6556" s="2"/>
    </row>
    <row r="6557" spans="1:16" x14ac:dyDescent="0.3">
      <c r="A6557" s="1">
        <v>43932</v>
      </c>
      <c r="B6557">
        <f t="shared" ca="1" si="102"/>
        <v>0.47255061006930055</v>
      </c>
      <c r="C6557" t="s">
        <v>2</v>
      </c>
      <c r="D6557" t="s">
        <v>15</v>
      </c>
      <c r="J6557" s="2"/>
      <c r="N6557" s="2">
        <v>43932</v>
      </c>
      <c r="O6557" t="s">
        <v>2</v>
      </c>
      <c r="P6557" t="s">
        <v>19</v>
      </c>
    </row>
    <row r="6558" spans="1:16" x14ac:dyDescent="0.3">
      <c r="A6558" s="1">
        <v>43933</v>
      </c>
      <c r="B6558">
        <f t="shared" ca="1" si="102"/>
        <v>0.18589062234576492</v>
      </c>
      <c r="C6558" t="s">
        <v>3</v>
      </c>
      <c r="D6558" t="s">
        <v>16</v>
      </c>
      <c r="J6558" s="2"/>
      <c r="N6558" s="2"/>
    </row>
    <row r="6559" spans="1:16" x14ac:dyDescent="0.3">
      <c r="A6559" s="1">
        <v>43934</v>
      </c>
      <c r="B6559">
        <f t="shared" ca="1" si="102"/>
        <v>0.78832684317337753</v>
      </c>
      <c r="D6559" t="s">
        <v>17</v>
      </c>
      <c r="J6559" s="2"/>
      <c r="N6559" s="2"/>
    </row>
    <row r="6560" spans="1:16" x14ac:dyDescent="0.3">
      <c r="A6560" s="1">
        <v>43935</v>
      </c>
      <c r="B6560">
        <f t="shared" ca="1" si="102"/>
        <v>0.7950312565526948</v>
      </c>
      <c r="C6560" t="s">
        <v>3</v>
      </c>
      <c r="D6560" t="s">
        <v>18</v>
      </c>
      <c r="J6560" s="2"/>
      <c r="N6560" s="2"/>
    </row>
    <row r="6561" spans="1:14" x14ac:dyDescent="0.3">
      <c r="A6561" s="1">
        <v>43936</v>
      </c>
      <c r="B6561">
        <f t="shared" ca="1" si="102"/>
        <v>0.97423966027787223</v>
      </c>
      <c r="C6561" t="s">
        <v>10</v>
      </c>
      <c r="D6561" t="s">
        <v>14</v>
      </c>
      <c r="J6561" s="2"/>
      <c r="N6561" s="2"/>
    </row>
    <row r="6562" spans="1:14" x14ac:dyDescent="0.3">
      <c r="A6562" s="1">
        <v>43937</v>
      </c>
      <c r="B6562">
        <f t="shared" ca="1" si="102"/>
        <v>0.77001056670458889</v>
      </c>
      <c r="C6562" t="s">
        <v>5</v>
      </c>
      <c r="D6562" t="s">
        <v>15</v>
      </c>
      <c r="J6562" s="2"/>
      <c r="N6562" s="2"/>
    </row>
    <row r="6563" spans="1:14" x14ac:dyDescent="0.3">
      <c r="A6563" s="1">
        <v>43938</v>
      </c>
      <c r="B6563">
        <f t="shared" ca="1" si="102"/>
        <v>4.6904525650253048E-2</v>
      </c>
      <c r="C6563" t="s">
        <v>6</v>
      </c>
      <c r="D6563" t="s">
        <v>16</v>
      </c>
      <c r="J6563" s="2"/>
      <c r="N6563" s="2"/>
    </row>
    <row r="6564" spans="1:14" x14ac:dyDescent="0.3">
      <c r="A6564" s="1">
        <v>43939</v>
      </c>
      <c r="B6564">
        <f t="shared" ca="1" si="102"/>
        <v>0.92538228274820966</v>
      </c>
      <c r="C6564" t="s">
        <v>7</v>
      </c>
      <c r="J6564" s="2"/>
      <c r="N6564" s="2"/>
    </row>
    <row r="6565" spans="1:14" x14ac:dyDescent="0.3">
      <c r="A6565" s="1">
        <v>43940</v>
      </c>
      <c r="B6565">
        <f t="shared" ca="1" si="102"/>
        <v>0.88320348629932988</v>
      </c>
      <c r="C6565" t="s">
        <v>4</v>
      </c>
      <c r="D6565" t="s">
        <v>14</v>
      </c>
      <c r="J6565" s="2"/>
      <c r="N6565" s="2"/>
    </row>
    <row r="6566" spans="1:14" x14ac:dyDescent="0.3">
      <c r="A6566" s="1">
        <v>43941</v>
      </c>
      <c r="B6566">
        <f t="shared" ca="1" si="102"/>
        <v>0.22484112841918213</v>
      </c>
      <c r="C6566" t="s">
        <v>8</v>
      </c>
      <c r="D6566" t="s">
        <v>15</v>
      </c>
      <c r="J6566" s="2"/>
      <c r="N6566" s="2"/>
    </row>
    <row r="6567" spans="1:14" x14ac:dyDescent="0.3">
      <c r="A6567" s="1">
        <v>43942</v>
      </c>
      <c r="B6567">
        <f t="shared" ca="1" si="102"/>
        <v>0.7422066218534511</v>
      </c>
      <c r="C6567" t="s">
        <v>12</v>
      </c>
      <c r="D6567" t="s">
        <v>14</v>
      </c>
      <c r="F6567" s="2">
        <v>43942</v>
      </c>
      <c r="G6567" t="s">
        <v>12</v>
      </c>
      <c r="H6567" t="s">
        <v>23</v>
      </c>
      <c r="J6567" s="2"/>
      <c r="N6567" s="2"/>
    </row>
    <row r="6568" spans="1:14" x14ac:dyDescent="0.3">
      <c r="A6568" s="1">
        <v>43943</v>
      </c>
      <c r="B6568">
        <f t="shared" ca="1" si="102"/>
        <v>0.5728570196257039</v>
      </c>
      <c r="C6568" t="s">
        <v>10</v>
      </c>
      <c r="D6568" t="s">
        <v>15</v>
      </c>
      <c r="J6568" s="2"/>
      <c r="N6568" s="2"/>
    </row>
    <row r="6569" spans="1:14" x14ac:dyDescent="0.3">
      <c r="A6569" s="1">
        <v>43944</v>
      </c>
      <c r="B6569">
        <f t="shared" ca="1" si="102"/>
        <v>0.51929140815759334</v>
      </c>
      <c r="C6569" t="s">
        <v>12</v>
      </c>
      <c r="D6569" t="s">
        <v>16</v>
      </c>
      <c r="F6569" s="2">
        <v>43944</v>
      </c>
      <c r="G6569" t="s">
        <v>12</v>
      </c>
      <c r="H6569" t="s">
        <v>20</v>
      </c>
      <c r="J6569" s="2"/>
      <c r="N6569" s="2"/>
    </row>
    <row r="6570" spans="1:14" x14ac:dyDescent="0.3">
      <c r="A6570" s="1">
        <v>43945</v>
      </c>
      <c r="B6570">
        <f t="shared" ca="1" si="102"/>
        <v>0.70965165736337588</v>
      </c>
      <c r="C6570" t="s">
        <v>5</v>
      </c>
      <c r="D6570" t="s">
        <v>17</v>
      </c>
      <c r="J6570" s="2"/>
      <c r="N6570" s="2"/>
    </row>
    <row r="6571" spans="1:14" x14ac:dyDescent="0.3">
      <c r="A6571" s="1">
        <v>43946</v>
      </c>
      <c r="B6571">
        <f t="shared" ca="1" si="102"/>
        <v>0.68658702709258412</v>
      </c>
      <c r="C6571" t="s">
        <v>6</v>
      </c>
      <c r="D6571" t="s">
        <v>18</v>
      </c>
      <c r="J6571" s="2"/>
      <c r="N6571" s="2"/>
    </row>
    <row r="6572" spans="1:14" x14ac:dyDescent="0.3">
      <c r="A6572" s="1">
        <v>43947</v>
      </c>
      <c r="B6572">
        <f t="shared" ca="1" si="102"/>
        <v>0.17031679519640408</v>
      </c>
      <c r="C6572" t="s">
        <v>7</v>
      </c>
      <c r="D6572" t="s">
        <v>16</v>
      </c>
      <c r="J6572" s="2"/>
      <c r="N6572" s="2"/>
    </row>
    <row r="6573" spans="1:14" x14ac:dyDescent="0.3">
      <c r="A6573" s="1">
        <v>43948</v>
      </c>
      <c r="B6573">
        <f t="shared" ca="1" si="102"/>
        <v>0.42373064011106354</v>
      </c>
      <c r="C6573" t="s">
        <v>4</v>
      </c>
      <c r="D6573" t="s">
        <v>14</v>
      </c>
      <c r="J6573" s="2"/>
      <c r="N6573" s="2"/>
    </row>
    <row r="6574" spans="1:14" x14ac:dyDescent="0.3">
      <c r="A6574" s="1">
        <v>43949</v>
      </c>
      <c r="B6574">
        <f t="shared" ca="1" si="102"/>
        <v>0.8774030864524841</v>
      </c>
      <c r="C6574" t="s">
        <v>8</v>
      </c>
      <c r="D6574" t="s">
        <v>15</v>
      </c>
      <c r="J6574" s="2"/>
      <c r="N6574" s="2"/>
    </row>
    <row r="6575" spans="1:14" x14ac:dyDescent="0.3">
      <c r="A6575" s="1">
        <v>43950</v>
      </c>
      <c r="B6575">
        <f t="shared" ca="1" si="102"/>
        <v>0.99384687978057729</v>
      </c>
      <c r="C6575" t="s">
        <v>12</v>
      </c>
      <c r="D6575" t="s">
        <v>16</v>
      </c>
      <c r="F6575" s="2">
        <v>43950</v>
      </c>
      <c r="G6575" t="s">
        <v>12</v>
      </c>
      <c r="H6575" t="s">
        <v>20</v>
      </c>
      <c r="J6575" s="2"/>
      <c r="N6575" s="2"/>
    </row>
    <row r="6576" spans="1:14" x14ac:dyDescent="0.3">
      <c r="A6576" s="1">
        <v>43951</v>
      </c>
      <c r="B6576">
        <f t="shared" ca="1" si="102"/>
        <v>0.34015872424275251</v>
      </c>
      <c r="C6576" t="s">
        <v>12</v>
      </c>
      <c r="D6576" t="s">
        <v>17</v>
      </c>
      <c r="F6576" s="2">
        <v>43951</v>
      </c>
      <c r="G6576" t="s">
        <v>12</v>
      </c>
      <c r="H6576" t="s">
        <v>21</v>
      </c>
      <c r="J6576" s="2"/>
      <c r="N6576" s="2"/>
    </row>
    <row r="6577" spans="1:16" x14ac:dyDescent="0.3">
      <c r="A6577" s="1">
        <v>43952</v>
      </c>
      <c r="B6577">
        <f t="shared" ca="1" si="102"/>
        <v>0.73272945178172233</v>
      </c>
      <c r="C6577" t="s">
        <v>12</v>
      </c>
      <c r="D6577" t="s">
        <v>18</v>
      </c>
      <c r="F6577" s="2">
        <v>43952</v>
      </c>
      <c r="G6577" t="s">
        <v>12</v>
      </c>
      <c r="H6577" t="s">
        <v>22</v>
      </c>
      <c r="J6577" s="2"/>
      <c r="N6577" s="2"/>
    </row>
    <row r="6578" spans="1:16" x14ac:dyDescent="0.3">
      <c r="A6578" s="1">
        <v>43953</v>
      </c>
      <c r="B6578">
        <f t="shared" ca="1" si="102"/>
        <v>4.7897996958373712E-2</v>
      </c>
      <c r="C6578" t="s">
        <v>12</v>
      </c>
      <c r="F6578" s="2">
        <v>43953</v>
      </c>
      <c r="G6578" t="s">
        <v>12</v>
      </c>
      <c r="J6578" s="2"/>
      <c r="N6578" s="2"/>
    </row>
    <row r="6579" spans="1:16" x14ac:dyDescent="0.3">
      <c r="A6579" s="1">
        <v>43954</v>
      </c>
      <c r="B6579">
        <f t="shared" ca="1" si="102"/>
        <v>0.79105749449167917</v>
      </c>
      <c r="C6579" t="s">
        <v>8</v>
      </c>
      <c r="D6579" t="s">
        <v>14</v>
      </c>
      <c r="F6579" s="2"/>
      <c r="J6579" s="2"/>
      <c r="N6579" s="2"/>
    </row>
    <row r="6580" spans="1:16" x14ac:dyDescent="0.3">
      <c r="A6580" s="1">
        <v>43955</v>
      </c>
      <c r="B6580">
        <f t="shared" ca="1" si="102"/>
        <v>0.55109012718216954</v>
      </c>
      <c r="C6580" t="s">
        <v>13</v>
      </c>
      <c r="D6580" t="s">
        <v>15</v>
      </c>
      <c r="J6580" s="2">
        <v>43955</v>
      </c>
      <c r="K6580" t="s">
        <v>13</v>
      </c>
      <c r="L6580" t="s">
        <v>19</v>
      </c>
      <c r="N6580" s="2"/>
    </row>
    <row r="6581" spans="1:16" x14ac:dyDescent="0.3">
      <c r="A6581" s="1">
        <v>43956</v>
      </c>
      <c r="B6581">
        <f t="shared" ca="1" si="102"/>
        <v>5.3747768702119836E-2</v>
      </c>
      <c r="C6581" t="s">
        <v>13</v>
      </c>
      <c r="D6581" t="s">
        <v>16</v>
      </c>
      <c r="J6581" s="2">
        <v>43956</v>
      </c>
      <c r="K6581" t="s">
        <v>13</v>
      </c>
      <c r="L6581" t="s">
        <v>20</v>
      </c>
      <c r="N6581" s="2"/>
    </row>
    <row r="6582" spans="1:16" x14ac:dyDescent="0.3">
      <c r="A6582" s="1">
        <v>43957</v>
      </c>
      <c r="B6582">
        <f t="shared" ca="1" si="102"/>
        <v>9.6001348393844554E-2</v>
      </c>
      <c r="C6582" t="s">
        <v>10</v>
      </c>
      <c r="J6582" s="2"/>
      <c r="N6582" s="2"/>
    </row>
    <row r="6583" spans="1:16" x14ac:dyDescent="0.3">
      <c r="A6583" s="1">
        <v>43958</v>
      </c>
      <c r="B6583">
        <f t="shared" ca="1" si="102"/>
        <v>0.34223358497760936</v>
      </c>
      <c r="C6583" t="s">
        <v>12</v>
      </c>
      <c r="F6583" s="2">
        <v>43958</v>
      </c>
      <c r="G6583" t="s">
        <v>12</v>
      </c>
      <c r="J6583" s="2"/>
      <c r="N6583" s="2"/>
    </row>
    <row r="6584" spans="1:16" x14ac:dyDescent="0.3">
      <c r="A6584" s="1">
        <v>43959</v>
      </c>
      <c r="B6584">
        <f t="shared" ca="1" si="102"/>
        <v>0.4373900548289833</v>
      </c>
      <c r="C6584" t="s">
        <v>0</v>
      </c>
      <c r="J6584" s="2"/>
      <c r="N6584" s="2"/>
    </row>
    <row r="6585" spans="1:16" x14ac:dyDescent="0.3">
      <c r="A6585" s="1">
        <v>43960</v>
      </c>
      <c r="B6585">
        <f t="shared" ca="1" si="102"/>
        <v>0.36040078785066731</v>
      </c>
      <c r="C6585" t="s">
        <v>1</v>
      </c>
      <c r="F6585" s="2"/>
      <c r="J6585" s="2"/>
      <c r="N6585" s="2"/>
    </row>
    <row r="6586" spans="1:16" x14ac:dyDescent="0.3">
      <c r="A6586" s="1">
        <v>43961</v>
      </c>
      <c r="B6586">
        <f t="shared" ca="1" si="102"/>
        <v>0.11810011058364966</v>
      </c>
      <c r="C6586" t="s">
        <v>2</v>
      </c>
      <c r="F6586" s="2"/>
      <c r="J6586" s="2"/>
      <c r="N6586" s="2">
        <v>43961</v>
      </c>
      <c r="O6586" t="s">
        <v>2</v>
      </c>
    </row>
    <row r="6587" spans="1:16" x14ac:dyDescent="0.3">
      <c r="B6587">
        <f t="shared" ca="1" si="102"/>
        <v>0.67483080871105605</v>
      </c>
      <c r="C6587" t="s">
        <v>3</v>
      </c>
      <c r="F6587" s="2"/>
      <c r="J6587" s="2"/>
      <c r="N6587" s="2"/>
    </row>
    <row r="6588" spans="1:16" x14ac:dyDescent="0.3">
      <c r="B6588">
        <f t="shared" ca="1" si="102"/>
        <v>0.47388216121318683</v>
      </c>
      <c r="C6588" t="s">
        <v>0</v>
      </c>
      <c r="F6588" s="2"/>
      <c r="J6588" s="2"/>
      <c r="N6588" s="2"/>
    </row>
    <row r="6589" spans="1:16" x14ac:dyDescent="0.3">
      <c r="B6589">
        <f t="shared" ca="1" si="102"/>
        <v>0.15504055415627693</v>
      </c>
      <c r="C6589" t="s">
        <v>1</v>
      </c>
      <c r="D6589" t="s">
        <v>14</v>
      </c>
      <c r="J6589" s="2"/>
      <c r="N6589" s="2"/>
    </row>
    <row r="6590" spans="1:16" x14ac:dyDescent="0.3">
      <c r="B6590">
        <f t="shared" ca="1" si="102"/>
        <v>0.52300669535533262</v>
      </c>
      <c r="C6590" t="s">
        <v>2</v>
      </c>
      <c r="D6590" t="s">
        <v>15</v>
      </c>
      <c r="J6590" s="2"/>
      <c r="N6590" s="2"/>
      <c r="O6590" t="s">
        <v>2</v>
      </c>
      <c r="P6590" t="s">
        <v>19</v>
      </c>
    </row>
    <row r="6591" spans="1:16" x14ac:dyDescent="0.3">
      <c r="A6591" s="1">
        <v>43864</v>
      </c>
      <c r="B6591">
        <f t="shared" ca="1" si="102"/>
        <v>0.71445369880202581</v>
      </c>
      <c r="C6591" t="s">
        <v>3</v>
      </c>
      <c r="D6591" t="s">
        <v>16</v>
      </c>
      <c r="J6591" s="2"/>
      <c r="N6591" s="2"/>
    </row>
    <row r="6592" spans="1:16" x14ac:dyDescent="0.3">
      <c r="A6592" s="1">
        <v>43865</v>
      </c>
      <c r="B6592">
        <f t="shared" ca="1" si="102"/>
        <v>0.46935701361980475</v>
      </c>
      <c r="C6592" t="s">
        <v>0</v>
      </c>
      <c r="J6592" s="2"/>
      <c r="N6592" s="2"/>
    </row>
    <row r="6593" spans="1:16" x14ac:dyDescent="0.3">
      <c r="A6593" s="1">
        <v>43866</v>
      </c>
      <c r="B6593">
        <f t="shared" ca="1" si="102"/>
        <v>0.30657295940396601</v>
      </c>
      <c r="C6593" t="s">
        <v>1</v>
      </c>
      <c r="D6593" t="s">
        <v>14</v>
      </c>
      <c r="F6593" s="2"/>
      <c r="J6593" s="2"/>
      <c r="N6593" s="2"/>
    </row>
    <row r="6594" spans="1:16" x14ac:dyDescent="0.3">
      <c r="A6594" s="1">
        <v>43867</v>
      </c>
      <c r="B6594">
        <f t="shared" ca="1" si="102"/>
        <v>0.37951145095148675</v>
      </c>
      <c r="C6594" t="s">
        <v>2</v>
      </c>
      <c r="D6594" t="s">
        <v>15</v>
      </c>
      <c r="J6594" s="2"/>
      <c r="N6594" s="2">
        <v>43867</v>
      </c>
      <c r="O6594" t="s">
        <v>2</v>
      </c>
      <c r="P6594" t="s">
        <v>19</v>
      </c>
    </row>
    <row r="6595" spans="1:16" x14ac:dyDescent="0.3">
      <c r="A6595" s="1">
        <v>43868</v>
      </c>
      <c r="B6595">
        <f t="shared" ref="B6595:B6658" ca="1" si="103">RAND()</f>
        <v>0.84703262141650182</v>
      </c>
      <c r="C6595" t="s">
        <v>3</v>
      </c>
      <c r="D6595" t="s">
        <v>16</v>
      </c>
      <c r="J6595" s="2"/>
      <c r="N6595" s="2"/>
    </row>
    <row r="6596" spans="1:16" x14ac:dyDescent="0.3">
      <c r="A6596" s="1">
        <v>43869</v>
      </c>
      <c r="B6596">
        <f t="shared" ca="1" si="103"/>
        <v>0.78339299719791189</v>
      </c>
      <c r="D6596" t="s">
        <v>17</v>
      </c>
      <c r="J6596" s="2"/>
      <c r="N6596" s="2"/>
    </row>
    <row r="6597" spans="1:16" x14ac:dyDescent="0.3">
      <c r="A6597" s="1">
        <v>43870</v>
      </c>
      <c r="B6597">
        <f t="shared" ca="1" si="103"/>
        <v>0.94946180884058318</v>
      </c>
      <c r="C6597" t="s">
        <v>3</v>
      </c>
      <c r="D6597" t="s">
        <v>18</v>
      </c>
      <c r="J6597" s="2"/>
      <c r="N6597" s="2"/>
    </row>
    <row r="6598" spans="1:16" x14ac:dyDescent="0.3">
      <c r="A6598" s="1">
        <v>43871</v>
      </c>
      <c r="B6598">
        <f t="shared" ca="1" si="103"/>
        <v>6.687743478957342E-2</v>
      </c>
      <c r="C6598" t="s">
        <v>10</v>
      </c>
      <c r="D6598" t="s">
        <v>14</v>
      </c>
      <c r="J6598" s="2"/>
      <c r="N6598" s="2"/>
    </row>
    <row r="6599" spans="1:16" x14ac:dyDescent="0.3">
      <c r="A6599" s="1">
        <v>43872</v>
      </c>
      <c r="B6599">
        <f t="shared" ca="1" si="103"/>
        <v>0.40392197557842502</v>
      </c>
      <c r="C6599" t="s">
        <v>5</v>
      </c>
      <c r="D6599" t="s">
        <v>15</v>
      </c>
      <c r="J6599" s="2"/>
      <c r="N6599" s="2"/>
    </row>
    <row r="6600" spans="1:16" x14ac:dyDescent="0.3">
      <c r="A6600" s="1">
        <v>43873</v>
      </c>
      <c r="B6600">
        <f t="shared" ca="1" si="103"/>
        <v>0.29629496831127111</v>
      </c>
      <c r="C6600" t="s">
        <v>6</v>
      </c>
      <c r="D6600" t="s">
        <v>16</v>
      </c>
      <c r="J6600" s="2"/>
      <c r="N6600" s="2"/>
    </row>
    <row r="6601" spans="1:16" x14ac:dyDescent="0.3">
      <c r="A6601" s="1">
        <v>43874</v>
      </c>
      <c r="B6601">
        <f t="shared" ca="1" si="103"/>
        <v>0.44086448176118964</v>
      </c>
      <c r="C6601" t="s">
        <v>7</v>
      </c>
      <c r="J6601" s="2"/>
      <c r="N6601" s="2"/>
    </row>
    <row r="6602" spans="1:16" x14ac:dyDescent="0.3">
      <c r="A6602" s="1">
        <v>43875</v>
      </c>
      <c r="B6602">
        <f t="shared" ca="1" si="103"/>
        <v>5.3865416284894718E-2</v>
      </c>
      <c r="C6602" t="s">
        <v>4</v>
      </c>
      <c r="J6602" s="2"/>
      <c r="N6602" s="2"/>
    </row>
    <row r="6603" spans="1:16" x14ac:dyDescent="0.3">
      <c r="A6603" s="1">
        <v>43876</v>
      </c>
      <c r="B6603">
        <f t="shared" ca="1" si="103"/>
        <v>0.68620934320511073</v>
      </c>
      <c r="C6603" t="s">
        <v>8</v>
      </c>
      <c r="J6603" s="2"/>
      <c r="N6603" s="2"/>
    </row>
    <row r="6604" spans="1:16" x14ac:dyDescent="0.3">
      <c r="A6604" s="1">
        <v>43877</v>
      </c>
      <c r="B6604">
        <f t="shared" ca="1" si="103"/>
        <v>0.40236274940220962</v>
      </c>
      <c r="C6604" t="s">
        <v>12</v>
      </c>
      <c r="F6604" s="2">
        <v>43877</v>
      </c>
      <c r="G6604" t="s">
        <v>12</v>
      </c>
      <c r="J6604" s="2"/>
      <c r="N6604" s="2"/>
    </row>
    <row r="6605" spans="1:16" x14ac:dyDescent="0.3">
      <c r="A6605" s="1">
        <v>43878</v>
      </c>
      <c r="B6605">
        <f t="shared" ca="1" si="103"/>
        <v>0.45387509635647538</v>
      </c>
      <c r="C6605" t="s">
        <v>10</v>
      </c>
      <c r="D6605" t="s">
        <v>14</v>
      </c>
      <c r="J6605" s="2"/>
      <c r="N6605" s="2"/>
    </row>
    <row r="6606" spans="1:16" x14ac:dyDescent="0.3">
      <c r="A6606" s="1">
        <v>43879</v>
      </c>
      <c r="B6606">
        <f t="shared" ca="1" si="103"/>
        <v>0.6178159720894465</v>
      </c>
      <c r="C6606" t="s">
        <v>12</v>
      </c>
      <c r="D6606" t="s">
        <v>15</v>
      </c>
      <c r="F6606" s="2">
        <v>43879</v>
      </c>
      <c r="G6606" t="s">
        <v>12</v>
      </c>
      <c r="H6606" t="s">
        <v>19</v>
      </c>
      <c r="J6606" s="2"/>
      <c r="N6606" s="2"/>
    </row>
    <row r="6607" spans="1:16" x14ac:dyDescent="0.3">
      <c r="A6607" s="1">
        <v>43880</v>
      </c>
      <c r="B6607">
        <f t="shared" ca="1" si="103"/>
        <v>0.37758197953042072</v>
      </c>
      <c r="C6607" t="s">
        <v>5</v>
      </c>
      <c r="D6607" t="s">
        <v>16</v>
      </c>
      <c r="J6607" s="2"/>
      <c r="N6607" s="2"/>
    </row>
    <row r="6608" spans="1:16" x14ac:dyDescent="0.3">
      <c r="A6608" s="1">
        <v>43881</v>
      </c>
      <c r="B6608">
        <f t="shared" ca="1" si="103"/>
        <v>0.91737749558481774</v>
      </c>
      <c r="C6608" t="s">
        <v>6</v>
      </c>
      <c r="D6608" t="s">
        <v>17</v>
      </c>
      <c r="J6608" s="2"/>
      <c r="N6608" s="2"/>
    </row>
    <row r="6609" spans="1:14" x14ac:dyDescent="0.3">
      <c r="A6609" s="1">
        <v>43882</v>
      </c>
      <c r="B6609">
        <f t="shared" ca="1" si="103"/>
        <v>0.13719640222448848</v>
      </c>
      <c r="C6609" t="s">
        <v>7</v>
      </c>
      <c r="D6609" t="s">
        <v>18</v>
      </c>
      <c r="J6609" s="2"/>
      <c r="N6609" s="2"/>
    </row>
    <row r="6610" spans="1:14" x14ac:dyDescent="0.3">
      <c r="A6610" s="1">
        <v>43883</v>
      </c>
      <c r="B6610">
        <f t="shared" ca="1" si="103"/>
        <v>0.80123167836156062</v>
      </c>
      <c r="C6610" t="s">
        <v>4</v>
      </c>
      <c r="J6610" s="2"/>
      <c r="N6610" s="2"/>
    </row>
    <row r="6611" spans="1:14" x14ac:dyDescent="0.3">
      <c r="A6611" s="1">
        <v>43884</v>
      </c>
      <c r="B6611">
        <f t="shared" ca="1" si="103"/>
        <v>0.37105637766726951</v>
      </c>
      <c r="C6611" t="s">
        <v>8</v>
      </c>
      <c r="D6611" t="s">
        <v>14</v>
      </c>
      <c r="J6611" s="2"/>
      <c r="N6611" s="2"/>
    </row>
    <row r="6612" spans="1:14" x14ac:dyDescent="0.3">
      <c r="A6612" s="1">
        <v>43885</v>
      </c>
      <c r="B6612">
        <f t="shared" ca="1" si="103"/>
        <v>4.7053430475915148E-2</v>
      </c>
      <c r="C6612" t="s">
        <v>12</v>
      </c>
      <c r="D6612" t="s">
        <v>15</v>
      </c>
      <c r="F6612" s="2">
        <v>43885</v>
      </c>
      <c r="G6612" t="s">
        <v>12</v>
      </c>
      <c r="H6612" t="s">
        <v>19</v>
      </c>
      <c r="J6612" s="2"/>
      <c r="N6612" s="2"/>
    </row>
    <row r="6613" spans="1:14" x14ac:dyDescent="0.3">
      <c r="A6613" s="1">
        <v>43886</v>
      </c>
      <c r="B6613">
        <f t="shared" ca="1" si="103"/>
        <v>0.35842943033023134</v>
      </c>
      <c r="C6613" t="s">
        <v>12</v>
      </c>
      <c r="D6613" t="s">
        <v>16</v>
      </c>
      <c r="F6613" s="2">
        <v>43886</v>
      </c>
      <c r="G6613" t="s">
        <v>12</v>
      </c>
      <c r="H6613" t="s">
        <v>20</v>
      </c>
      <c r="J6613" s="2"/>
      <c r="N6613" s="2"/>
    </row>
    <row r="6614" spans="1:14" x14ac:dyDescent="0.3">
      <c r="A6614" s="1">
        <v>43887</v>
      </c>
      <c r="B6614">
        <f t="shared" ca="1" si="103"/>
        <v>0.10538284526150754</v>
      </c>
      <c r="C6614" t="s">
        <v>12</v>
      </c>
      <c r="D6614" t="s">
        <v>17</v>
      </c>
      <c r="F6614" s="2">
        <v>43887</v>
      </c>
      <c r="G6614" t="s">
        <v>12</v>
      </c>
      <c r="H6614" t="s">
        <v>21</v>
      </c>
      <c r="J6614" s="2"/>
      <c r="N6614" s="2"/>
    </row>
    <row r="6615" spans="1:14" x14ac:dyDescent="0.3">
      <c r="A6615" s="1">
        <v>43888</v>
      </c>
      <c r="B6615">
        <f t="shared" ca="1" si="103"/>
        <v>0.72017445563522464</v>
      </c>
      <c r="C6615" t="s">
        <v>12</v>
      </c>
      <c r="D6615" t="s">
        <v>18</v>
      </c>
      <c r="F6615" s="2">
        <v>43888</v>
      </c>
      <c r="G6615" t="s">
        <v>12</v>
      </c>
      <c r="H6615" t="s">
        <v>22</v>
      </c>
      <c r="J6615" s="2"/>
      <c r="N6615" s="2"/>
    </row>
    <row r="6616" spans="1:14" x14ac:dyDescent="0.3">
      <c r="A6616" s="1">
        <v>43889</v>
      </c>
      <c r="B6616">
        <f t="shared" ca="1" si="103"/>
        <v>0.16268007447597255</v>
      </c>
      <c r="C6616" t="s">
        <v>8</v>
      </c>
      <c r="J6616" s="2"/>
      <c r="N6616" s="2"/>
    </row>
    <row r="6617" spans="1:14" x14ac:dyDescent="0.3">
      <c r="A6617" s="1">
        <v>43890</v>
      </c>
      <c r="B6617">
        <f t="shared" ca="1" si="103"/>
        <v>0.69733128204978534</v>
      </c>
      <c r="C6617" t="s">
        <v>13</v>
      </c>
      <c r="J6617" s="2">
        <v>43890</v>
      </c>
      <c r="K6617" t="s">
        <v>13</v>
      </c>
      <c r="N6617" s="2"/>
    </row>
    <row r="6618" spans="1:14" x14ac:dyDescent="0.3">
      <c r="A6618" s="1">
        <v>43891</v>
      </c>
      <c r="B6618">
        <f t="shared" ca="1" si="103"/>
        <v>0.58381114301706494</v>
      </c>
      <c r="C6618" t="s">
        <v>3</v>
      </c>
      <c r="J6618" s="2"/>
      <c r="N6618" s="2"/>
    </row>
    <row r="6619" spans="1:14" x14ac:dyDescent="0.3">
      <c r="A6619" s="1">
        <v>43892</v>
      </c>
      <c r="B6619">
        <f t="shared" ca="1" si="103"/>
        <v>0.82146879202115097</v>
      </c>
      <c r="C6619" t="s">
        <v>10</v>
      </c>
      <c r="D6619" t="s">
        <v>14</v>
      </c>
      <c r="J6619" s="2"/>
      <c r="N6619" s="2"/>
    </row>
    <row r="6620" spans="1:14" x14ac:dyDescent="0.3">
      <c r="A6620" s="1">
        <v>43893</v>
      </c>
      <c r="B6620">
        <f t="shared" ca="1" si="103"/>
        <v>0.8264256263551103</v>
      </c>
      <c r="C6620" t="s">
        <v>5</v>
      </c>
      <c r="D6620" t="s">
        <v>15</v>
      </c>
      <c r="J6620" s="2"/>
      <c r="N6620" s="2"/>
    </row>
    <row r="6621" spans="1:14" x14ac:dyDescent="0.3">
      <c r="A6621" s="1">
        <v>43894</v>
      </c>
      <c r="B6621">
        <f t="shared" ca="1" si="103"/>
        <v>0.1747896616860275</v>
      </c>
      <c r="C6621" t="s">
        <v>6</v>
      </c>
      <c r="D6621" t="s">
        <v>16</v>
      </c>
      <c r="J6621" s="2"/>
      <c r="N6621" s="2"/>
    </row>
    <row r="6622" spans="1:14" x14ac:dyDescent="0.3">
      <c r="A6622" s="1">
        <v>43895</v>
      </c>
      <c r="B6622">
        <f t="shared" ca="1" si="103"/>
        <v>0.21660404021795476</v>
      </c>
      <c r="C6622" t="s">
        <v>7</v>
      </c>
      <c r="D6622" t="s">
        <v>17</v>
      </c>
      <c r="J6622" s="2"/>
      <c r="N6622" s="2"/>
    </row>
    <row r="6623" spans="1:14" x14ac:dyDescent="0.3">
      <c r="A6623" s="1">
        <v>43896</v>
      </c>
      <c r="B6623">
        <f t="shared" ca="1" si="103"/>
        <v>0.93652628387542403</v>
      </c>
      <c r="C6623" t="s">
        <v>4</v>
      </c>
      <c r="D6623" t="s">
        <v>18</v>
      </c>
      <c r="J6623" s="2"/>
      <c r="N6623" s="2"/>
    </row>
    <row r="6624" spans="1:14" x14ac:dyDescent="0.3">
      <c r="A6624" s="1">
        <v>43897</v>
      </c>
      <c r="B6624">
        <f t="shared" ca="1" si="103"/>
        <v>0.60394082565013607</v>
      </c>
      <c r="C6624" t="s">
        <v>8</v>
      </c>
      <c r="D6624" t="s">
        <v>14</v>
      </c>
      <c r="J6624" s="2"/>
      <c r="N6624" s="2"/>
    </row>
    <row r="6625" spans="1:14" x14ac:dyDescent="0.3">
      <c r="A6625" s="1">
        <v>43898</v>
      </c>
      <c r="B6625">
        <f t="shared" ca="1" si="103"/>
        <v>0.68578627604747844</v>
      </c>
      <c r="C6625" t="s">
        <v>12</v>
      </c>
      <c r="D6625" t="s">
        <v>15</v>
      </c>
      <c r="F6625" s="2">
        <v>43898</v>
      </c>
      <c r="G6625" t="s">
        <v>12</v>
      </c>
      <c r="H6625" t="s">
        <v>19</v>
      </c>
      <c r="J6625" s="2"/>
      <c r="N6625" s="2"/>
    </row>
    <row r="6626" spans="1:14" x14ac:dyDescent="0.3">
      <c r="A6626" s="1">
        <v>43899</v>
      </c>
      <c r="B6626">
        <f t="shared" ca="1" si="103"/>
        <v>0.66767376372973508</v>
      </c>
      <c r="C6626" t="s">
        <v>10</v>
      </c>
      <c r="D6626" t="s">
        <v>16</v>
      </c>
      <c r="J6626" s="2"/>
      <c r="N6626" s="2"/>
    </row>
    <row r="6627" spans="1:14" x14ac:dyDescent="0.3">
      <c r="A6627" s="1">
        <v>43900</v>
      </c>
      <c r="B6627">
        <f t="shared" ca="1" si="103"/>
        <v>0.30733229240664794</v>
      </c>
      <c r="C6627" t="s">
        <v>12</v>
      </c>
      <c r="D6627" t="s">
        <v>14</v>
      </c>
      <c r="F6627" s="2">
        <v>43900</v>
      </c>
      <c r="G6627" t="s">
        <v>12</v>
      </c>
      <c r="H6627" t="s">
        <v>23</v>
      </c>
      <c r="J6627" s="2"/>
      <c r="N6627" s="2"/>
    </row>
    <row r="6628" spans="1:14" x14ac:dyDescent="0.3">
      <c r="A6628" s="1">
        <v>43901</v>
      </c>
      <c r="B6628">
        <f t="shared" ca="1" si="103"/>
        <v>0.16949519634271226</v>
      </c>
      <c r="C6628" t="s">
        <v>5</v>
      </c>
      <c r="D6628" t="s">
        <v>15</v>
      </c>
      <c r="J6628" s="2"/>
      <c r="N6628" s="2"/>
    </row>
    <row r="6629" spans="1:14" x14ac:dyDescent="0.3">
      <c r="A6629" s="1">
        <v>43902</v>
      </c>
      <c r="B6629">
        <f t="shared" ca="1" si="103"/>
        <v>0.31254266540857722</v>
      </c>
      <c r="C6629" t="s">
        <v>6</v>
      </c>
      <c r="D6629" t="s">
        <v>16</v>
      </c>
      <c r="J6629" s="2"/>
      <c r="N6629" s="2"/>
    </row>
    <row r="6630" spans="1:14" x14ac:dyDescent="0.3">
      <c r="A6630" s="1">
        <v>43903</v>
      </c>
      <c r="B6630">
        <f t="shared" ca="1" si="103"/>
        <v>0.32768018559503553</v>
      </c>
      <c r="C6630" t="s">
        <v>7</v>
      </c>
      <c r="D6630" t="s">
        <v>17</v>
      </c>
      <c r="J6630" s="2"/>
      <c r="N6630" s="2"/>
    </row>
    <row r="6631" spans="1:14" x14ac:dyDescent="0.3">
      <c r="A6631" s="1">
        <v>43904</v>
      </c>
      <c r="B6631">
        <f t="shared" ca="1" si="103"/>
        <v>5.7085058971916069E-2</v>
      </c>
      <c r="C6631" t="s">
        <v>4</v>
      </c>
      <c r="D6631" t="s">
        <v>18</v>
      </c>
      <c r="J6631" s="2"/>
      <c r="N6631" s="2"/>
    </row>
    <row r="6632" spans="1:14" x14ac:dyDescent="0.3">
      <c r="A6632" s="1">
        <v>43905</v>
      </c>
      <c r="B6632">
        <f t="shared" ca="1" si="103"/>
        <v>0.20825163774541222</v>
      </c>
      <c r="C6632" t="s">
        <v>8</v>
      </c>
      <c r="D6632" t="s">
        <v>14</v>
      </c>
      <c r="J6632" s="2"/>
      <c r="N6632" s="2"/>
    </row>
    <row r="6633" spans="1:14" x14ac:dyDescent="0.3">
      <c r="A6633" s="1">
        <v>43906</v>
      </c>
      <c r="B6633">
        <f t="shared" ca="1" si="103"/>
        <v>0.78222844637849076</v>
      </c>
      <c r="C6633" t="s">
        <v>12</v>
      </c>
      <c r="D6633" t="s">
        <v>15</v>
      </c>
      <c r="F6633" s="2">
        <v>43906</v>
      </c>
      <c r="G6633" t="s">
        <v>12</v>
      </c>
      <c r="H6633" t="s">
        <v>19</v>
      </c>
      <c r="J6633" s="2"/>
      <c r="N6633" s="2"/>
    </row>
    <row r="6634" spans="1:14" x14ac:dyDescent="0.3">
      <c r="A6634" s="1">
        <v>43907</v>
      </c>
      <c r="B6634">
        <f t="shared" ca="1" si="103"/>
        <v>0.43594656641263485</v>
      </c>
      <c r="C6634" t="s">
        <v>12</v>
      </c>
      <c r="D6634" t="s">
        <v>16</v>
      </c>
      <c r="F6634" s="2">
        <v>43907</v>
      </c>
      <c r="G6634" t="s">
        <v>12</v>
      </c>
      <c r="H6634" t="s">
        <v>20</v>
      </c>
      <c r="J6634" s="2"/>
      <c r="N6634" s="2"/>
    </row>
    <row r="6635" spans="1:14" x14ac:dyDescent="0.3">
      <c r="A6635" s="1">
        <v>43908</v>
      </c>
      <c r="B6635">
        <f t="shared" ca="1" si="103"/>
        <v>0.8917834370469514</v>
      </c>
      <c r="C6635" t="s">
        <v>12</v>
      </c>
      <c r="D6635" t="s">
        <v>17</v>
      </c>
      <c r="F6635" s="2">
        <v>43908</v>
      </c>
      <c r="G6635" t="s">
        <v>12</v>
      </c>
      <c r="H6635" t="s">
        <v>21</v>
      </c>
      <c r="J6635" s="2"/>
      <c r="N6635" s="2"/>
    </row>
    <row r="6636" spans="1:14" x14ac:dyDescent="0.3">
      <c r="A6636" s="1">
        <v>43909</v>
      </c>
      <c r="B6636">
        <f t="shared" ca="1" si="103"/>
        <v>0.89442023684405192</v>
      </c>
      <c r="C6636" t="s">
        <v>12</v>
      </c>
      <c r="D6636" t="s">
        <v>18</v>
      </c>
      <c r="F6636" s="2">
        <v>43909</v>
      </c>
      <c r="G6636" t="s">
        <v>12</v>
      </c>
      <c r="H6636" t="s">
        <v>22</v>
      </c>
      <c r="J6636" s="2"/>
      <c r="N6636" s="2"/>
    </row>
    <row r="6637" spans="1:14" x14ac:dyDescent="0.3">
      <c r="A6637" s="1">
        <v>43910</v>
      </c>
      <c r="B6637">
        <f t="shared" ca="1" si="103"/>
        <v>0.58856655985623652</v>
      </c>
      <c r="C6637" t="s">
        <v>8</v>
      </c>
      <c r="D6637" t="s">
        <v>14</v>
      </c>
      <c r="F6637" s="2"/>
      <c r="J6637" s="2"/>
      <c r="N6637" s="2"/>
    </row>
    <row r="6638" spans="1:14" x14ac:dyDescent="0.3">
      <c r="A6638" s="1">
        <v>43911</v>
      </c>
      <c r="B6638">
        <f t="shared" ca="1" si="103"/>
        <v>0.30503696458125573</v>
      </c>
      <c r="C6638" t="s">
        <v>13</v>
      </c>
      <c r="D6638" t="s">
        <v>15</v>
      </c>
      <c r="J6638" s="2">
        <v>43911</v>
      </c>
      <c r="K6638" t="s">
        <v>13</v>
      </c>
      <c r="L6638" t="s">
        <v>19</v>
      </c>
      <c r="N6638" s="2"/>
    </row>
    <row r="6639" spans="1:14" x14ac:dyDescent="0.3">
      <c r="A6639" s="1">
        <v>43912</v>
      </c>
      <c r="B6639">
        <f t="shared" ca="1" si="103"/>
        <v>0.7090280369441655</v>
      </c>
      <c r="C6639" t="s">
        <v>13</v>
      </c>
      <c r="D6639" t="s">
        <v>16</v>
      </c>
      <c r="J6639" s="2">
        <v>43912</v>
      </c>
      <c r="K6639" t="s">
        <v>13</v>
      </c>
      <c r="L6639" t="s">
        <v>20</v>
      </c>
      <c r="N6639" s="2"/>
    </row>
    <row r="6640" spans="1:14" x14ac:dyDescent="0.3">
      <c r="A6640" s="1">
        <v>43913</v>
      </c>
      <c r="B6640">
        <f t="shared" ca="1" si="103"/>
        <v>0.81627072344069351</v>
      </c>
      <c r="C6640" t="s">
        <v>10</v>
      </c>
      <c r="D6640" t="s">
        <v>14</v>
      </c>
      <c r="J6640" s="2"/>
      <c r="N6640" s="2"/>
    </row>
    <row r="6641" spans="1:16" x14ac:dyDescent="0.3">
      <c r="A6641" s="1">
        <v>43914</v>
      </c>
      <c r="B6641">
        <f t="shared" ca="1" si="103"/>
        <v>0.74631308576085509</v>
      </c>
      <c r="C6641" t="s">
        <v>12</v>
      </c>
      <c r="D6641" t="s">
        <v>15</v>
      </c>
      <c r="F6641" s="2">
        <v>43914</v>
      </c>
      <c r="G6641" t="s">
        <v>12</v>
      </c>
      <c r="H6641" t="s">
        <v>19</v>
      </c>
      <c r="J6641" s="2"/>
      <c r="N6641" s="2"/>
    </row>
    <row r="6642" spans="1:16" x14ac:dyDescent="0.3">
      <c r="A6642" s="1">
        <v>43915</v>
      </c>
      <c r="B6642">
        <f t="shared" ca="1" si="103"/>
        <v>0.11337254012200404</v>
      </c>
      <c r="C6642" t="s">
        <v>0</v>
      </c>
      <c r="D6642" t="s">
        <v>16</v>
      </c>
      <c r="J6642" s="2"/>
      <c r="N6642" s="2"/>
    </row>
    <row r="6643" spans="1:16" x14ac:dyDescent="0.3">
      <c r="A6643" s="1">
        <v>43916</v>
      </c>
      <c r="B6643">
        <f t="shared" ca="1" si="103"/>
        <v>0.8173618771800556</v>
      </c>
      <c r="C6643" t="s">
        <v>1</v>
      </c>
      <c r="D6643" t="s">
        <v>17</v>
      </c>
      <c r="F6643" s="2"/>
      <c r="J6643" s="2"/>
      <c r="N6643" s="2"/>
    </row>
    <row r="6644" spans="1:16" x14ac:dyDescent="0.3">
      <c r="A6644" s="1">
        <v>43917</v>
      </c>
      <c r="B6644">
        <f t="shared" ca="1" si="103"/>
        <v>0.61797081253642749</v>
      </c>
      <c r="C6644" t="s">
        <v>2</v>
      </c>
      <c r="D6644" t="s">
        <v>18</v>
      </c>
      <c r="F6644" s="2"/>
      <c r="J6644" s="2"/>
      <c r="N6644" s="2">
        <v>43917</v>
      </c>
      <c r="O6644" t="s">
        <v>2</v>
      </c>
      <c r="P6644" t="s">
        <v>22</v>
      </c>
    </row>
    <row r="6645" spans="1:16" x14ac:dyDescent="0.3">
      <c r="A6645" s="1">
        <v>43918</v>
      </c>
      <c r="B6645">
        <f t="shared" ca="1" si="103"/>
        <v>0.2889403926644718</v>
      </c>
      <c r="C6645" t="s">
        <v>3</v>
      </c>
      <c r="D6645" t="s">
        <v>14</v>
      </c>
      <c r="F6645" s="2"/>
      <c r="J6645" s="2"/>
      <c r="N6645" s="2"/>
    </row>
    <row r="6646" spans="1:16" x14ac:dyDescent="0.3">
      <c r="A6646" s="1">
        <v>43919</v>
      </c>
      <c r="B6646">
        <f t="shared" ca="1" si="103"/>
        <v>0.11952362392402383</v>
      </c>
      <c r="C6646" t="s">
        <v>0</v>
      </c>
      <c r="D6646" t="s">
        <v>15</v>
      </c>
      <c r="F6646" s="2"/>
      <c r="J6646" s="2"/>
      <c r="N6646" s="2"/>
    </row>
    <row r="6647" spans="1:16" x14ac:dyDescent="0.3">
      <c r="A6647" s="1">
        <v>43920</v>
      </c>
      <c r="B6647">
        <f t="shared" ca="1" si="103"/>
        <v>4.7959881099301938E-2</v>
      </c>
      <c r="C6647" t="s">
        <v>1</v>
      </c>
      <c r="D6647" t="s">
        <v>16</v>
      </c>
      <c r="J6647" s="2"/>
      <c r="N6647" s="2"/>
    </row>
    <row r="6648" spans="1:16" x14ac:dyDescent="0.3">
      <c r="A6648" s="1">
        <v>43921</v>
      </c>
      <c r="B6648">
        <f t="shared" ca="1" si="103"/>
        <v>0.6336183821028748</v>
      </c>
      <c r="C6648" t="s">
        <v>2</v>
      </c>
      <c r="D6648" t="s">
        <v>14</v>
      </c>
      <c r="J6648" s="2"/>
      <c r="N6648" s="2">
        <v>43921</v>
      </c>
      <c r="O6648" t="s">
        <v>2</v>
      </c>
      <c r="P6648" t="s">
        <v>23</v>
      </c>
    </row>
    <row r="6649" spans="1:16" x14ac:dyDescent="0.3">
      <c r="A6649" s="1">
        <v>43922</v>
      </c>
      <c r="B6649">
        <f t="shared" ca="1" si="103"/>
        <v>0.20855296832690906</v>
      </c>
      <c r="C6649" t="s">
        <v>3</v>
      </c>
      <c r="D6649" t="s">
        <v>15</v>
      </c>
      <c r="J6649" s="2"/>
      <c r="N6649" s="2"/>
    </row>
    <row r="6650" spans="1:16" x14ac:dyDescent="0.3">
      <c r="A6650" s="1">
        <v>43923</v>
      </c>
      <c r="B6650">
        <f t="shared" ca="1" si="103"/>
        <v>0.67370227267491567</v>
      </c>
      <c r="C6650" t="s">
        <v>0</v>
      </c>
      <c r="D6650" t="s">
        <v>16</v>
      </c>
      <c r="J6650" s="2"/>
      <c r="N6650" s="2"/>
    </row>
    <row r="6651" spans="1:16" x14ac:dyDescent="0.3">
      <c r="A6651" s="1">
        <v>43924</v>
      </c>
      <c r="B6651">
        <f t="shared" ca="1" si="103"/>
        <v>0.81343596168603671</v>
      </c>
      <c r="C6651" t="s">
        <v>3</v>
      </c>
      <c r="D6651" t="s">
        <v>17</v>
      </c>
      <c r="F6651" s="2"/>
      <c r="J6651" s="2"/>
      <c r="N6651" s="2"/>
    </row>
    <row r="6652" spans="1:16" x14ac:dyDescent="0.3">
      <c r="A6652" s="1">
        <v>43925</v>
      </c>
      <c r="B6652">
        <f t="shared" ca="1" si="103"/>
        <v>0.77483495985464923</v>
      </c>
      <c r="C6652" t="s">
        <v>10</v>
      </c>
      <c r="D6652" t="s">
        <v>18</v>
      </c>
      <c r="J6652" s="2"/>
      <c r="N6652" s="2"/>
    </row>
    <row r="6653" spans="1:16" x14ac:dyDescent="0.3">
      <c r="A6653" s="1">
        <v>43926</v>
      </c>
      <c r="B6653">
        <f t="shared" ca="1" si="103"/>
        <v>0.47656554662459505</v>
      </c>
      <c r="C6653" t="s">
        <v>5</v>
      </c>
      <c r="D6653" t="s">
        <v>14</v>
      </c>
      <c r="J6653" s="2"/>
      <c r="N6653" s="2"/>
    </row>
    <row r="6654" spans="1:16" x14ac:dyDescent="0.3">
      <c r="A6654" s="1">
        <v>43927</v>
      </c>
      <c r="B6654">
        <f t="shared" ca="1" si="103"/>
        <v>0.20823509865957068</v>
      </c>
      <c r="C6654" t="s">
        <v>6</v>
      </c>
      <c r="D6654" t="s">
        <v>15</v>
      </c>
      <c r="J6654" s="2"/>
      <c r="N6654" s="2"/>
    </row>
    <row r="6655" spans="1:16" x14ac:dyDescent="0.3">
      <c r="A6655" s="1">
        <v>43928</v>
      </c>
      <c r="B6655">
        <f t="shared" ca="1" si="103"/>
        <v>0.36521266832803556</v>
      </c>
      <c r="C6655" t="s">
        <v>7</v>
      </c>
      <c r="D6655" t="s">
        <v>16</v>
      </c>
      <c r="J6655" s="2"/>
      <c r="N6655" s="2"/>
    </row>
    <row r="6656" spans="1:16" x14ac:dyDescent="0.3">
      <c r="A6656" s="1">
        <v>43929</v>
      </c>
      <c r="B6656">
        <f t="shared" ca="1" si="103"/>
        <v>0.62747409505288099</v>
      </c>
      <c r="C6656" t="s">
        <v>4</v>
      </c>
      <c r="D6656" t="s">
        <v>17</v>
      </c>
      <c r="J6656" s="2"/>
      <c r="N6656" s="2"/>
    </row>
    <row r="6657" spans="1:14" x14ac:dyDescent="0.3">
      <c r="A6657" s="1">
        <v>43930</v>
      </c>
      <c r="B6657">
        <f t="shared" ca="1" si="103"/>
        <v>0.78483323292030827</v>
      </c>
      <c r="C6657" t="s">
        <v>8</v>
      </c>
      <c r="D6657" t="s">
        <v>18</v>
      </c>
      <c r="J6657" s="2"/>
      <c r="N6657" s="2"/>
    </row>
    <row r="6658" spans="1:14" x14ac:dyDescent="0.3">
      <c r="A6658" s="1">
        <v>43931</v>
      </c>
      <c r="B6658">
        <f t="shared" ca="1" si="103"/>
        <v>0.88814602764466566</v>
      </c>
      <c r="C6658" t="s">
        <v>12</v>
      </c>
      <c r="D6658" t="s">
        <v>14</v>
      </c>
      <c r="F6658" s="2">
        <v>43931</v>
      </c>
      <c r="G6658" t="s">
        <v>12</v>
      </c>
      <c r="H6658" t="s">
        <v>23</v>
      </c>
      <c r="J6658" s="2"/>
      <c r="N6658" s="2"/>
    </row>
    <row r="6659" spans="1:14" x14ac:dyDescent="0.3">
      <c r="A6659" s="1">
        <v>43932</v>
      </c>
      <c r="B6659">
        <f t="shared" ref="B6659:B6722" ca="1" si="104">RAND()</f>
        <v>0.16430868780804397</v>
      </c>
      <c r="C6659" t="s">
        <v>10</v>
      </c>
      <c r="D6659" t="s">
        <v>15</v>
      </c>
      <c r="J6659" s="2"/>
      <c r="N6659" s="2"/>
    </row>
    <row r="6660" spans="1:14" x14ac:dyDescent="0.3">
      <c r="A6660" s="1">
        <v>43933</v>
      </c>
      <c r="B6660">
        <f t="shared" ca="1" si="104"/>
        <v>0.64065055495074708</v>
      </c>
      <c r="C6660" t="s">
        <v>12</v>
      </c>
      <c r="D6660" t="s">
        <v>16</v>
      </c>
      <c r="F6660" s="2">
        <v>43933</v>
      </c>
      <c r="G6660" t="s">
        <v>12</v>
      </c>
      <c r="H6660" t="s">
        <v>20</v>
      </c>
      <c r="J6660" s="2"/>
      <c r="N6660" s="2"/>
    </row>
    <row r="6661" spans="1:14" x14ac:dyDescent="0.3">
      <c r="A6661" s="1">
        <v>43934</v>
      </c>
      <c r="B6661">
        <f t="shared" ca="1" si="104"/>
        <v>0.8502068566204527</v>
      </c>
      <c r="C6661" t="s">
        <v>5</v>
      </c>
      <c r="D6661" t="s">
        <v>17</v>
      </c>
      <c r="J6661" s="2"/>
      <c r="N6661" s="2"/>
    </row>
    <row r="6662" spans="1:14" x14ac:dyDescent="0.3">
      <c r="A6662" s="1">
        <v>43935</v>
      </c>
      <c r="B6662">
        <f t="shared" ca="1" si="104"/>
        <v>0.86619006200548621</v>
      </c>
      <c r="C6662" t="s">
        <v>6</v>
      </c>
      <c r="D6662" t="s">
        <v>18</v>
      </c>
      <c r="J6662" s="2"/>
      <c r="N6662" s="2"/>
    </row>
    <row r="6663" spans="1:14" x14ac:dyDescent="0.3">
      <c r="A6663" s="1">
        <v>43936</v>
      </c>
      <c r="B6663">
        <f t="shared" ca="1" si="104"/>
        <v>0.57154621349362822</v>
      </c>
      <c r="C6663" t="s">
        <v>7</v>
      </c>
      <c r="D6663" t="s">
        <v>14</v>
      </c>
      <c r="J6663" s="2"/>
      <c r="N6663" s="2"/>
    </row>
    <row r="6664" spans="1:14" x14ac:dyDescent="0.3">
      <c r="A6664" s="1">
        <v>43937</v>
      </c>
      <c r="B6664">
        <f t="shared" ca="1" si="104"/>
        <v>0.24084256787633862</v>
      </c>
      <c r="C6664" t="s">
        <v>4</v>
      </c>
      <c r="D6664" t="s">
        <v>15</v>
      </c>
      <c r="J6664" s="2"/>
      <c r="N6664" s="2"/>
    </row>
    <row r="6665" spans="1:14" x14ac:dyDescent="0.3">
      <c r="A6665" s="1">
        <v>43938</v>
      </c>
      <c r="B6665">
        <f t="shared" ca="1" si="104"/>
        <v>0.13415799930981864</v>
      </c>
      <c r="C6665" t="s">
        <v>8</v>
      </c>
      <c r="D6665" t="s">
        <v>16</v>
      </c>
      <c r="J6665" s="2"/>
      <c r="N6665" s="2"/>
    </row>
    <row r="6666" spans="1:14" x14ac:dyDescent="0.3">
      <c r="A6666" s="1">
        <v>43939</v>
      </c>
      <c r="B6666">
        <f t="shared" ca="1" si="104"/>
        <v>0.67897543585297937</v>
      </c>
      <c r="C6666" t="s">
        <v>12</v>
      </c>
      <c r="D6666" t="s">
        <v>17</v>
      </c>
      <c r="F6666" s="2">
        <v>43939</v>
      </c>
      <c r="G6666" t="s">
        <v>12</v>
      </c>
      <c r="H6666" t="s">
        <v>21</v>
      </c>
      <c r="J6666" s="2"/>
      <c r="N6666" s="2"/>
    </row>
    <row r="6667" spans="1:14" x14ac:dyDescent="0.3">
      <c r="A6667" s="1">
        <v>43940</v>
      </c>
      <c r="B6667">
        <f t="shared" ca="1" si="104"/>
        <v>0.27621978042887108</v>
      </c>
      <c r="C6667" t="s">
        <v>12</v>
      </c>
      <c r="D6667" t="s">
        <v>14</v>
      </c>
      <c r="F6667" s="2">
        <v>43940</v>
      </c>
      <c r="G6667" t="s">
        <v>12</v>
      </c>
      <c r="H6667" t="s">
        <v>23</v>
      </c>
      <c r="J6667" s="2"/>
      <c r="N6667" s="2"/>
    </row>
    <row r="6668" spans="1:14" x14ac:dyDescent="0.3">
      <c r="A6668" s="1">
        <v>43941</v>
      </c>
      <c r="B6668">
        <f t="shared" ca="1" si="104"/>
        <v>0.45842825064480386</v>
      </c>
      <c r="C6668" t="s">
        <v>12</v>
      </c>
      <c r="D6668" t="s">
        <v>15</v>
      </c>
      <c r="F6668" s="2">
        <v>43941</v>
      </c>
      <c r="G6668" t="s">
        <v>12</v>
      </c>
      <c r="H6668" t="s">
        <v>19</v>
      </c>
      <c r="J6668" s="2"/>
      <c r="N6668" s="2"/>
    </row>
    <row r="6669" spans="1:14" x14ac:dyDescent="0.3">
      <c r="A6669" s="1">
        <v>43942</v>
      </c>
      <c r="B6669">
        <f t="shared" ca="1" si="104"/>
        <v>0.99241164981039165</v>
      </c>
      <c r="C6669" t="s">
        <v>12</v>
      </c>
      <c r="D6669" t="s">
        <v>16</v>
      </c>
      <c r="F6669" s="2">
        <v>43942</v>
      </c>
      <c r="G6669" t="s">
        <v>12</v>
      </c>
      <c r="H6669" t="s">
        <v>20</v>
      </c>
      <c r="J6669" s="2"/>
      <c r="N6669" s="2"/>
    </row>
    <row r="6670" spans="1:14" x14ac:dyDescent="0.3">
      <c r="A6670" s="1">
        <v>43943</v>
      </c>
      <c r="B6670">
        <f t="shared" ca="1" si="104"/>
        <v>0.97160553751630385</v>
      </c>
      <c r="C6670" t="s">
        <v>8</v>
      </c>
      <c r="D6670" t="s">
        <v>17</v>
      </c>
      <c r="J6670" s="2"/>
      <c r="N6670" s="2"/>
    </row>
    <row r="6671" spans="1:14" x14ac:dyDescent="0.3">
      <c r="A6671" s="1">
        <v>43944</v>
      </c>
      <c r="B6671">
        <f t="shared" ca="1" si="104"/>
        <v>6.9776589567279612E-2</v>
      </c>
      <c r="C6671" t="s">
        <v>3</v>
      </c>
      <c r="D6671" t="s">
        <v>18</v>
      </c>
      <c r="J6671" s="2"/>
      <c r="N6671" s="2"/>
    </row>
    <row r="6672" spans="1:14" x14ac:dyDescent="0.3">
      <c r="A6672" s="1">
        <v>43945</v>
      </c>
      <c r="B6672">
        <f t="shared" ca="1" si="104"/>
        <v>0.78813361700722073</v>
      </c>
      <c r="C6672" t="s">
        <v>10</v>
      </c>
      <c r="D6672" t="s">
        <v>14</v>
      </c>
      <c r="J6672" s="2"/>
      <c r="N6672" s="2"/>
    </row>
    <row r="6673" spans="1:14" x14ac:dyDescent="0.3">
      <c r="A6673" s="1">
        <v>43946</v>
      </c>
      <c r="B6673">
        <f t="shared" ca="1" si="104"/>
        <v>0.27772923588997789</v>
      </c>
      <c r="C6673" t="s">
        <v>5</v>
      </c>
      <c r="D6673" t="s">
        <v>15</v>
      </c>
      <c r="J6673" s="2"/>
      <c r="N6673" s="2"/>
    </row>
    <row r="6674" spans="1:14" x14ac:dyDescent="0.3">
      <c r="A6674" s="1">
        <v>43947</v>
      </c>
      <c r="B6674">
        <f t="shared" ca="1" si="104"/>
        <v>0.32656559069595847</v>
      </c>
      <c r="C6674" t="s">
        <v>6</v>
      </c>
      <c r="D6674" t="s">
        <v>16</v>
      </c>
      <c r="J6674" s="2"/>
      <c r="N6674" s="2"/>
    </row>
    <row r="6675" spans="1:14" x14ac:dyDescent="0.3">
      <c r="A6675" s="1">
        <v>43948</v>
      </c>
      <c r="B6675">
        <f t="shared" ca="1" si="104"/>
        <v>0.82688116623222707</v>
      </c>
      <c r="C6675" t="s">
        <v>7</v>
      </c>
      <c r="D6675" t="s">
        <v>14</v>
      </c>
      <c r="J6675" s="2"/>
      <c r="N6675" s="2"/>
    </row>
    <row r="6676" spans="1:14" x14ac:dyDescent="0.3">
      <c r="A6676" s="1">
        <v>43949</v>
      </c>
      <c r="B6676">
        <f t="shared" ca="1" si="104"/>
        <v>0.36376691679352002</v>
      </c>
      <c r="C6676" t="s">
        <v>4</v>
      </c>
      <c r="D6676" t="s">
        <v>15</v>
      </c>
      <c r="J6676" s="2"/>
      <c r="N6676" s="2"/>
    </row>
    <row r="6677" spans="1:14" x14ac:dyDescent="0.3">
      <c r="A6677" s="1">
        <v>43950</v>
      </c>
      <c r="B6677">
        <f t="shared" ca="1" si="104"/>
        <v>0.44874201713154349</v>
      </c>
      <c r="C6677" t="s">
        <v>8</v>
      </c>
      <c r="D6677" t="s">
        <v>16</v>
      </c>
      <c r="J6677" s="2"/>
      <c r="N6677" s="2"/>
    </row>
    <row r="6678" spans="1:14" x14ac:dyDescent="0.3">
      <c r="A6678" s="1">
        <v>43951</v>
      </c>
      <c r="B6678">
        <f t="shared" ca="1" si="104"/>
        <v>0.7183567233072804</v>
      </c>
      <c r="C6678" t="s">
        <v>12</v>
      </c>
      <c r="D6678" t="s">
        <v>17</v>
      </c>
      <c r="F6678" s="2">
        <v>43951</v>
      </c>
      <c r="G6678" t="s">
        <v>12</v>
      </c>
      <c r="H6678" t="s">
        <v>21</v>
      </c>
      <c r="J6678" s="2"/>
      <c r="N6678" s="2"/>
    </row>
    <row r="6679" spans="1:14" x14ac:dyDescent="0.3">
      <c r="A6679" s="1">
        <v>43952</v>
      </c>
      <c r="B6679">
        <f t="shared" ca="1" si="104"/>
        <v>0.32065015176355471</v>
      </c>
      <c r="C6679" t="s">
        <v>10</v>
      </c>
      <c r="D6679" t="s">
        <v>18</v>
      </c>
      <c r="J6679" s="2"/>
      <c r="N6679" s="2"/>
    </row>
    <row r="6680" spans="1:14" x14ac:dyDescent="0.3">
      <c r="A6680" s="1">
        <v>43953</v>
      </c>
      <c r="B6680">
        <f t="shared" ca="1" si="104"/>
        <v>8.6106472496147446E-2</v>
      </c>
      <c r="C6680" t="s">
        <v>12</v>
      </c>
      <c r="D6680" t="s">
        <v>14</v>
      </c>
      <c r="F6680" s="2">
        <v>43953</v>
      </c>
      <c r="G6680" t="s">
        <v>12</v>
      </c>
      <c r="H6680" t="s">
        <v>23</v>
      </c>
      <c r="J6680" s="2"/>
      <c r="N6680" s="2"/>
    </row>
    <row r="6681" spans="1:14" x14ac:dyDescent="0.3">
      <c r="A6681" s="1">
        <v>43954</v>
      </c>
      <c r="B6681">
        <f t="shared" ca="1" si="104"/>
        <v>0.39185921073700314</v>
      </c>
      <c r="C6681" t="s">
        <v>5</v>
      </c>
      <c r="D6681" t="s">
        <v>15</v>
      </c>
      <c r="J6681" s="2"/>
      <c r="N6681" s="2"/>
    </row>
    <row r="6682" spans="1:14" x14ac:dyDescent="0.3">
      <c r="A6682" s="1">
        <v>43955</v>
      </c>
      <c r="B6682">
        <f t="shared" ca="1" si="104"/>
        <v>0.3299799344281934</v>
      </c>
      <c r="C6682" t="s">
        <v>6</v>
      </c>
      <c r="D6682" t="s">
        <v>16</v>
      </c>
      <c r="J6682" s="2"/>
      <c r="N6682" s="2"/>
    </row>
    <row r="6683" spans="1:14" x14ac:dyDescent="0.3">
      <c r="A6683" s="1">
        <v>43956</v>
      </c>
      <c r="B6683">
        <f t="shared" ca="1" si="104"/>
        <v>0.22191520940174159</v>
      </c>
      <c r="C6683" t="s">
        <v>7</v>
      </c>
      <c r="D6683" t="s">
        <v>17</v>
      </c>
      <c r="J6683" s="2"/>
      <c r="N6683" s="2"/>
    </row>
    <row r="6684" spans="1:14" x14ac:dyDescent="0.3">
      <c r="A6684" s="1">
        <v>43957</v>
      </c>
      <c r="B6684">
        <f t="shared" ca="1" si="104"/>
        <v>0.71349415971379671</v>
      </c>
      <c r="C6684" t="s">
        <v>4</v>
      </c>
      <c r="D6684" t="s">
        <v>18</v>
      </c>
      <c r="J6684" s="2"/>
      <c r="N6684" s="2"/>
    </row>
    <row r="6685" spans="1:14" x14ac:dyDescent="0.3">
      <c r="A6685" s="1">
        <v>43958</v>
      </c>
      <c r="B6685">
        <f t="shared" ca="1" si="104"/>
        <v>0.2768854139849829</v>
      </c>
      <c r="C6685" t="s">
        <v>8</v>
      </c>
      <c r="D6685" t="s">
        <v>14</v>
      </c>
      <c r="J6685" s="2"/>
      <c r="N6685" s="2"/>
    </row>
    <row r="6686" spans="1:14" x14ac:dyDescent="0.3">
      <c r="A6686" s="1">
        <v>43959</v>
      </c>
      <c r="B6686">
        <f t="shared" ca="1" si="104"/>
        <v>0.76399611507741094</v>
      </c>
      <c r="C6686" t="s">
        <v>12</v>
      </c>
      <c r="D6686" t="s">
        <v>15</v>
      </c>
      <c r="F6686" s="2">
        <v>43959</v>
      </c>
      <c r="G6686" t="s">
        <v>12</v>
      </c>
      <c r="H6686" t="s">
        <v>19</v>
      </c>
      <c r="J6686" s="2"/>
      <c r="N6686" s="2"/>
    </row>
    <row r="6687" spans="1:14" x14ac:dyDescent="0.3">
      <c r="A6687" s="1">
        <v>43960</v>
      </c>
      <c r="B6687">
        <f t="shared" ca="1" si="104"/>
        <v>0.60335075553105721</v>
      </c>
      <c r="C6687" t="s">
        <v>12</v>
      </c>
      <c r="D6687" t="s">
        <v>16</v>
      </c>
      <c r="F6687" s="2">
        <v>43960</v>
      </c>
      <c r="G6687" t="s">
        <v>12</v>
      </c>
      <c r="H6687" t="s">
        <v>20</v>
      </c>
      <c r="J6687" s="2"/>
      <c r="N6687" s="2"/>
    </row>
    <row r="6688" spans="1:14" x14ac:dyDescent="0.3">
      <c r="A6688" s="1">
        <v>43961</v>
      </c>
      <c r="B6688">
        <f t="shared" ca="1" si="104"/>
        <v>0.38117138134444506</v>
      </c>
      <c r="C6688" t="s">
        <v>12</v>
      </c>
      <c r="F6688" s="2">
        <v>43961</v>
      </c>
      <c r="G6688" t="s">
        <v>12</v>
      </c>
      <c r="J6688" s="2"/>
      <c r="N6688" s="2"/>
    </row>
    <row r="6689" spans="1:16" x14ac:dyDescent="0.3">
      <c r="B6689">
        <f t="shared" ca="1" si="104"/>
        <v>0.91488227777427789</v>
      </c>
      <c r="C6689" t="s">
        <v>12</v>
      </c>
      <c r="D6689" t="s">
        <v>14</v>
      </c>
      <c r="G6689" t="s">
        <v>12</v>
      </c>
      <c r="H6689" t="s">
        <v>23</v>
      </c>
      <c r="J6689" s="2"/>
      <c r="N6689" s="2"/>
    </row>
    <row r="6690" spans="1:16" x14ac:dyDescent="0.3">
      <c r="B6690">
        <f t="shared" ca="1" si="104"/>
        <v>0.6247879041708897</v>
      </c>
      <c r="C6690" t="s">
        <v>8</v>
      </c>
      <c r="D6690" t="s">
        <v>15</v>
      </c>
      <c r="F6690" s="2"/>
      <c r="J6690" s="2"/>
      <c r="N6690" s="2"/>
    </row>
    <row r="6691" spans="1:16" x14ac:dyDescent="0.3">
      <c r="B6691">
        <f t="shared" ca="1" si="104"/>
        <v>0.35280266929488224</v>
      </c>
      <c r="C6691" t="s">
        <v>13</v>
      </c>
      <c r="D6691" t="s">
        <v>14</v>
      </c>
      <c r="J6691" s="2"/>
      <c r="K6691" t="s">
        <v>13</v>
      </c>
      <c r="L6691" t="s">
        <v>23</v>
      </c>
      <c r="N6691" s="2"/>
    </row>
    <row r="6692" spans="1:16" x14ac:dyDescent="0.3">
      <c r="B6692">
        <f t="shared" ca="1" si="104"/>
        <v>0.36704554599211259</v>
      </c>
      <c r="C6692" t="s">
        <v>13</v>
      </c>
      <c r="D6692" t="s">
        <v>15</v>
      </c>
      <c r="F6692" s="2"/>
      <c r="J6692" s="2"/>
      <c r="K6692" t="s">
        <v>13</v>
      </c>
      <c r="L6692" t="s">
        <v>19</v>
      </c>
      <c r="N6692" s="2"/>
    </row>
    <row r="6693" spans="1:16" x14ac:dyDescent="0.3">
      <c r="B6693">
        <f t="shared" ca="1" si="104"/>
        <v>0.42371512448519955</v>
      </c>
      <c r="C6693" t="s">
        <v>10</v>
      </c>
      <c r="D6693" t="s">
        <v>16</v>
      </c>
      <c r="J6693" s="2"/>
      <c r="N6693" s="2"/>
    </row>
    <row r="6694" spans="1:16" x14ac:dyDescent="0.3">
      <c r="B6694">
        <f t="shared" ca="1" si="104"/>
        <v>0.80969832551226095</v>
      </c>
      <c r="C6694" t="s">
        <v>12</v>
      </c>
      <c r="D6694" t="s">
        <v>17</v>
      </c>
      <c r="G6694" t="s">
        <v>12</v>
      </c>
      <c r="H6694" t="s">
        <v>21</v>
      </c>
      <c r="J6694" s="2"/>
      <c r="N6694" s="2"/>
    </row>
    <row r="6695" spans="1:16" x14ac:dyDescent="0.3">
      <c r="B6695">
        <f t="shared" ca="1" si="104"/>
        <v>0.5121328335627412</v>
      </c>
      <c r="C6695" t="s">
        <v>0</v>
      </c>
      <c r="D6695" t="s">
        <v>18</v>
      </c>
      <c r="J6695" s="2"/>
      <c r="N6695" s="2"/>
    </row>
    <row r="6696" spans="1:16" x14ac:dyDescent="0.3">
      <c r="B6696">
        <f t="shared" ca="1" si="104"/>
        <v>7.6548043982991198E-2</v>
      </c>
      <c r="C6696" t="s">
        <v>1</v>
      </c>
      <c r="D6696" t="s">
        <v>16</v>
      </c>
      <c r="J6696" s="2"/>
      <c r="N6696" s="2"/>
    </row>
    <row r="6697" spans="1:16" x14ac:dyDescent="0.3">
      <c r="B6697">
        <f t="shared" ca="1" si="104"/>
        <v>0.81229983087050928</v>
      </c>
      <c r="C6697" t="s">
        <v>2</v>
      </c>
      <c r="D6697" t="s">
        <v>14</v>
      </c>
      <c r="J6697" s="2"/>
      <c r="N6697" s="2"/>
      <c r="O6697" t="s">
        <v>2</v>
      </c>
      <c r="P6697" t="s">
        <v>23</v>
      </c>
    </row>
    <row r="6698" spans="1:16" x14ac:dyDescent="0.3">
      <c r="B6698">
        <f t="shared" ca="1" si="104"/>
        <v>0.30907754557718203</v>
      </c>
      <c r="C6698" t="s">
        <v>3</v>
      </c>
      <c r="D6698" t="s">
        <v>15</v>
      </c>
      <c r="F6698" s="2"/>
      <c r="J6698" s="2"/>
      <c r="N6698" s="2"/>
    </row>
    <row r="6699" spans="1:16" x14ac:dyDescent="0.3">
      <c r="B6699">
        <f t="shared" ca="1" si="104"/>
        <v>0.49095278743368531</v>
      </c>
      <c r="C6699" t="s">
        <v>0</v>
      </c>
      <c r="D6699" t="s">
        <v>16</v>
      </c>
      <c r="F6699" s="2"/>
      <c r="J6699" s="2"/>
      <c r="N6699" s="2"/>
    </row>
    <row r="6700" spans="1:16" x14ac:dyDescent="0.3">
      <c r="B6700">
        <f t="shared" ca="1" si="104"/>
        <v>1.2488718525020981E-2</v>
      </c>
      <c r="C6700" t="s">
        <v>1</v>
      </c>
      <c r="D6700" t="s">
        <v>17</v>
      </c>
      <c r="F6700" s="2"/>
      <c r="J6700" s="2"/>
      <c r="N6700" s="2"/>
    </row>
    <row r="6701" spans="1:16" x14ac:dyDescent="0.3">
      <c r="B6701">
        <f t="shared" ca="1" si="104"/>
        <v>0.22358310051800301</v>
      </c>
      <c r="C6701" t="s">
        <v>2</v>
      </c>
      <c r="D6701" t="s">
        <v>18</v>
      </c>
      <c r="F6701" s="2"/>
      <c r="J6701" s="2"/>
      <c r="N6701" s="2"/>
      <c r="O6701" t="s">
        <v>2</v>
      </c>
      <c r="P6701" t="s">
        <v>22</v>
      </c>
    </row>
    <row r="6702" spans="1:16" x14ac:dyDescent="0.3">
      <c r="A6702" s="1">
        <v>43864</v>
      </c>
      <c r="B6702">
        <f t="shared" ca="1" si="104"/>
        <v>0.9964775106093634</v>
      </c>
      <c r="C6702" t="s">
        <v>3</v>
      </c>
      <c r="J6702" s="2"/>
      <c r="N6702" s="2"/>
    </row>
    <row r="6703" spans="1:16" x14ac:dyDescent="0.3">
      <c r="A6703" s="1">
        <v>43865</v>
      </c>
      <c r="B6703">
        <f t="shared" ca="1" si="104"/>
        <v>0.73288585370290249</v>
      </c>
      <c r="C6703" t="s">
        <v>3</v>
      </c>
      <c r="D6703" t="s">
        <v>14</v>
      </c>
      <c r="J6703" s="2"/>
      <c r="N6703" s="2"/>
    </row>
    <row r="6704" spans="1:16" x14ac:dyDescent="0.3">
      <c r="A6704" s="1">
        <v>43866</v>
      </c>
      <c r="B6704">
        <f t="shared" ca="1" si="104"/>
        <v>0.79903023369898263</v>
      </c>
      <c r="C6704" t="s">
        <v>10</v>
      </c>
      <c r="D6704" t="s">
        <v>15</v>
      </c>
      <c r="J6704" s="2"/>
      <c r="N6704" s="2"/>
    </row>
    <row r="6705" spans="1:14" x14ac:dyDescent="0.3">
      <c r="A6705" s="1">
        <v>43867</v>
      </c>
      <c r="B6705">
        <f t="shared" ca="1" si="104"/>
        <v>0.75662814821022895</v>
      </c>
      <c r="C6705" t="s">
        <v>5</v>
      </c>
      <c r="D6705" t="s">
        <v>16</v>
      </c>
      <c r="J6705" s="2"/>
      <c r="N6705" s="2"/>
    </row>
    <row r="6706" spans="1:14" x14ac:dyDescent="0.3">
      <c r="A6706" s="1">
        <v>43868</v>
      </c>
      <c r="B6706">
        <f t="shared" ca="1" si="104"/>
        <v>0.97316638996075355</v>
      </c>
      <c r="C6706" t="s">
        <v>6</v>
      </c>
      <c r="F6706" s="2"/>
      <c r="J6706" s="2"/>
      <c r="N6706" s="2"/>
    </row>
    <row r="6707" spans="1:14" x14ac:dyDescent="0.3">
      <c r="A6707" s="1">
        <v>43869</v>
      </c>
      <c r="B6707">
        <f t="shared" ca="1" si="104"/>
        <v>0.61266881974137477</v>
      </c>
      <c r="C6707" t="s">
        <v>7</v>
      </c>
      <c r="J6707" s="2"/>
      <c r="N6707" s="2"/>
    </row>
    <row r="6708" spans="1:14" x14ac:dyDescent="0.3">
      <c r="A6708" s="1">
        <v>43870</v>
      </c>
      <c r="B6708">
        <f t="shared" ca="1" si="104"/>
        <v>0.16641486548865869</v>
      </c>
      <c r="C6708" t="s">
        <v>4</v>
      </c>
      <c r="J6708" s="2"/>
      <c r="N6708" s="2"/>
    </row>
    <row r="6709" spans="1:14" x14ac:dyDescent="0.3">
      <c r="A6709" s="1">
        <v>43871</v>
      </c>
      <c r="B6709">
        <f t="shared" ca="1" si="104"/>
        <v>6.2792775393106903E-2</v>
      </c>
      <c r="C6709" t="s">
        <v>8</v>
      </c>
      <c r="J6709" s="2"/>
      <c r="N6709" s="2"/>
    </row>
    <row r="6710" spans="1:14" x14ac:dyDescent="0.3">
      <c r="A6710" s="1">
        <v>43872</v>
      </c>
      <c r="B6710">
        <f t="shared" ca="1" si="104"/>
        <v>0.57484374568836449</v>
      </c>
      <c r="C6710" t="s">
        <v>12</v>
      </c>
      <c r="F6710" s="2">
        <v>43872</v>
      </c>
      <c r="G6710" t="s">
        <v>12</v>
      </c>
      <c r="J6710" s="2"/>
      <c r="N6710" s="2"/>
    </row>
    <row r="6711" spans="1:14" x14ac:dyDescent="0.3">
      <c r="A6711" s="1">
        <v>43873</v>
      </c>
      <c r="B6711">
        <f t="shared" ca="1" si="104"/>
        <v>0.19547626893108017</v>
      </c>
      <c r="C6711" t="s">
        <v>10</v>
      </c>
      <c r="J6711" s="2"/>
      <c r="N6711" s="2"/>
    </row>
    <row r="6712" spans="1:14" x14ac:dyDescent="0.3">
      <c r="A6712" s="1">
        <v>43874</v>
      </c>
      <c r="B6712">
        <f t="shared" ca="1" si="104"/>
        <v>0.60272805399695895</v>
      </c>
      <c r="C6712" t="s">
        <v>12</v>
      </c>
      <c r="F6712" s="2">
        <v>43874</v>
      </c>
      <c r="G6712" t="s">
        <v>12</v>
      </c>
      <c r="J6712" s="2"/>
      <c r="N6712" s="2"/>
    </row>
    <row r="6713" spans="1:14" x14ac:dyDescent="0.3">
      <c r="A6713" s="1">
        <v>43875</v>
      </c>
      <c r="B6713">
        <f t="shared" ca="1" si="104"/>
        <v>0.66455109736424167</v>
      </c>
      <c r="C6713" t="s">
        <v>5</v>
      </c>
      <c r="D6713" t="s">
        <v>14</v>
      </c>
      <c r="J6713" s="2"/>
      <c r="N6713" s="2"/>
    </row>
    <row r="6714" spans="1:14" x14ac:dyDescent="0.3">
      <c r="A6714" s="1">
        <v>43876</v>
      </c>
      <c r="B6714">
        <f t="shared" ca="1" si="104"/>
        <v>0.35426818662268711</v>
      </c>
      <c r="C6714" t="s">
        <v>6</v>
      </c>
      <c r="D6714" t="s">
        <v>15</v>
      </c>
      <c r="J6714" s="2"/>
      <c r="N6714" s="2"/>
    </row>
    <row r="6715" spans="1:14" x14ac:dyDescent="0.3">
      <c r="A6715" s="1">
        <v>43877</v>
      </c>
      <c r="B6715">
        <f t="shared" ca="1" si="104"/>
        <v>0.69817539773880721</v>
      </c>
      <c r="C6715" t="s">
        <v>7</v>
      </c>
      <c r="D6715" t="s">
        <v>16</v>
      </c>
      <c r="J6715" s="2"/>
      <c r="N6715" s="2"/>
    </row>
    <row r="6716" spans="1:14" x14ac:dyDescent="0.3">
      <c r="A6716" s="1">
        <v>43878</v>
      </c>
      <c r="B6716">
        <f t="shared" ca="1" si="104"/>
        <v>0.91901276466371318</v>
      </c>
      <c r="C6716" t="s">
        <v>4</v>
      </c>
      <c r="D6716" t="s">
        <v>14</v>
      </c>
      <c r="J6716" s="2"/>
      <c r="N6716" s="2"/>
    </row>
    <row r="6717" spans="1:14" x14ac:dyDescent="0.3">
      <c r="A6717" s="1">
        <v>43879</v>
      </c>
      <c r="B6717">
        <f t="shared" ca="1" si="104"/>
        <v>0.15513517104947827</v>
      </c>
      <c r="C6717" t="s">
        <v>8</v>
      </c>
      <c r="D6717" t="s">
        <v>15</v>
      </c>
      <c r="J6717" s="2"/>
      <c r="N6717" s="2"/>
    </row>
    <row r="6718" spans="1:14" x14ac:dyDescent="0.3">
      <c r="A6718" s="1">
        <v>43880</v>
      </c>
      <c r="B6718">
        <f t="shared" ca="1" si="104"/>
        <v>0.83524673203397837</v>
      </c>
      <c r="C6718" t="s">
        <v>12</v>
      </c>
      <c r="D6718" t="s">
        <v>16</v>
      </c>
      <c r="F6718" s="2">
        <v>43880</v>
      </c>
      <c r="G6718" t="s">
        <v>12</v>
      </c>
      <c r="H6718" t="s">
        <v>20</v>
      </c>
      <c r="J6718" s="2"/>
      <c r="N6718" s="2"/>
    </row>
    <row r="6719" spans="1:14" x14ac:dyDescent="0.3">
      <c r="A6719" s="1">
        <v>43881</v>
      </c>
      <c r="B6719">
        <f t="shared" ca="1" si="104"/>
        <v>0.60614800301106908</v>
      </c>
      <c r="C6719" t="s">
        <v>12</v>
      </c>
      <c r="D6719" t="s">
        <v>17</v>
      </c>
      <c r="F6719" s="2">
        <v>43881</v>
      </c>
      <c r="G6719" t="s">
        <v>12</v>
      </c>
      <c r="H6719" t="s">
        <v>21</v>
      </c>
      <c r="J6719" s="2"/>
      <c r="N6719" s="2"/>
    </row>
    <row r="6720" spans="1:14" x14ac:dyDescent="0.3">
      <c r="A6720" s="1">
        <v>43882</v>
      </c>
      <c r="B6720">
        <f t="shared" ca="1" si="104"/>
        <v>0.56055916394479643</v>
      </c>
      <c r="C6720" t="s">
        <v>12</v>
      </c>
      <c r="D6720" t="s">
        <v>18</v>
      </c>
      <c r="F6720" s="2">
        <v>43882</v>
      </c>
      <c r="G6720" t="s">
        <v>12</v>
      </c>
      <c r="H6720" t="s">
        <v>22</v>
      </c>
      <c r="J6720" s="2"/>
      <c r="N6720" s="2"/>
    </row>
    <row r="6721" spans="1:14" x14ac:dyDescent="0.3">
      <c r="A6721" s="1">
        <v>43883</v>
      </c>
      <c r="B6721">
        <f t="shared" ca="1" si="104"/>
        <v>9.1950688533074421E-2</v>
      </c>
      <c r="C6721" t="s">
        <v>12</v>
      </c>
      <c r="D6721" t="s">
        <v>14</v>
      </c>
      <c r="F6721" s="2">
        <v>43883</v>
      </c>
      <c r="G6721" t="s">
        <v>12</v>
      </c>
      <c r="H6721" t="s">
        <v>23</v>
      </c>
      <c r="J6721" s="2"/>
      <c r="N6721" s="2"/>
    </row>
    <row r="6722" spans="1:14" x14ac:dyDescent="0.3">
      <c r="A6722" s="1">
        <v>43884</v>
      </c>
      <c r="B6722">
        <f t="shared" ca="1" si="104"/>
        <v>0.35136326251081851</v>
      </c>
      <c r="C6722" t="s">
        <v>8</v>
      </c>
      <c r="D6722" t="s">
        <v>15</v>
      </c>
      <c r="J6722" s="2"/>
      <c r="N6722" s="2"/>
    </row>
    <row r="6723" spans="1:14" x14ac:dyDescent="0.3">
      <c r="A6723" s="1">
        <v>43885</v>
      </c>
      <c r="B6723">
        <f t="shared" ref="B6723:B6786" ca="1" si="105">RAND()</f>
        <v>0.14940051711564006</v>
      </c>
      <c r="C6723" t="s">
        <v>13</v>
      </c>
      <c r="D6723" t="s">
        <v>16</v>
      </c>
      <c r="J6723" s="2">
        <v>43885</v>
      </c>
      <c r="K6723" t="s">
        <v>13</v>
      </c>
      <c r="L6723" t="s">
        <v>20</v>
      </c>
      <c r="N6723" s="2"/>
    </row>
    <row r="6724" spans="1:14" x14ac:dyDescent="0.3">
      <c r="A6724" s="1">
        <v>43886</v>
      </c>
      <c r="B6724">
        <f t="shared" ca="1" si="105"/>
        <v>0.20967227014285439</v>
      </c>
      <c r="C6724" t="s">
        <v>13</v>
      </c>
      <c r="D6724" t="s">
        <v>14</v>
      </c>
      <c r="J6724" s="2">
        <v>43886</v>
      </c>
      <c r="K6724" t="s">
        <v>13</v>
      </c>
      <c r="L6724" t="s">
        <v>23</v>
      </c>
      <c r="N6724" s="2"/>
    </row>
    <row r="6725" spans="1:14" x14ac:dyDescent="0.3">
      <c r="A6725" s="1">
        <v>43887</v>
      </c>
      <c r="B6725">
        <f t="shared" ca="1" si="105"/>
        <v>0.96205250125498065</v>
      </c>
      <c r="C6725" t="s">
        <v>10</v>
      </c>
      <c r="D6725" t="s">
        <v>15</v>
      </c>
      <c r="J6725" s="2"/>
      <c r="N6725" s="2"/>
    </row>
    <row r="6726" spans="1:14" x14ac:dyDescent="0.3">
      <c r="A6726" s="1">
        <v>43888</v>
      </c>
      <c r="B6726">
        <f t="shared" ca="1" si="105"/>
        <v>0.78743012989190342</v>
      </c>
      <c r="C6726" t="s">
        <v>12</v>
      </c>
      <c r="D6726" t="s">
        <v>16</v>
      </c>
      <c r="F6726" s="2">
        <v>43888</v>
      </c>
      <c r="G6726" t="s">
        <v>12</v>
      </c>
      <c r="H6726" t="s">
        <v>20</v>
      </c>
      <c r="J6726" s="2"/>
      <c r="N6726" s="2"/>
    </row>
    <row r="6727" spans="1:14" x14ac:dyDescent="0.3">
      <c r="A6727" s="1">
        <v>43889</v>
      </c>
      <c r="B6727">
        <f t="shared" ca="1" si="105"/>
        <v>0.74989513371238503</v>
      </c>
      <c r="C6727" t="s">
        <v>3</v>
      </c>
      <c r="D6727" t="s">
        <v>17</v>
      </c>
      <c r="J6727" s="2"/>
      <c r="N6727" s="2"/>
    </row>
    <row r="6728" spans="1:14" x14ac:dyDescent="0.3">
      <c r="A6728" s="1">
        <v>43890</v>
      </c>
      <c r="B6728">
        <f t="shared" ca="1" si="105"/>
        <v>0.21752234853669394</v>
      </c>
      <c r="C6728" t="s">
        <v>10</v>
      </c>
      <c r="D6728" t="s">
        <v>18</v>
      </c>
      <c r="J6728" s="2"/>
      <c r="N6728" s="2"/>
    </row>
    <row r="6729" spans="1:14" x14ac:dyDescent="0.3">
      <c r="A6729" s="1">
        <v>43891</v>
      </c>
      <c r="B6729">
        <f t="shared" ca="1" si="105"/>
        <v>0.18433300973733091</v>
      </c>
      <c r="C6729" t="s">
        <v>5</v>
      </c>
      <c r="D6729" t="s">
        <v>14</v>
      </c>
      <c r="J6729" s="2"/>
      <c r="N6729" s="2"/>
    </row>
    <row r="6730" spans="1:14" x14ac:dyDescent="0.3">
      <c r="A6730" s="1">
        <v>43892</v>
      </c>
      <c r="B6730">
        <f t="shared" ca="1" si="105"/>
        <v>1.06583164636187E-2</v>
      </c>
      <c r="C6730" t="s">
        <v>6</v>
      </c>
      <c r="D6730" t="s">
        <v>15</v>
      </c>
      <c r="J6730" s="2"/>
      <c r="N6730" s="2"/>
    </row>
    <row r="6731" spans="1:14" x14ac:dyDescent="0.3">
      <c r="A6731" s="1">
        <v>43893</v>
      </c>
      <c r="B6731">
        <f t="shared" ca="1" si="105"/>
        <v>0.49226624138859665</v>
      </c>
      <c r="C6731" t="s">
        <v>7</v>
      </c>
      <c r="D6731" t="s">
        <v>16</v>
      </c>
      <c r="J6731" s="2"/>
      <c r="N6731" s="2"/>
    </row>
    <row r="6732" spans="1:14" x14ac:dyDescent="0.3">
      <c r="A6732" s="1">
        <v>43894</v>
      </c>
      <c r="B6732">
        <f t="shared" ca="1" si="105"/>
        <v>0.54988457157346216</v>
      </c>
      <c r="C6732" t="s">
        <v>4</v>
      </c>
      <c r="D6732" t="s">
        <v>17</v>
      </c>
      <c r="J6732" s="2"/>
      <c r="N6732" s="2"/>
    </row>
    <row r="6733" spans="1:14" x14ac:dyDescent="0.3">
      <c r="A6733" s="1">
        <v>43895</v>
      </c>
      <c r="B6733">
        <f t="shared" ca="1" si="105"/>
        <v>0.3626512359212154</v>
      </c>
      <c r="C6733" t="s">
        <v>8</v>
      </c>
      <c r="D6733" t="s">
        <v>18</v>
      </c>
      <c r="J6733" s="2"/>
      <c r="N6733" s="2"/>
    </row>
    <row r="6734" spans="1:14" x14ac:dyDescent="0.3">
      <c r="A6734" s="1">
        <v>43896</v>
      </c>
      <c r="B6734">
        <f t="shared" ca="1" si="105"/>
        <v>0.32526505501869973</v>
      </c>
      <c r="C6734" t="s">
        <v>12</v>
      </c>
      <c r="D6734" t="s">
        <v>14</v>
      </c>
      <c r="F6734" s="2">
        <v>43896</v>
      </c>
      <c r="G6734" t="s">
        <v>12</v>
      </c>
      <c r="H6734" t="s">
        <v>23</v>
      </c>
      <c r="J6734" s="2"/>
      <c r="N6734" s="2"/>
    </row>
    <row r="6735" spans="1:14" x14ac:dyDescent="0.3">
      <c r="A6735" s="1">
        <v>43897</v>
      </c>
      <c r="B6735">
        <f t="shared" ca="1" si="105"/>
        <v>0.42051610158552333</v>
      </c>
      <c r="C6735" t="s">
        <v>10</v>
      </c>
      <c r="D6735" t="s">
        <v>15</v>
      </c>
      <c r="J6735" s="2"/>
      <c r="N6735" s="2"/>
    </row>
    <row r="6736" spans="1:14" x14ac:dyDescent="0.3">
      <c r="A6736" s="1">
        <v>43898</v>
      </c>
      <c r="B6736">
        <f t="shared" ca="1" si="105"/>
        <v>0.17513783014078621</v>
      </c>
      <c r="C6736" t="s">
        <v>12</v>
      </c>
      <c r="D6736" t="s">
        <v>16</v>
      </c>
      <c r="F6736" s="2">
        <v>43898</v>
      </c>
      <c r="G6736" t="s">
        <v>12</v>
      </c>
      <c r="H6736" t="s">
        <v>20</v>
      </c>
      <c r="J6736" s="2"/>
      <c r="N6736" s="2"/>
    </row>
    <row r="6737" spans="1:14" x14ac:dyDescent="0.3">
      <c r="A6737" s="1">
        <v>43899</v>
      </c>
      <c r="B6737">
        <f t="shared" ca="1" si="105"/>
        <v>0.47970000876756247</v>
      </c>
      <c r="C6737" t="s">
        <v>5</v>
      </c>
      <c r="J6737" s="2"/>
      <c r="N6737" s="2"/>
    </row>
    <row r="6738" spans="1:14" x14ac:dyDescent="0.3">
      <c r="A6738" s="1">
        <v>43900</v>
      </c>
      <c r="B6738">
        <f t="shared" ca="1" si="105"/>
        <v>0.4981846115041737</v>
      </c>
      <c r="C6738" t="s">
        <v>6</v>
      </c>
      <c r="D6738" t="s">
        <v>14</v>
      </c>
      <c r="J6738" s="2"/>
      <c r="N6738" s="2"/>
    </row>
    <row r="6739" spans="1:14" x14ac:dyDescent="0.3">
      <c r="A6739" s="1">
        <v>43901</v>
      </c>
      <c r="B6739">
        <f t="shared" ca="1" si="105"/>
        <v>0.45447206303420418</v>
      </c>
      <c r="C6739" t="s">
        <v>7</v>
      </c>
      <c r="D6739" t="s">
        <v>15</v>
      </c>
      <c r="J6739" s="2"/>
      <c r="N6739" s="2"/>
    </row>
    <row r="6740" spans="1:14" x14ac:dyDescent="0.3">
      <c r="A6740" s="1">
        <v>43902</v>
      </c>
      <c r="B6740">
        <f t="shared" ca="1" si="105"/>
        <v>0.9933431102613538</v>
      </c>
      <c r="C6740" t="s">
        <v>4</v>
      </c>
      <c r="D6740" t="s">
        <v>14</v>
      </c>
      <c r="J6740" s="2"/>
      <c r="N6740" s="2"/>
    </row>
    <row r="6741" spans="1:14" x14ac:dyDescent="0.3">
      <c r="A6741" s="1">
        <v>43903</v>
      </c>
      <c r="B6741">
        <f t="shared" ca="1" si="105"/>
        <v>0.84415002784848991</v>
      </c>
      <c r="C6741" t="s">
        <v>8</v>
      </c>
      <c r="D6741" t="s">
        <v>15</v>
      </c>
      <c r="J6741" s="2"/>
      <c r="N6741" s="2"/>
    </row>
    <row r="6742" spans="1:14" x14ac:dyDescent="0.3">
      <c r="A6742" s="1">
        <v>43904</v>
      </c>
      <c r="B6742">
        <f t="shared" ca="1" si="105"/>
        <v>0.481411858393617</v>
      </c>
      <c r="C6742" t="s">
        <v>12</v>
      </c>
      <c r="D6742" t="s">
        <v>16</v>
      </c>
      <c r="F6742" s="2">
        <v>43904</v>
      </c>
      <c r="G6742" t="s">
        <v>12</v>
      </c>
      <c r="H6742" t="s">
        <v>20</v>
      </c>
      <c r="J6742" s="2"/>
      <c r="N6742" s="2"/>
    </row>
    <row r="6743" spans="1:14" x14ac:dyDescent="0.3">
      <c r="A6743" s="1">
        <v>43905</v>
      </c>
      <c r="B6743">
        <f t="shared" ca="1" si="105"/>
        <v>0.50089261992458001</v>
      </c>
      <c r="C6743" t="s">
        <v>12</v>
      </c>
      <c r="D6743" t="s">
        <v>17</v>
      </c>
      <c r="F6743" s="2">
        <v>43905</v>
      </c>
      <c r="G6743" t="s">
        <v>12</v>
      </c>
      <c r="H6743" t="s">
        <v>21</v>
      </c>
      <c r="J6743" s="2"/>
      <c r="N6743" s="2"/>
    </row>
    <row r="6744" spans="1:14" x14ac:dyDescent="0.3">
      <c r="A6744" s="1">
        <v>43906</v>
      </c>
      <c r="B6744">
        <f t="shared" ca="1" si="105"/>
        <v>0.89403025861662822</v>
      </c>
      <c r="C6744" t="s">
        <v>12</v>
      </c>
      <c r="D6744" t="s">
        <v>18</v>
      </c>
      <c r="F6744" s="2">
        <v>43906</v>
      </c>
      <c r="G6744" t="s">
        <v>12</v>
      </c>
      <c r="H6744" t="s">
        <v>22</v>
      </c>
      <c r="J6744" s="2"/>
      <c r="N6744" s="2"/>
    </row>
    <row r="6745" spans="1:14" x14ac:dyDescent="0.3">
      <c r="A6745" s="1">
        <v>43907</v>
      </c>
      <c r="B6745">
        <f t="shared" ca="1" si="105"/>
        <v>0.59321743764255996</v>
      </c>
      <c r="C6745" t="s">
        <v>12</v>
      </c>
      <c r="D6745" t="s">
        <v>16</v>
      </c>
      <c r="F6745" s="2">
        <v>43907</v>
      </c>
      <c r="G6745" t="s">
        <v>12</v>
      </c>
      <c r="H6745" t="s">
        <v>20</v>
      </c>
      <c r="J6745" s="2"/>
      <c r="N6745" s="2"/>
    </row>
    <row r="6746" spans="1:14" x14ac:dyDescent="0.3">
      <c r="A6746" s="1">
        <v>43908</v>
      </c>
      <c r="B6746">
        <f t="shared" ca="1" si="105"/>
        <v>0.7896981799567071</v>
      </c>
      <c r="C6746" t="s">
        <v>8</v>
      </c>
      <c r="D6746" t="s">
        <v>14</v>
      </c>
      <c r="J6746" s="2"/>
      <c r="N6746" s="2"/>
    </row>
    <row r="6747" spans="1:14" x14ac:dyDescent="0.3">
      <c r="A6747" s="1">
        <v>43909</v>
      </c>
      <c r="B6747">
        <f t="shared" ca="1" si="105"/>
        <v>0.74580157796913316</v>
      </c>
      <c r="C6747" t="s">
        <v>13</v>
      </c>
      <c r="D6747" t="s">
        <v>15</v>
      </c>
      <c r="J6747" s="2">
        <v>43909</v>
      </c>
      <c r="K6747" t="s">
        <v>13</v>
      </c>
      <c r="L6747" t="s">
        <v>19</v>
      </c>
      <c r="N6747" s="2"/>
    </row>
    <row r="6748" spans="1:14" x14ac:dyDescent="0.3">
      <c r="A6748" s="1">
        <v>43910</v>
      </c>
      <c r="B6748">
        <f t="shared" ca="1" si="105"/>
        <v>5.0073969202492852E-2</v>
      </c>
      <c r="C6748" t="s">
        <v>3</v>
      </c>
      <c r="D6748" t="s">
        <v>16</v>
      </c>
      <c r="J6748" s="2"/>
      <c r="N6748" s="2"/>
    </row>
    <row r="6749" spans="1:14" x14ac:dyDescent="0.3">
      <c r="A6749" s="1">
        <v>43911</v>
      </c>
      <c r="B6749">
        <f t="shared" ca="1" si="105"/>
        <v>0.13674539051671186</v>
      </c>
      <c r="C6749" t="s">
        <v>10</v>
      </c>
      <c r="D6749" t="s">
        <v>17</v>
      </c>
      <c r="J6749" s="2"/>
      <c r="N6749" s="2"/>
    </row>
    <row r="6750" spans="1:14" x14ac:dyDescent="0.3">
      <c r="A6750" s="1">
        <v>43912</v>
      </c>
      <c r="B6750">
        <f t="shared" ca="1" si="105"/>
        <v>0.94303454913185425</v>
      </c>
      <c r="C6750" t="s">
        <v>5</v>
      </c>
      <c r="D6750" t="s">
        <v>18</v>
      </c>
      <c r="J6750" s="2"/>
      <c r="N6750" s="2"/>
    </row>
    <row r="6751" spans="1:14" x14ac:dyDescent="0.3">
      <c r="A6751" s="1">
        <v>43913</v>
      </c>
      <c r="B6751">
        <f t="shared" ca="1" si="105"/>
        <v>0.14728265620385461</v>
      </c>
      <c r="C6751" t="s">
        <v>6</v>
      </c>
      <c r="J6751" s="2"/>
      <c r="N6751" s="2"/>
    </row>
    <row r="6752" spans="1:14" x14ac:dyDescent="0.3">
      <c r="A6752" s="1">
        <v>43914</v>
      </c>
      <c r="B6752">
        <f t="shared" ca="1" si="105"/>
        <v>0.40825238712035883</v>
      </c>
      <c r="C6752" t="s">
        <v>7</v>
      </c>
      <c r="D6752" t="s">
        <v>14</v>
      </c>
      <c r="J6752" s="2"/>
      <c r="N6752" s="2"/>
    </row>
    <row r="6753" spans="1:14" x14ac:dyDescent="0.3">
      <c r="A6753" s="1">
        <v>43915</v>
      </c>
      <c r="B6753">
        <f t="shared" ca="1" si="105"/>
        <v>0.627128787450564</v>
      </c>
      <c r="C6753" t="s">
        <v>4</v>
      </c>
      <c r="D6753" t="s">
        <v>15</v>
      </c>
      <c r="J6753" s="2"/>
      <c r="N6753" s="2"/>
    </row>
    <row r="6754" spans="1:14" x14ac:dyDescent="0.3">
      <c r="A6754" s="1">
        <v>43916</v>
      </c>
      <c r="B6754">
        <f t="shared" ca="1" si="105"/>
        <v>0.90089798762015394</v>
      </c>
      <c r="C6754" t="s">
        <v>8</v>
      </c>
      <c r="D6754" t="s">
        <v>16</v>
      </c>
      <c r="F6754" s="2"/>
      <c r="J6754" s="2"/>
      <c r="N6754" s="2"/>
    </row>
    <row r="6755" spans="1:14" x14ac:dyDescent="0.3">
      <c r="A6755" s="1">
        <v>43917</v>
      </c>
      <c r="B6755">
        <f t="shared" ca="1" si="105"/>
        <v>0.51672228014047428</v>
      </c>
      <c r="C6755" t="s">
        <v>12</v>
      </c>
      <c r="F6755" s="2">
        <v>43917</v>
      </c>
      <c r="G6755" t="s">
        <v>12</v>
      </c>
      <c r="J6755" s="2"/>
      <c r="N6755" s="2"/>
    </row>
    <row r="6756" spans="1:14" x14ac:dyDescent="0.3">
      <c r="A6756" s="1">
        <v>43918</v>
      </c>
      <c r="B6756">
        <f t="shared" ca="1" si="105"/>
        <v>0.39537690274513548</v>
      </c>
      <c r="C6756" t="s">
        <v>10</v>
      </c>
      <c r="F6756" s="2"/>
      <c r="J6756" s="2"/>
      <c r="N6756" s="2"/>
    </row>
    <row r="6757" spans="1:14" x14ac:dyDescent="0.3">
      <c r="A6757" s="1">
        <v>43919</v>
      </c>
      <c r="B6757">
        <f t="shared" ca="1" si="105"/>
        <v>0.68862494656397588</v>
      </c>
      <c r="C6757" t="s">
        <v>12</v>
      </c>
      <c r="F6757" s="2">
        <v>43919</v>
      </c>
      <c r="G6757" t="s">
        <v>12</v>
      </c>
      <c r="J6757" s="2"/>
      <c r="N6757" s="2"/>
    </row>
    <row r="6758" spans="1:14" x14ac:dyDescent="0.3">
      <c r="A6758" s="1">
        <v>43920</v>
      </c>
      <c r="B6758">
        <f t="shared" ca="1" si="105"/>
        <v>0.59053040389713485</v>
      </c>
      <c r="C6758" t="s">
        <v>5</v>
      </c>
      <c r="J6758" s="2"/>
      <c r="N6758" s="2"/>
    </row>
    <row r="6759" spans="1:14" x14ac:dyDescent="0.3">
      <c r="A6759" s="1">
        <v>43921</v>
      </c>
      <c r="B6759">
        <f t="shared" ca="1" si="105"/>
        <v>0.88691799758744883</v>
      </c>
      <c r="C6759" t="s">
        <v>6</v>
      </c>
      <c r="J6759" s="2"/>
      <c r="N6759" s="2"/>
    </row>
    <row r="6760" spans="1:14" x14ac:dyDescent="0.3">
      <c r="A6760" s="1">
        <v>43922</v>
      </c>
      <c r="B6760">
        <f t="shared" ca="1" si="105"/>
        <v>5.1921624044193426E-2</v>
      </c>
      <c r="C6760" t="s">
        <v>7</v>
      </c>
      <c r="J6760" s="2"/>
      <c r="N6760" s="2"/>
    </row>
    <row r="6761" spans="1:14" x14ac:dyDescent="0.3">
      <c r="A6761" s="1">
        <v>43923</v>
      </c>
      <c r="B6761">
        <f t="shared" ca="1" si="105"/>
        <v>0.17402920292737112</v>
      </c>
      <c r="C6761" t="s">
        <v>4</v>
      </c>
      <c r="J6761" s="2"/>
      <c r="N6761" s="2"/>
    </row>
    <row r="6762" spans="1:14" x14ac:dyDescent="0.3">
      <c r="A6762" s="1">
        <v>43924</v>
      </c>
      <c r="B6762">
        <f t="shared" ca="1" si="105"/>
        <v>0.1003831580118234</v>
      </c>
      <c r="C6762" t="s">
        <v>8</v>
      </c>
      <c r="D6762" t="s">
        <v>14</v>
      </c>
      <c r="F6762" s="2"/>
      <c r="J6762" s="2"/>
      <c r="N6762" s="2"/>
    </row>
    <row r="6763" spans="1:14" x14ac:dyDescent="0.3">
      <c r="A6763" s="1">
        <v>43925</v>
      </c>
      <c r="B6763">
        <f t="shared" ca="1" si="105"/>
        <v>4.9326327979804407E-2</v>
      </c>
      <c r="C6763" t="s">
        <v>12</v>
      </c>
      <c r="D6763" t="s">
        <v>15</v>
      </c>
      <c r="F6763" s="2">
        <v>43925</v>
      </c>
      <c r="G6763" t="s">
        <v>12</v>
      </c>
      <c r="H6763" t="s">
        <v>19</v>
      </c>
      <c r="J6763" s="2"/>
      <c r="N6763" s="2"/>
    </row>
    <row r="6764" spans="1:14" x14ac:dyDescent="0.3">
      <c r="A6764" s="1">
        <v>43926</v>
      </c>
      <c r="B6764">
        <f t="shared" ca="1" si="105"/>
        <v>0.82523581674384672</v>
      </c>
      <c r="C6764" t="s">
        <v>12</v>
      </c>
      <c r="D6764" t="s">
        <v>16</v>
      </c>
      <c r="F6764" s="2">
        <v>43926</v>
      </c>
      <c r="G6764" t="s">
        <v>12</v>
      </c>
      <c r="H6764" t="s">
        <v>20</v>
      </c>
      <c r="J6764" s="2"/>
      <c r="N6764" s="2"/>
    </row>
    <row r="6765" spans="1:14" x14ac:dyDescent="0.3">
      <c r="A6765" s="1">
        <v>43927</v>
      </c>
      <c r="B6765">
        <f t="shared" ca="1" si="105"/>
        <v>2.4386363230746166E-2</v>
      </c>
      <c r="C6765" t="s">
        <v>12</v>
      </c>
      <c r="F6765" s="2">
        <v>43927</v>
      </c>
      <c r="G6765" t="s">
        <v>12</v>
      </c>
      <c r="J6765" s="2"/>
      <c r="N6765" s="2"/>
    </row>
    <row r="6766" spans="1:14" x14ac:dyDescent="0.3">
      <c r="A6766" s="1">
        <v>43928</v>
      </c>
      <c r="B6766">
        <f t="shared" ca="1" si="105"/>
        <v>0.70493216618817223</v>
      </c>
      <c r="C6766" t="s">
        <v>12</v>
      </c>
      <c r="D6766" t="s">
        <v>14</v>
      </c>
      <c r="F6766" s="2">
        <v>43928</v>
      </c>
      <c r="G6766" t="s">
        <v>12</v>
      </c>
      <c r="H6766" t="s">
        <v>23</v>
      </c>
      <c r="J6766" s="2"/>
      <c r="N6766" s="2"/>
    </row>
    <row r="6767" spans="1:14" x14ac:dyDescent="0.3">
      <c r="A6767" s="1">
        <v>43929</v>
      </c>
      <c r="B6767">
        <f t="shared" ca="1" si="105"/>
        <v>0.49641133945275473</v>
      </c>
      <c r="C6767" t="s">
        <v>8</v>
      </c>
      <c r="D6767" t="s">
        <v>15</v>
      </c>
      <c r="J6767" s="2"/>
      <c r="N6767" s="2"/>
    </row>
    <row r="6768" spans="1:14" x14ac:dyDescent="0.3">
      <c r="A6768" s="1">
        <v>43930</v>
      </c>
      <c r="B6768">
        <f t="shared" ca="1" si="105"/>
        <v>0.34199663478425402</v>
      </c>
      <c r="C6768" t="s">
        <v>13</v>
      </c>
      <c r="D6768" t="s">
        <v>16</v>
      </c>
      <c r="J6768" s="2">
        <v>43930</v>
      </c>
      <c r="K6768" t="s">
        <v>13</v>
      </c>
      <c r="L6768" t="s">
        <v>20</v>
      </c>
      <c r="N6768" s="2"/>
    </row>
    <row r="6769" spans="1:14" x14ac:dyDescent="0.3">
      <c r="A6769" s="1">
        <v>43931</v>
      </c>
      <c r="B6769">
        <f t="shared" ca="1" si="105"/>
        <v>3.415926199341579E-2</v>
      </c>
      <c r="C6769" t="s">
        <v>3</v>
      </c>
      <c r="D6769" t="s">
        <v>17</v>
      </c>
      <c r="J6769" s="2"/>
      <c r="N6769" s="2"/>
    </row>
    <row r="6770" spans="1:14" x14ac:dyDescent="0.3">
      <c r="A6770" s="1">
        <v>43932</v>
      </c>
      <c r="B6770">
        <f t="shared" ca="1" si="105"/>
        <v>0.18908886352463627</v>
      </c>
      <c r="C6770" t="s">
        <v>10</v>
      </c>
      <c r="D6770" t="s">
        <v>18</v>
      </c>
      <c r="J6770" s="2"/>
      <c r="N6770" s="2"/>
    </row>
    <row r="6771" spans="1:14" x14ac:dyDescent="0.3">
      <c r="A6771" s="1">
        <v>43933</v>
      </c>
      <c r="B6771">
        <f t="shared" ca="1" si="105"/>
        <v>0.36826577215402223</v>
      </c>
      <c r="C6771" t="s">
        <v>5</v>
      </c>
      <c r="D6771" t="s">
        <v>14</v>
      </c>
      <c r="J6771" s="2"/>
      <c r="N6771" s="2"/>
    </row>
    <row r="6772" spans="1:14" x14ac:dyDescent="0.3">
      <c r="A6772" s="1">
        <v>43934</v>
      </c>
      <c r="B6772">
        <f t="shared" ca="1" si="105"/>
        <v>0.14172546207225012</v>
      </c>
      <c r="C6772" t="s">
        <v>6</v>
      </c>
      <c r="D6772" t="s">
        <v>15</v>
      </c>
      <c r="J6772" s="2"/>
      <c r="N6772" s="2"/>
    </row>
    <row r="6773" spans="1:14" x14ac:dyDescent="0.3">
      <c r="A6773" s="1">
        <v>43935</v>
      </c>
      <c r="B6773">
        <f t="shared" ca="1" si="105"/>
        <v>0.75891307475454328</v>
      </c>
      <c r="C6773" t="s">
        <v>7</v>
      </c>
      <c r="D6773" t="s">
        <v>16</v>
      </c>
      <c r="J6773" s="2"/>
      <c r="N6773" s="2"/>
    </row>
    <row r="6774" spans="1:14" x14ac:dyDescent="0.3">
      <c r="A6774" s="1">
        <v>43936</v>
      </c>
      <c r="B6774">
        <f t="shared" ca="1" si="105"/>
        <v>0.35421813434327043</v>
      </c>
      <c r="C6774" t="s">
        <v>4</v>
      </c>
      <c r="J6774" s="2"/>
      <c r="N6774" s="2"/>
    </row>
    <row r="6775" spans="1:14" x14ac:dyDescent="0.3">
      <c r="A6775" s="1">
        <v>43937</v>
      </c>
      <c r="B6775">
        <f t="shared" ca="1" si="105"/>
        <v>0.47550556935506461</v>
      </c>
      <c r="C6775" t="s">
        <v>8</v>
      </c>
      <c r="J6775" s="2"/>
      <c r="N6775" s="2"/>
    </row>
    <row r="6776" spans="1:14" x14ac:dyDescent="0.3">
      <c r="A6776" s="1">
        <v>43938</v>
      </c>
      <c r="B6776">
        <f t="shared" ca="1" si="105"/>
        <v>0.4091227272887753</v>
      </c>
      <c r="C6776" t="s">
        <v>12</v>
      </c>
      <c r="D6776" t="s">
        <v>14</v>
      </c>
      <c r="F6776" s="2">
        <v>43938</v>
      </c>
      <c r="G6776" t="s">
        <v>12</v>
      </c>
      <c r="H6776" t="s">
        <v>23</v>
      </c>
      <c r="J6776" s="2"/>
      <c r="N6776" s="2"/>
    </row>
    <row r="6777" spans="1:14" x14ac:dyDescent="0.3">
      <c r="A6777" s="1">
        <v>43939</v>
      </c>
      <c r="B6777">
        <f t="shared" ca="1" si="105"/>
        <v>2.1672406962602642E-2</v>
      </c>
      <c r="C6777" t="s">
        <v>10</v>
      </c>
      <c r="D6777" t="s">
        <v>15</v>
      </c>
      <c r="J6777" s="2"/>
      <c r="N6777" s="2"/>
    </row>
    <row r="6778" spans="1:14" x14ac:dyDescent="0.3">
      <c r="A6778" s="1">
        <v>43940</v>
      </c>
      <c r="B6778">
        <f t="shared" ca="1" si="105"/>
        <v>3.1897358825267008E-2</v>
      </c>
      <c r="C6778" t="s">
        <v>12</v>
      </c>
      <c r="D6778" t="s">
        <v>16</v>
      </c>
      <c r="F6778" s="2">
        <v>43940</v>
      </c>
      <c r="G6778" t="s">
        <v>12</v>
      </c>
      <c r="H6778" t="s">
        <v>20</v>
      </c>
      <c r="J6778" s="2"/>
      <c r="N6778" s="2"/>
    </row>
    <row r="6779" spans="1:14" x14ac:dyDescent="0.3">
      <c r="A6779" s="1">
        <v>43941</v>
      </c>
      <c r="B6779">
        <f t="shared" ca="1" si="105"/>
        <v>0.62133143228971532</v>
      </c>
      <c r="C6779" t="s">
        <v>5</v>
      </c>
      <c r="D6779" t="s">
        <v>17</v>
      </c>
      <c r="J6779" s="2"/>
      <c r="N6779" s="2"/>
    </row>
    <row r="6780" spans="1:14" x14ac:dyDescent="0.3">
      <c r="A6780" s="1">
        <v>43942</v>
      </c>
      <c r="B6780">
        <f t="shared" ca="1" si="105"/>
        <v>0.33061252993153523</v>
      </c>
      <c r="C6780" t="s">
        <v>6</v>
      </c>
      <c r="D6780" t="s">
        <v>18</v>
      </c>
      <c r="J6780" s="2"/>
      <c r="N6780" s="2"/>
    </row>
    <row r="6781" spans="1:14" x14ac:dyDescent="0.3">
      <c r="A6781" s="1">
        <v>43943</v>
      </c>
      <c r="B6781">
        <f t="shared" ca="1" si="105"/>
        <v>0.77502431964924501</v>
      </c>
      <c r="C6781" t="s">
        <v>7</v>
      </c>
      <c r="D6781" t="s">
        <v>14</v>
      </c>
      <c r="J6781" s="2"/>
      <c r="N6781" s="2"/>
    </row>
    <row r="6782" spans="1:14" x14ac:dyDescent="0.3">
      <c r="A6782" s="1">
        <v>43944</v>
      </c>
      <c r="B6782">
        <f t="shared" ca="1" si="105"/>
        <v>0.59546313995112354</v>
      </c>
      <c r="C6782" t="s">
        <v>4</v>
      </c>
      <c r="D6782" t="s">
        <v>15</v>
      </c>
      <c r="J6782" s="2"/>
      <c r="N6782" s="2"/>
    </row>
    <row r="6783" spans="1:14" x14ac:dyDescent="0.3">
      <c r="A6783" s="1">
        <v>43945</v>
      </c>
      <c r="B6783">
        <f t="shared" ca="1" si="105"/>
        <v>0.91732661115270364</v>
      </c>
      <c r="C6783" t="s">
        <v>8</v>
      </c>
      <c r="D6783" t="s">
        <v>16</v>
      </c>
      <c r="J6783" s="2"/>
      <c r="N6783" s="2"/>
    </row>
    <row r="6784" spans="1:14" x14ac:dyDescent="0.3">
      <c r="A6784" s="1">
        <v>43946</v>
      </c>
      <c r="B6784">
        <f t="shared" ca="1" si="105"/>
        <v>0.16721413778845484</v>
      </c>
      <c r="C6784" t="s">
        <v>12</v>
      </c>
      <c r="D6784" t="s">
        <v>14</v>
      </c>
      <c r="F6784" s="2">
        <v>43946</v>
      </c>
      <c r="G6784" t="s">
        <v>12</v>
      </c>
      <c r="H6784" t="s">
        <v>23</v>
      </c>
      <c r="J6784" s="2"/>
      <c r="N6784" s="2"/>
    </row>
    <row r="6785" spans="1:16" x14ac:dyDescent="0.3">
      <c r="A6785" s="1">
        <v>43947</v>
      </c>
      <c r="B6785">
        <f t="shared" ca="1" si="105"/>
        <v>0.52846202992299207</v>
      </c>
      <c r="C6785" t="s">
        <v>12</v>
      </c>
      <c r="D6785" t="s">
        <v>15</v>
      </c>
      <c r="F6785" s="2">
        <v>43947</v>
      </c>
      <c r="G6785" t="s">
        <v>12</v>
      </c>
      <c r="H6785" t="s">
        <v>19</v>
      </c>
      <c r="J6785" s="2"/>
      <c r="N6785" s="2"/>
    </row>
    <row r="6786" spans="1:16" x14ac:dyDescent="0.3">
      <c r="A6786" s="1">
        <v>43948</v>
      </c>
      <c r="B6786">
        <f t="shared" ca="1" si="105"/>
        <v>0.61503799963570294</v>
      </c>
      <c r="C6786" t="s">
        <v>12</v>
      </c>
      <c r="D6786" t="s">
        <v>16</v>
      </c>
      <c r="F6786" s="2">
        <v>43948</v>
      </c>
      <c r="G6786" t="s">
        <v>12</v>
      </c>
      <c r="H6786" t="s">
        <v>20</v>
      </c>
      <c r="J6786" s="2"/>
      <c r="N6786" s="2"/>
    </row>
    <row r="6787" spans="1:16" x14ac:dyDescent="0.3">
      <c r="A6787" s="1">
        <v>43949</v>
      </c>
      <c r="B6787">
        <f t="shared" ref="B6787:B6850" ca="1" si="106">RAND()</f>
        <v>0.97752028924815249</v>
      </c>
      <c r="C6787" t="s">
        <v>12</v>
      </c>
      <c r="D6787" t="s">
        <v>17</v>
      </c>
      <c r="F6787" s="2">
        <v>43949</v>
      </c>
      <c r="G6787" t="s">
        <v>12</v>
      </c>
      <c r="H6787" t="s">
        <v>21</v>
      </c>
      <c r="J6787" s="2"/>
      <c r="N6787" s="2"/>
    </row>
    <row r="6788" spans="1:16" x14ac:dyDescent="0.3">
      <c r="A6788" s="1">
        <v>43950</v>
      </c>
      <c r="B6788">
        <f t="shared" ca="1" si="106"/>
        <v>0.27783903985932534</v>
      </c>
      <c r="C6788" t="s">
        <v>8</v>
      </c>
      <c r="D6788" t="s">
        <v>18</v>
      </c>
      <c r="J6788" s="2"/>
      <c r="N6788" s="2"/>
    </row>
    <row r="6789" spans="1:16" x14ac:dyDescent="0.3">
      <c r="A6789" s="1">
        <v>43951</v>
      </c>
      <c r="B6789">
        <f t="shared" ca="1" si="106"/>
        <v>0.14399353249000102</v>
      </c>
      <c r="C6789" t="s">
        <v>13</v>
      </c>
      <c r="D6789" t="s">
        <v>14</v>
      </c>
      <c r="F6789" s="2"/>
      <c r="J6789" s="2">
        <v>43951</v>
      </c>
      <c r="K6789" t="s">
        <v>13</v>
      </c>
      <c r="L6789" t="s">
        <v>23</v>
      </c>
      <c r="N6789" s="2"/>
    </row>
    <row r="6790" spans="1:16" x14ac:dyDescent="0.3">
      <c r="A6790" s="1">
        <v>43952</v>
      </c>
      <c r="B6790">
        <f t="shared" ca="1" si="106"/>
        <v>0.10044869473101203</v>
      </c>
      <c r="C6790" t="s">
        <v>13</v>
      </c>
      <c r="D6790" t="s">
        <v>15</v>
      </c>
      <c r="J6790" s="2">
        <v>43952</v>
      </c>
      <c r="K6790" t="s">
        <v>13</v>
      </c>
      <c r="L6790" t="s">
        <v>19</v>
      </c>
      <c r="N6790" s="2"/>
    </row>
    <row r="6791" spans="1:16" x14ac:dyDescent="0.3">
      <c r="A6791" s="1">
        <v>43953</v>
      </c>
      <c r="B6791">
        <f t="shared" ca="1" si="106"/>
        <v>0.31849251210039187</v>
      </c>
      <c r="C6791" t="s">
        <v>10</v>
      </c>
      <c r="D6791" t="s">
        <v>16</v>
      </c>
      <c r="F6791" s="2"/>
      <c r="J6791" s="2"/>
      <c r="N6791" s="2"/>
    </row>
    <row r="6792" spans="1:16" x14ac:dyDescent="0.3">
      <c r="A6792" s="1">
        <v>43954</v>
      </c>
      <c r="B6792">
        <f t="shared" ca="1" si="106"/>
        <v>8.8898773486791427E-2</v>
      </c>
      <c r="C6792" t="s">
        <v>12</v>
      </c>
      <c r="D6792" t="s">
        <v>17</v>
      </c>
      <c r="F6792" s="2">
        <v>43954</v>
      </c>
      <c r="G6792" t="s">
        <v>12</v>
      </c>
      <c r="H6792" t="s">
        <v>21</v>
      </c>
      <c r="J6792" s="2"/>
      <c r="N6792" s="2"/>
    </row>
    <row r="6793" spans="1:16" x14ac:dyDescent="0.3">
      <c r="A6793" s="1">
        <v>43955</v>
      </c>
      <c r="B6793">
        <f t="shared" ca="1" si="106"/>
        <v>0.97121753059856086</v>
      </c>
      <c r="C6793" t="s">
        <v>0</v>
      </c>
      <c r="D6793" t="s">
        <v>18</v>
      </c>
      <c r="J6793" s="2"/>
      <c r="N6793" s="2"/>
    </row>
    <row r="6794" spans="1:16" x14ac:dyDescent="0.3">
      <c r="A6794" s="1">
        <v>43956</v>
      </c>
      <c r="B6794">
        <f t="shared" ca="1" si="106"/>
        <v>0.56673878110620368</v>
      </c>
      <c r="C6794" t="s">
        <v>1</v>
      </c>
      <c r="D6794" t="s">
        <v>14</v>
      </c>
      <c r="J6794" s="2"/>
      <c r="N6794" s="2"/>
    </row>
    <row r="6795" spans="1:16" x14ac:dyDescent="0.3">
      <c r="A6795" s="1">
        <v>43957</v>
      </c>
      <c r="B6795">
        <f t="shared" ca="1" si="106"/>
        <v>4.8548982067750046E-2</v>
      </c>
      <c r="C6795" t="s">
        <v>2</v>
      </c>
      <c r="D6795" t="s">
        <v>15</v>
      </c>
      <c r="J6795" s="2"/>
      <c r="N6795" s="2">
        <v>43957</v>
      </c>
      <c r="O6795" t="s">
        <v>2</v>
      </c>
      <c r="P6795" t="s">
        <v>19</v>
      </c>
    </row>
    <row r="6796" spans="1:16" x14ac:dyDescent="0.3">
      <c r="A6796" s="1">
        <v>43958</v>
      </c>
      <c r="B6796">
        <f t="shared" ca="1" si="106"/>
        <v>1.9519317799843838E-2</v>
      </c>
      <c r="C6796" t="s">
        <v>3</v>
      </c>
      <c r="D6796" t="s">
        <v>16</v>
      </c>
      <c r="J6796" s="2"/>
      <c r="N6796" s="2"/>
    </row>
    <row r="6797" spans="1:16" x14ac:dyDescent="0.3">
      <c r="A6797" s="1">
        <v>43959</v>
      </c>
      <c r="B6797">
        <f t="shared" ca="1" si="106"/>
        <v>0.69585188650315954</v>
      </c>
      <c r="C6797" t="s">
        <v>0</v>
      </c>
      <c r="F6797" s="2"/>
      <c r="J6797" s="2"/>
      <c r="N6797" s="2"/>
    </row>
    <row r="6798" spans="1:16" x14ac:dyDescent="0.3">
      <c r="A6798" s="1">
        <v>43960</v>
      </c>
      <c r="B6798">
        <f t="shared" ca="1" si="106"/>
        <v>0.17411534331099343</v>
      </c>
      <c r="C6798" t="s">
        <v>1</v>
      </c>
      <c r="D6798" t="s">
        <v>14</v>
      </c>
      <c r="F6798" s="2"/>
      <c r="J6798" s="2"/>
      <c r="N6798" s="2"/>
    </row>
    <row r="6799" spans="1:16" x14ac:dyDescent="0.3">
      <c r="A6799" s="1">
        <v>43961</v>
      </c>
      <c r="B6799">
        <f t="shared" ca="1" si="106"/>
        <v>0.25030380892510706</v>
      </c>
      <c r="C6799" t="s">
        <v>2</v>
      </c>
      <c r="D6799" t="s">
        <v>15</v>
      </c>
      <c r="F6799" s="2"/>
      <c r="J6799" s="2"/>
      <c r="N6799" s="2">
        <v>43961</v>
      </c>
      <c r="O6799" t="s">
        <v>2</v>
      </c>
      <c r="P6799" t="s">
        <v>19</v>
      </c>
    </row>
    <row r="6800" spans="1:16" x14ac:dyDescent="0.3">
      <c r="B6800">
        <f t="shared" ca="1" si="106"/>
        <v>0.49020594093504621</v>
      </c>
      <c r="C6800" t="s">
        <v>3</v>
      </c>
      <c r="D6800" t="s">
        <v>14</v>
      </c>
      <c r="F6800" s="2"/>
      <c r="J6800" s="2"/>
      <c r="N6800" s="2"/>
    </row>
    <row r="6801" spans="1:16" x14ac:dyDescent="0.3">
      <c r="B6801">
        <f t="shared" ca="1" si="106"/>
        <v>0.99256125403228745</v>
      </c>
      <c r="C6801" t="s">
        <v>0</v>
      </c>
      <c r="D6801" t="s">
        <v>15</v>
      </c>
      <c r="J6801" s="2"/>
      <c r="N6801" s="2"/>
    </row>
    <row r="6802" spans="1:16" x14ac:dyDescent="0.3">
      <c r="A6802" s="1">
        <v>43864</v>
      </c>
      <c r="B6802">
        <f t="shared" ca="1" si="106"/>
        <v>0.46539651086149803</v>
      </c>
      <c r="C6802" t="s">
        <v>1</v>
      </c>
      <c r="D6802" t="s">
        <v>16</v>
      </c>
      <c r="J6802" s="2"/>
      <c r="N6802" s="2"/>
    </row>
    <row r="6803" spans="1:16" x14ac:dyDescent="0.3">
      <c r="A6803" s="1">
        <v>43865</v>
      </c>
      <c r="B6803">
        <f t="shared" ca="1" si="106"/>
        <v>0.88483373092408379</v>
      </c>
      <c r="C6803" t="s">
        <v>2</v>
      </c>
      <c r="D6803" t="s">
        <v>17</v>
      </c>
      <c r="J6803" s="2"/>
      <c r="N6803" s="2">
        <v>43865</v>
      </c>
      <c r="O6803" t="s">
        <v>2</v>
      </c>
      <c r="P6803" t="s">
        <v>21</v>
      </c>
    </row>
    <row r="6804" spans="1:16" x14ac:dyDescent="0.3">
      <c r="A6804" s="1">
        <v>43866</v>
      </c>
      <c r="B6804">
        <f t="shared" ca="1" si="106"/>
        <v>1.7151752728149505E-2</v>
      </c>
      <c r="C6804" t="s">
        <v>3</v>
      </c>
      <c r="D6804" t="s">
        <v>18</v>
      </c>
      <c r="J6804" s="2"/>
      <c r="N6804" s="2"/>
    </row>
    <row r="6805" spans="1:16" x14ac:dyDescent="0.3">
      <c r="A6805" s="1">
        <v>43867</v>
      </c>
      <c r="B6805">
        <f t="shared" ca="1" si="106"/>
        <v>0.53518411632194485</v>
      </c>
      <c r="D6805" t="s">
        <v>16</v>
      </c>
      <c r="F6805" s="2"/>
      <c r="J6805" s="2"/>
      <c r="N6805" s="2"/>
    </row>
    <row r="6806" spans="1:16" x14ac:dyDescent="0.3">
      <c r="A6806" s="1">
        <v>43868</v>
      </c>
      <c r="B6806">
        <f t="shared" ca="1" si="106"/>
        <v>0.78967515819890155</v>
      </c>
      <c r="D6806" t="s">
        <v>14</v>
      </c>
      <c r="J6806" s="2"/>
      <c r="N6806" s="2"/>
    </row>
    <row r="6807" spans="1:16" x14ac:dyDescent="0.3">
      <c r="A6807" s="1">
        <v>43869</v>
      </c>
      <c r="B6807">
        <f t="shared" ca="1" si="106"/>
        <v>0.61890791703393722</v>
      </c>
      <c r="C6807" t="s">
        <v>11</v>
      </c>
      <c r="D6807" t="s">
        <v>15</v>
      </c>
      <c r="J6807" s="2"/>
      <c r="N6807" s="2"/>
    </row>
    <row r="6808" spans="1:16" x14ac:dyDescent="0.3">
      <c r="A6808" s="1">
        <v>43870</v>
      </c>
      <c r="B6808">
        <f t="shared" ca="1" si="106"/>
        <v>0.51187898364240214</v>
      </c>
      <c r="C6808" t="s">
        <v>11</v>
      </c>
      <c r="D6808" t="s">
        <v>16</v>
      </c>
      <c r="J6808" s="2"/>
      <c r="N6808" s="2"/>
    </row>
    <row r="6809" spans="1:16" x14ac:dyDescent="0.3">
      <c r="A6809" s="1">
        <v>43871</v>
      </c>
      <c r="B6809">
        <f t="shared" ca="1" si="106"/>
        <v>0.89603185015903342</v>
      </c>
      <c r="C6809" t="s">
        <v>11</v>
      </c>
      <c r="D6809" t="s">
        <v>17</v>
      </c>
      <c r="J6809" s="2"/>
      <c r="N6809" s="2"/>
    </row>
    <row r="6810" spans="1:16" x14ac:dyDescent="0.3">
      <c r="A6810" s="1">
        <v>43872</v>
      </c>
      <c r="B6810">
        <f t="shared" ca="1" si="106"/>
        <v>0.21342689200230669</v>
      </c>
      <c r="C6810" t="s">
        <v>11</v>
      </c>
      <c r="D6810" t="s">
        <v>18</v>
      </c>
      <c r="J6810" s="2"/>
      <c r="N6810" s="2"/>
    </row>
    <row r="6811" spans="1:16" x14ac:dyDescent="0.3">
      <c r="A6811" s="1">
        <v>43873</v>
      </c>
      <c r="B6811">
        <f t="shared" ca="1" si="106"/>
        <v>0.66232314547591653</v>
      </c>
      <c r="C6811" t="s">
        <v>11</v>
      </c>
      <c r="J6811" s="2"/>
      <c r="N6811" s="2"/>
    </row>
    <row r="6812" spans="1:16" x14ac:dyDescent="0.3">
      <c r="A6812" s="1">
        <v>43874</v>
      </c>
      <c r="B6812">
        <f t="shared" ca="1" si="106"/>
        <v>0.37271457655675877</v>
      </c>
      <c r="C6812" t="s">
        <v>11</v>
      </c>
      <c r="D6812" t="s">
        <v>14</v>
      </c>
      <c r="J6812" s="2"/>
      <c r="N6812" s="2"/>
    </row>
    <row r="6813" spans="1:16" x14ac:dyDescent="0.3">
      <c r="A6813" s="1">
        <v>43875</v>
      </c>
      <c r="B6813">
        <f t="shared" ca="1" si="106"/>
        <v>0.81775859996886802</v>
      </c>
      <c r="C6813" t="s">
        <v>11</v>
      </c>
      <c r="D6813" t="s">
        <v>15</v>
      </c>
      <c r="J6813" s="2"/>
      <c r="N6813" s="2"/>
    </row>
    <row r="6814" spans="1:16" x14ac:dyDescent="0.3">
      <c r="A6814" s="1">
        <v>43876</v>
      </c>
      <c r="B6814">
        <f t="shared" ca="1" si="106"/>
        <v>0.47687176826991184</v>
      </c>
      <c r="C6814" t="s">
        <v>11</v>
      </c>
      <c r="D6814" t="s">
        <v>16</v>
      </c>
      <c r="J6814" s="2"/>
      <c r="N6814" s="2"/>
    </row>
    <row r="6815" spans="1:16" x14ac:dyDescent="0.3">
      <c r="A6815" s="1">
        <v>43877</v>
      </c>
      <c r="B6815">
        <f t="shared" ca="1" si="106"/>
        <v>0.94022140684224742</v>
      </c>
      <c r="J6815" s="2"/>
      <c r="N6815" s="2"/>
    </row>
    <row r="6816" spans="1:16" x14ac:dyDescent="0.3">
      <c r="A6816" s="1">
        <v>43878</v>
      </c>
      <c r="B6816">
        <f t="shared" ca="1" si="106"/>
        <v>0.68327630970898923</v>
      </c>
      <c r="C6816" t="s">
        <v>3</v>
      </c>
      <c r="J6816" s="2"/>
      <c r="N6816" s="2"/>
    </row>
    <row r="6817" spans="1:14" x14ac:dyDescent="0.3">
      <c r="A6817" s="1">
        <v>43879</v>
      </c>
      <c r="B6817">
        <f t="shared" ca="1" si="106"/>
        <v>0.3490008674456142</v>
      </c>
      <c r="C6817" t="s">
        <v>10</v>
      </c>
      <c r="J6817" s="2"/>
      <c r="N6817" s="2"/>
    </row>
    <row r="6818" spans="1:14" x14ac:dyDescent="0.3">
      <c r="A6818" s="1">
        <v>43880</v>
      </c>
      <c r="B6818">
        <f t="shared" ca="1" si="106"/>
        <v>0.98183704188431098</v>
      </c>
      <c r="C6818" t="s">
        <v>5</v>
      </c>
      <c r="J6818" s="2"/>
      <c r="N6818" s="2"/>
    </row>
    <row r="6819" spans="1:14" x14ac:dyDescent="0.3">
      <c r="A6819" s="1">
        <v>43881</v>
      </c>
      <c r="B6819">
        <f t="shared" ca="1" si="106"/>
        <v>0.42752346924568618</v>
      </c>
      <c r="C6819" t="s">
        <v>6</v>
      </c>
      <c r="J6819" s="2"/>
      <c r="N6819" s="2"/>
    </row>
    <row r="6820" spans="1:14" x14ac:dyDescent="0.3">
      <c r="A6820" s="1">
        <v>43882</v>
      </c>
      <c r="B6820">
        <f t="shared" ca="1" si="106"/>
        <v>0.61503362196690814</v>
      </c>
      <c r="C6820" t="s">
        <v>7</v>
      </c>
      <c r="J6820" s="2"/>
      <c r="N6820" s="2"/>
    </row>
    <row r="6821" spans="1:14" x14ac:dyDescent="0.3">
      <c r="A6821" s="1">
        <v>43883</v>
      </c>
      <c r="B6821">
        <f t="shared" ca="1" si="106"/>
        <v>0.86880347878389985</v>
      </c>
      <c r="C6821" t="s">
        <v>4</v>
      </c>
      <c r="J6821" s="2"/>
      <c r="N6821" s="2"/>
    </row>
    <row r="6822" spans="1:14" x14ac:dyDescent="0.3">
      <c r="A6822" s="1">
        <v>43884</v>
      </c>
      <c r="B6822">
        <f t="shared" ca="1" si="106"/>
        <v>0.35473001336625509</v>
      </c>
      <c r="C6822" t="s">
        <v>8</v>
      </c>
      <c r="D6822" t="s">
        <v>14</v>
      </c>
      <c r="J6822" s="2"/>
      <c r="N6822" s="2"/>
    </row>
    <row r="6823" spans="1:14" x14ac:dyDescent="0.3">
      <c r="A6823" s="1">
        <v>43885</v>
      </c>
      <c r="B6823">
        <f t="shared" ca="1" si="106"/>
        <v>0.42888219485236623</v>
      </c>
      <c r="C6823" t="s">
        <v>12</v>
      </c>
      <c r="D6823" t="s">
        <v>15</v>
      </c>
      <c r="F6823" s="2">
        <v>43885</v>
      </c>
      <c r="G6823" t="s">
        <v>12</v>
      </c>
      <c r="H6823" t="s">
        <v>19</v>
      </c>
      <c r="J6823" s="2"/>
      <c r="N6823" s="2"/>
    </row>
    <row r="6824" spans="1:14" x14ac:dyDescent="0.3">
      <c r="A6824" s="1">
        <v>43886</v>
      </c>
      <c r="B6824">
        <f t="shared" ca="1" si="106"/>
        <v>9.0699755836714968E-2</v>
      </c>
      <c r="C6824" t="s">
        <v>10</v>
      </c>
      <c r="D6824" t="s">
        <v>16</v>
      </c>
      <c r="J6824" s="2"/>
      <c r="N6824" s="2"/>
    </row>
    <row r="6825" spans="1:14" x14ac:dyDescent="0.3">
      <c r="A6825" s="1">
        <v>43887</v>
      </c>
      <c r="B6825">
        <f t="shared" ca="1" si="106"/>
        <v>0.11087721368516501</v>
      </c>
      <c r="C6825" t="s">
        <v>12</v>
      </c>
      <c r="F6825" s="2">
        <v>43887</v>
      </c>
      <c r="G6825" t="s">
        <v>12</v>
      </c>
      <c r="J6825" s="2"/>
      <c r="N6825" s="2"/>
    </row>
    <row r="6826" spans="1:14" x14ac:dyDescent="0.3">
      <c r="A6826" s="1">
        <v>43888</v>
      </c>
      <c r="B6826">
        <f t="shared" ca="1" si="106"/>
        <v>9.3558194463967737E-2</v>
      </c>
      <c r="C6826" t="s">
        <v>5</v>
      </c>
      <c r="D6826" t="s">
        <v>14</v>
      </c>
      <c r="J6826" s="2"/>
      <c r="N6826" s="2"/>
    </row>
    <row r="6827" spans="1:14" x14ac:dyDescent="0.3">
      <c r="A6827" s="1">
        <v>43889</v>
      </c>
      <c r="B6827">
        <f t="shared" ca="1" si="106"/>
        <v>0.59046481471245738</v>
      </c>
      <c r="C6827" t="s">
        <v>6</v>
      </c>
      <c r="D6827" t="s">
        <v>15</v>
      </c>
      <c r="J6827" s="2"/>
      <c r="N6827" s="2"/>
    </row>
    <row r="6828" spans="1:14" x14ac:dyDescent="0.3">
      <c r="A6828" s="1">
        <v>43890</v>
      </c>
      <c r="B6828">
        <f t="shared" ca="1" si="106"/>
        <v>0.87334072348586189</v>
      </c>
      <c r="C6828" t="s">
        <v>7</v>
      </c>
      <c r="D6828" t="s">
        <v>16</v>
      </c>
      <c r="J6828" s="2"/>
      <c r="N6828" s="2"/>
    </row>
    <row r="6829" spans="1:14" x14ac:dyDescent="0.3">
      <c r="A6829" s="1">
        <v>43891</v>
      </c>
      <c r="B6829">
        <f t="shared" ca="1" si="106"/>
        <v>0.53237441483751025</v>
      </c>
      <c r="C6829" t="s">
        <v>4</v>
      </c>
      <c r="D6829" t="s">
        <v>17</v>
      </c>
      <c r="J6829" s="2"/>
      <c r="N6829" s="2"/>
    </row>
    <row r="6830" spans="1:14" x14ac:dyDescent="0.3">
      <c r="A6830" s="1">
        <v>43892</v>
      </c>
      <c r="B6830">
        <f t="shared" ca="1" si="106"/>
        <v>0.70604857583336067</v>
      </c>
      <c r="C6830" t="s">
        <v>8</v>
      </c>
      <c r="D6830" t="s">
        <v>18</v>
      </c>
      <c r="J6830" s="2"/>
      <c r="N6830" s="2"/>
    </row>
    <row r="6831" spans="1:14" x14ac:dyDescent="0.3">
      <c r="A6831" s="1">
        <v>43893</v>
      </c>
      <c r="B6831">
        <f t="shared" ca="1" si="106"/>
        <v>0.48820533658564191</v>
      </c>
      <c r="C6831" t="s">
        <v>12</v>
      </c>
      <c r="D6831" t="s">
        <v>14</v>
      </c>
      <c r="F6831" s="2">
        <v>43893</v>
      </c>
      <c r="G6831" t="s">
        <v>12</v>
      </c>
      <c r="H6831" t="s">
        <v>23</v>
      </c>
      <c r="J6831" s="2"/>
      <c r="N6831" s="2"/>
    </row>
    <row r="6832" spans="1:14" x14ac:dyDescent="0.3">
      <c r="A6832" s="1">
        <v>43894</v>
      </c>
      <c r="B6832">
        <f t="shared" ca="1" si="106"/>
        <v>0.57998120883693605</v>
      </c>
      <c r="C6832" t="s">
        <v>12</v>
      </c>
      <c r="D6832" t="s">
        <v>15</v>
      </c>
      <c r="F6832" s="2">
        <v>43894</v>
      </c>
      <c r="G6832" t="s">
        <v>12</v>
      </c>
      <c r="H6832" t="s">
        <v>19</v>
      </c>
      <c r="J6832" s="2"/>
      <c r="N6832" s="2"/>
    </row>
    <row r="6833" spans="1:16" x14ac:dyDescent="0.3">
      <c r="A6833" s="1">
        <v>43895</v>
      </c>
      <c r="B6833">
        <f t="shared" ca="1" si="106"/>
        <v>0.66702276393329085</v>
      </c>
      <c r="C6833" t="s">
        <v>12</v>
      </c>
      <c r="D6833" t="s">
        <v>16</v>
      </c>
      <c r="F6833" s="2">
        <v>43895</v>
      </c>
      <c r="G6833" t="s">
        <v>12</v>
      </c>
      <c r="H6833" t="s">
        <v>20</v>
      </c>
      <c r="J6833" s="2"/>
      <c r="N6833" s="2"/>
    </row>
    <row r="6834" spans="1:16" x14ac:dyDescent="0.3">
      <c r="A6834" s="1">
        <v>43896</v>
      </c>
      <c r="B6834">
        <f t="shared" ca="1" si="106"/>
        <v>0.43924043146496994</v>
      </c>
      <c r="C6834" t="s">
        <v>12</v>
      </c>
      <c r="F6834" s="2">
        <v>43896</v>
      </c>
      <c r="G6834" t="s">
        <v>12</v>
      </c>
      <c r="J6834" s="2"/>
      <c r="N6834" s="2"/>
    </row>
    <row r="6835" spans="1:16" x14ac:dyDescent="0.3">
      <c r="A6835" s="1">
        <v>43897</v>
      </c>
      <c r="B6835">
        <f t="shared" ca="1" si="106"/>
        <v>0.98288453074096338</v>
      </c>
      <c r="C6835" t="s">
        <v>8</v>
      </c>
      <c r="J6835" s="2"/>
      <c r="N6835" s="2"/>
    </row>
    <row r="6836" spans="1:16" x14ac:dyDescent="0.3">
      <c r="A6836" s="1">
        <v>43898</v>
      </c>
      <c r="B6836">
        <f t="shared" ca="1" si="106"/>
        <v>0.59432899532936223</v>
      </c>
      <c r="C6836" t="s">
        <v>13</v>
      </c>
      <c r="F6836" s="2"/>
      <c r="J6836" s="2">
        <v>43898</v>
      </c>
      <c r="K6836" t="s">
        <v>13</v>
      </c>
      <c r="N6836" s="2"/>
    </row>
    <row r="6837" spans="1:16" x14ac:dyDescent="0.3">
      <c r="A6837" s="1">
        <v>43899</v>
      </c>
      <c r="B6837">
        <f t="shared" ca="1" si="106"/>
        <v>0.4639953778057061</v>
      </c>
      <c r="C6837" t="s">
        <v>13</v>
      </c>
      <c r="J6837" s="2">
        <v>43899</v>
      </c>
      <c r="K6837" t="s">
        <v>13</v>
      </c>
      <c r="N6837" s="2"/>
    </row>
    <row r="6838" spans="1:16" x14ac:dyDescent="0.3">
      <c r="A6838" s="1">
        <v>43900</v>
      </c>
      <c r="B6838">
        <f t="shared" ca="1" si="106"/>
        <v>0.43724302612315558</v>
      </c>
      <c r="C6838" t="s">
        <v>10</v>
      </c>
      <c r="D6838" t="s">
        <v>14</v>
      </c>
      <c r="J6838" s="2"/>
      <c r="N6838" s="2"/>
    </row>
    <row r="6839" spans="1:16" x14ac:dyDescent="0.3">
      <c r="A6839" s="1">
        <v>43901</v>
      </c>
      <c r="B6839">
        <f t="shared" ca="1" si="106"/>
        <v>0.98367863530332844</v>
      </c>
      <c r="C6839" t="s">
        <v>12</v>
      </c>
      <c r="D6839" t="s">
        <v>15</v>
      </c>
      <c r="F6839" s="2">
        <v>43901</v>
      </c>
      <c r="G6839" t="s">
        <v>12</v>
      </c>
      <c r="H6839" t="s">
        <v>19</v>
      </c>
      <c r="J6839" s="2"/>
      <c r="N6839" s="2"/>
    </row>
    <row r="6840" spans="1:16" x14ac:dyDescent="0.3">
      <c r="A6840" s="1">
        <v>43902</v>
      </c>
      <c r="B6840">
        <f t="shared" ca="1" si="106"/>
        <v>0.50569052433541029</v>
      </c>
      <c r="C6840" t="s">
        <v>0</v>
      </c>
      <c r="D6840" t="s">
        <v>16</v>
      </c>
      <c r="J6840" s="2"/>
      <c r="N6840" s="2"/>
    </row>
    <row r="6841" spans="1:16" x14ac:dyDescent="0.3">
      <c r="A6841" s="1">
        <v>43903</v>
      </c>
      <c r="B6841">
        <f t="shared" ca="1" si="106"/>
        <v>0.93617481227343236</v>
      </c>
      <c r="C6841" t="s">
        <v>1</v>
      </c>
      <c r="D6841" t="s">
        <v>17</v>
      </c>
      <c r="J6841" s="2"/>
      <c r="N6841" s="2"/>
    </row>
    <row r="6842" spans="1:16" x14ac:dyDescent="0.3">
      <c r="A6842" s="1">
        <v>43904</v>
      </c>
      <c r="B6842">
        <f t="shared" ca="1" si="106"/>
        <v>0.16512022217168554</v>
      </c>
      <c r="C6842" t="s">
        <v>2</v>
      </c>
      <c r="D6842" t="s">
        <v>18</v>
      </c>
      <c r="F6842" s="2"/>
      <c r="J6842" s="2"/>
      <c r="N6842" s="2">
        <v>43904</v>
      </c>
      <c r="O6842" t="s">
        <v>2</v>
      </c>
      <c r="P6842" t="s">
        <v>22</v>
      </c>
    </row>
    <row r="6843" spans="1:16" x14ac:dyDescent="0.3">
      <c r="A6843" s="1">
        <v>43905</v>
      </c>
      <c r="B6843">
        <f t="shared" ca="1" si="106"/>
        <v>0.27391075107189211</v>
      </c>
      <c r="C6843" t="s">
        <v>3</v>
      </c>
      <c r="F6843" s="2"/>
      <c r="J6843" s="2"/>
      <c r="N6843" s="2"/>
    </row>
    <row r="6844" spans="1:16" x14ac:dyDescent="0.3">
      <c r="A6844" s="1">
        <v>43906</v>
      </c>
      <c r="B6844">
        <f t="shared" ca="1" si="106"/>
        <v>0.33616440826197158</v>
      </c>
      <c r="C6844" t="s">
        <v>0</v>
      </c>
      <c r="D6844" t="s">
        <v>14</v>
      </c>
      <c r="F6844" s="2"/>
      <c r="J6844" s="2"/>
      <c r="N6844" s="2"/>
    </row>
    <row r="6845" spans="1:16" x14ac:dyDescent="0.3">
      <c r="A6845" s="1">
        <v>43907</v>
      </c>
      <c r="B6845">
        <f t="shared" ca="1" si="106"/>
        <v>3.167156299930296E-2</v>
      </c>
      <c r="C6845" t="s">
        <v>1</v>
      </c>
      <c r="D6845" t="s">
        <v>15</v>
      </c>
      <c r="F6845" s="2"/>
      <c r="J6845" s="2"/>
      <c r="N6845" s="2"/>
    </row>
    <row r="6846" spans="1:16" x14ac:dyDescent="0.3">
      <c r="A6846" s="1">
        <v>43908</v>
      </c>
      <c r="B6846">
        <f t="shared" ca="1" si="106"/>
        <v>2.5185887360749115E-3</v>
      </c>
      <c r="C6846" t="s">
        <v>2</v>
      </c>
      <c r="D6846" t="s">
        <v>16</v>
      </c>
      <c r="J6846" s="2"/>
      <c r="N6846" s="2">
        <v>43908</v>
      </c>
      <c r="O6846" t="s">
        <v>2</v>
      </c>
      <c r="P6846" t="s">
        <v>20</v>
      </c>
    </row>
    <row r="6847" spans="1:16" x14ac:dyDescent="0.3">
      <c r="A6847" s="1">
        <v>43909</v>
      </c>
      <c r="B6847">
        <f t="shared" ca="1" si="106"/>
        <v>0.52637928937704581</v>
      </c>
      <c r="C6847" t="s">
        <v>3</v>
      </c>
      <c r="D6847" t="s">
        <v>17</v>
      </c>
      <c r="J6847" s="2"/>
      <c r="N6847" s="2"/>
    </row>
    <row r="6848" spans="1:16" x14ac:dyDescent="0.3">
      <c r="A6848" s="1">
        <v>43910</v>
      </c>
      <c r="B6848">
        <f t="shared" ca="1" si="106"/>
        <v>0.9341779973948523</v>
      </c>
      <c r="C6848" t="s">
        <v>0</v>
      </c>
      <c r="D6848" t="s">
        <v>18</v>
      </c>
      <c r="J6848" s="2"/>
      <c r="N6848" s="2"/>
    </row>
    <row r="6849" spans="1:15" x14ac:dyDescent="0.3">
      <c r="A6849" s="1">
        <v>43911</v>
      </c>
      <c r="B6849">
        <f t="shared" ca="1" si="106"/>
        <v>0.29796924731005225</v>
      </c>
      <c r="C6849" t="s">
        <v>1</v>
      </c>
      <c r="J6849" s="2"/>
      <c r="N6849" s="2"/>
    </row>
    <row r="6850" spans="1:15" x14ac:dyDescent="0.3">
      <c r="A6850" s="1">
        <v>43912</v>
      </c>
      <c r="B6850">
        <f t="shared" ca="1" si="106"/>
        <v>1.7431042858399026E-2</v>
      </c>
      <c r="C6850" t="s">
        <v>2</v>
      </c>
      <c r="F6850" s="2"/>
      <c r="J6850" s="2"/>
      <c r="N6850" s="2">
        <v>43912</v>
      </c>
      <c r="O6850" t="s">
        <v>2</v>
      </c>
    </row>
    <row r="6851" spans="1:15" x14ac:dyDescent="0.3">
      <c r="A6851" s="1">
        <v>43913</v>
      </c>
      <c r="B6851">
        <f t="shared" ref="B6851:B6914" ca="1" si="107">RAND()</f>
        <v>0.23628386734966467</v>
      </c>
      <c r="C6851" t="s">
        <v>3</v>
      </c>
      <c r="J6851" s="2"/>
      <c r="N6851" s="2"/>
    </row>
    <row r="6852" spans="1:15" x14ac:dyDescent="0.3">
      <c r="A6852" s="1">
        <v>43914</v>
      </c>
      <c r="B6852">
        <f t="shared" ca="1" si="107"/>
        <v>0.67785478986366021</v>
      </c>
      <c r="D6852" t="s">
        <v>14</v>
      </c>
      <c r="J6852" s="2"/>
      <c r="N6852" s="2"/>
    </row>
    <row r="6853" spans="1:15" x14ac:dyDescent="0.3">
      <c r="A6853" s="1">
        <v>43915</v>
      </c>
      <c r="B6853">
        <f t="shared" ca="1" si="107"/>
        <v>0.8073756801330717</v>
      </c>
      <c r="D6853" t="s">
        <v>15</v>
      </c>
      <c r="J6853" s="2"/>
      <c r="N6853" s="2"/>
    </row>
    <row r="6854" spans="1:15" x14ac:dyDescent="0.3">
      <c r="A6854" s="1">
        <v>43916</v>
      </c>
      <c r="B6854">
        <f t="shared" ca="1" si="107"/>
        <v>5.8700998890787059E-2</v>
      </c>
      <c r="C6854" t="s">
        <v>11</v>
      </c>
      <c r="D6854" t="s">
        <v>16</v>
      </c>
      <c r="J6854" s="2"/>
      <c r="N6854" s="2"/>
    </row>
    <row r="6855" spans="1:15" x14ac:dyDescent="0.3">
      <c r="A6855" s="1">
        <v>43917</v>
      </c>
      <c r="B6855">
        <f t="shared" ca="1" si="107"/>
        <v>0.68161086282660377</v>
      </c>
      <c r="C6855" t="s">
        <v>11</v>
      </c>
      <c r="D6855" t="s">
        <v>17</v>
      </c>
      <c r="J6855" s="2"/>
      <c r="N6855" s="2"/>
    </row>
    <row r="6856" spans="1:15" x14ac:dyDescent="0.3">
      <c r="A6856" s="1">
        <v>43918</v>
      </c>
      <c r="B6856">
        <f t="shared" ca="1" si="107"/>
        <v>0.93732537172421193</v>
      </c>
      <c r="C6856" t="s">
        <v>11</v>
      </c>
      <c r="D6856" t="s">
        <v>18</v>
      </c>
      <c r="J6856" s="2"/>
      <c r="N6856" s="2"/>
    </row>
    <row r="6857" spans="1:15" x14ac:dyDescent="0.3">
      <c r="A6857" s="1">
        <v>43919</v>
      </c>
      <c r="B6857">
        <f t="shared" ca="1" si="107"/>
        <v>0.9071607618984473</v>
      </c>
      <c r="C6857" t="s">
        <v>11</v>
      </c>
      <c r="D6857" t="s">
        <v>14</v>
      </c>
      <c r="J6857" s="2"/>
      <c r="N6857" s="2"/>
    </row>
    <row r="6858" spans="1:15" x14ac:dyDescent="0.3">
      <c r="A6858" s="1">
        <v>43920</v>
      </c>
      <c r="B6858">
        <f t="shared" ca="1" si="107"/>
        <v>0.77344242832066923</v>
      </c>
      <c r="C6858" t="s">
        <v>11</v>
      </c>
      <c r="D6858" t="s">
        <v>15</v>
      </c>
      <c r="J6858" s="2"/>
      <c r="N6858" s="2"/>
    </row>
    <row r="6859" spans="1:15" x14ac:dyDescent="0.3">
      <c r="A6859" s="1">
        <v>43921</v>
      </c>
      <c r="B6859">
        <f t="shared" ca="1" si="107"/>
        <v>0.44111088863749393</v>
      </c>
      <c r="C6859" t="s">
        <v>11</v>
      </c>
      <c r="D6859" t="s">
        <v>16</v>
      </c>
      <c r="J6859" s="2"/>
      <c r="N6859" s="2"/>
    </row>
    <row r="6860" spans="1:15" x14ac:dyDescent="0.3">
      <c r="A6860" s="1">
        <v>43922</v>
      </c>
      <c r="B6860">
        <f t="shared" ca="1" si="107"/>
        <v>0.82806598436829937</v>
      </c>
      <c r="C6860" t="s">
        <v>11</v>
      </c>
      <c r="D6860" t="s">
        <v>14</v>
      </c>
      <c r="J6860" s="2"/>
      <c r="N6860" s="2"/>
    </row>
    <row r="6861" spans="1:15" x14ac:dyDescent="0.3">
      <c r="A6861" s="1">
        <v>43923</v>
      </c>
      <c r="B6861">
        <f t="shared" ca="1" si="107"/>
        <v>0.38841323496049929</v>
      </c>
      <c r="C6861" t="s">
        <v>11</v>
      </c>
      <c r="D6861" t="s">
        <v>15</v>
      </c>
      <c r="J6861" s="2"/>
      <c r="N6861" s="2"/>
    </row>
    <row r="6862" spans="1:15" x14ac:dyDescent="0.3">
      <c r="A6862" s="1">
        <v>43924</v>
      </c>
      <c r="B6862">
        <f t="shared" ca="1" si="107"/>
        <v>0.85812762051756053</v>
      </c>
      <c r="C6862" t="s">
        <v>3</v>
      </c>
      <c r="D6862" t="s">
        <v>16</v>
      </c>
      <c r="J6862" s="2"/>
      <c r="N6862" s="2"/>
    </row>
    <row r="6863" spans="1:15" x14ac:dyDescent="0.3">
      <c r="A6863" s="1">
        <v>43925</v>
      </c>
      <c r="B6863">
        <f t="shared" ca="1" si="107"/>
        <v>0.99316401668677878</v>
      </c>
      <c r="C6863" t="s">
        <v>10</v>
      </c>
      <c r="D6863" t="s">
        <v>17</v>
      </c>
      <c r="J6863" s="2"/>
      <c r="N6863" s="2"/>
    </row>
    <row r="6864" spans="1:15" x14ac:dyDescent="0.3">
      <c r="A6864" s="1">
        <v>43926</v>
      </c>
      <c r="B6864">
        <f t="shared" ca="1" si="107"/>
        <v>0.89222555347508437</v>
      </c>
      <c r="C6864" t="s">
        <v>5</v>
      </c>
      <c r="D6864" t="s">
        <v>18</v>
      </c>
      <c r="J6864" s="2"/>
      <c r="N6864" s="2"/>
    </row>
    <row r="6865" spans="1:14" x14ac:dyDescent="0.3">
      <c r="A6865" s="1">
        <v>43927</v>
      </c>
      <c r="B6865">
        <f t="shared" ca="1" si="107"/>
        <v>0.90674768887581148</v>
      </c>
      <c r="C6865" t="s">
        <v>6</v>
      </c>
      <c r="D6865" t="s">
        <v>14</v>
      </c>
      <c r="J6865" s="2"/>
      <c r="N6865" s="2"/>
    </row>
    <row r="6866" spans="1:14" x14ac:dyDescent="0.3">
      <c r="A6866" s="1">
        <v>43928</v>
      </c>
      <c r="B6866">
        <f t="shared" ca="1" si="107"/>
        <v>0.38749763233288415</v>
      </c>
      <c r="C6866" t="s">
        <v>7</v>
      </c>
      <c r="D6866" t="s">
        <v>15</v>
      </c>
      <c r="J6866" s="2"/>
      <c r="N6866" s="2"/>
    </row>
    <row r="6867" spans="1:14" x14ac:dyDescent="0.3">
      <c r="A6867" s="1">
        <v>43929</v>
      </c>
      <c r="B6867">
        <f t="shared" ca="1" si="107"/>
        <v>0.90012717820936183</v>
      </c>
      <c r="C6867" t="s">
        <v>4</v>
      </c>
      <c r="D6867" t="s">
        <v>16</v>
      </c>
      <c r="J6867" s="2"/>
      <c r="N6867" s="2"/>
    </row>
    <row r="6868" spans="1:14" x14ac:dyDescent="0.3">
      <c r="A6868" s="1">
        <v>43930</v>
      </c>
      <c r="B6868">
        <f t="shared" ca="1" si="107"/>
        <v>0.76956425563399455</v>
      </c>
      <c r="C6868" t="s">
        <v>8</v>
      </c>
      <c r="D6868" t="s">
        <v>17</v>
      </c>
      <c r="J6868" s="2"/>
      <c r="N6868" s="2"/>
    </row>
    <row r="6869" spans="1:14" x14ac:dyDescent="0.3">
      <c r="A6869" s="1">
        <v>43931</v>
      </c>
      <c r="B6869">
        <f t="shared" ca="1" si="107"/>
        <v>0.54438000391144525</v>
      </c>
      <c r="C6869" t="s">
        <v>12</v>
      </c>
      <c r="D6869" t="s">
        <v>18</v>
      </c>
      <c r="F6869" s="2">
        <v>43931</v>
      </c>
      <c r="G6869" t="s">
        <v>12</v>
      </c>
      <c r="H6869" t="s">
        <v>22</v>
      </c>
      <c r="J6869" s="2"/>
      <c r="N6869" s="2"/>
    </row>
    <row r="6870" spans="1:14" x14ac:dyDescent="0.3">
      <c r="A6870" s="1">
        <v>43932</v>
      </c>
      <c r="B6870">
        <f t="shared" ca="1" si="107"/>
        <v>0.52474057727736501</v>
      </c>
      <c r="C6870" t="s">
        <v>10</v>
      </c>
      <c r="D6870" t="s">
        <v>14</v>
      </c>
      <c r="J6870" s="2"/>
      <c r="N6870" s="2"/>
    </row>
    <row r="6871" spans="1:14" x14ac:dyDescent="0.3">
      <c r="A6871" s="1">
        <v>43933</v>
      </c>
      <c r="B6871">
        <f t="shared" ca="1" si="107"/>
        <v>0.15292145966860715</v>
      </c>
      <c r="C6871" t="s">
        <v>12</v>
      </c>
      <c r="D6871" t="s">
        <v>15</v>
      </c>
      <c r="F6871" s="2">
        <v>43933</v>
      </c>
      <c r="G6871" t="s">
        <v>12</v>
      </c>
      <c r="H6871" t="s">
        <v>19</v>
      </c>
      <c r="J6871" s="2"/>
      <c r="N6871" s="2"/>
    </row>
    <row r="6872" spans="1:14" x14ac:dyDescent="0.3">
      <c r="A6872" s="1">
        <v>43864</v>
      </c>
      <c r="B6872">
        <f t="shared" ca="1" si="107"/>
        <v>0.24121362572723748</v>
      </c>
      <c r="C6872" t="s">
        <v>5</v>
      </c>
      <c r="D6872" t="s">
        <v>16</v>
      </c>
      <c r="J6872" s="2"/>
      <c r="N6872" s="2"/>
    </row>
    <row r="6873" spans="1:14" x14ac:dyDescent="0.3">
      <c r="A6873" s="1">
        <v>43865</v>
      </c>
      <c r="B6873">
        <f t="shared" ca="1" si="107"/>
        <v>0.47469051098956816</v>
      </c>
      <c r="C6873" t="s">
        <v>6</v>
      </c>
      <c r="D6873" t="s">
        <v>14</v>
      </c>
      <c r="J6873" s="2"/>
      <c r="N6873" s="2"/>
    </row>
    <row r="6874" spans="1:14" x14ac:dyDescent="0.3">
      <c r="A6874" s="1">
        <v>43866</v>
      </c>
      <c r="B6874">
        <f t="shared" ca="1" si="107"/>
        <v>0.59206249950891576</v>
      </c>
      <c r="C6874" t="s">
        <v>7</v>
      </c>
      <c r="D6874" t="s">
        <v>15</v>
      </c>
      <c r="J6874" s="2"/>
      <c r="N6874" s="2"/>
    </row>
    <row r="6875" spans="1:14" x14ac:dyDescent="0.3">
      <c r="A6875" s="1">
        <v>43867</v>
      </c>
      <c r="B6875">
        <f t="shared" ca="1" si="107"/>
        <v>2.600491261533322E-2</v>
      </c>
      <c r="C6875" t="s">
        <v>4</v>
      </c>
      <c r="D6875" t="s">
        <v>16</v>
      </c>
      <c r="J6875" s="2"/>
      <c r="N6875" s="2"/>
    </row>
    <row r="6876" spans="1:14" x14ac:dyDescent="0.3">
      <c r="A6876" s="1">
        <v>43868</v>
      </c>
      <c r="B6876">
        <f t="shared" ca="1" si="107"/>
        <v>0.79925930168613901</v>
      </c>
      <c r="C6876" t="s">
        <v>8</v>
      </c>
      <c r="D6876" t="s">
        <v>17</v>
      </c>
      <c r="J6876" s="2"/>
      <c r="N6876" s="2"/>
    </row>
    <row r="6877" spans="1:14" x14ac:dyDescent="0.3">
      <c r="A6877" s="1">
        <v>43869</v>
      </c>
      <c r="B6877">
        <f t="shared" ca="1" si="107"/>
        <v>0.76940972410598862</v>
      </c>
      <c r="C6877" t="s">
        <v>12</v>
      </c>
      <c r="D6877" t="s">
        <v>18</v>
      </c>
      <c r="F6877" s="2">
        <v>43869</v>
      </c>
      <c r="G6877" t="s">
        <v>12</v>
      </c>
      <c r="H6877" t="s">
        <v>22</v>
      </c>
      <c r="J6877" s="2"/>
      <c r="N6877" s="2"/>
    </row>
    <row r="6878" spans="1:14" x14ac:dyDescent="0.3">
      <c r="A6878" s="1">
        <v>43870</v>
      </c>
      <c r="B6878">
        <f t="shared" ca="1" si="107"/>
        <v>0.89377686578662585</v>
      </c>
      <c r="C6878" t="s">
        <v>12</v>
      </c>
      <c r="D6878" t="s">
        <v>14</v>
      </c>
      <c r="F6878" s="2">
        <v>43870</v>
      </c>
      <c r="G6878" t="s">
        <v>12</v>
      </c>
      <c r="H6878" t="s">
        <v>23</v>
      </c>
      <c r="J6878" s="2"/>
      <c r="N6878" s="2"/>
    </row>
    <row r="6879" spans="1:14" x14ac:dyDescent="0.3">
      <c r="A6879" s="1">
        <v>43871</v>
      </c>
      <c r="B6879">
        <f t="shared" ca="1" si="107"/>
        <v>0.79248063100937438</v>
      </c>
      <c r="C6879" t="s">
        <v>12</v>
      </c>
      <c r="D6879" t="s">
        <v>15</v>
      </c>
      <c r="F6879" s="2">
        <v>43871</v>
      </c>
      <c r="G6879" t="s">
        <v>12</v>
      </c>
      <c r="H6879" t="s">
        <v>19</v>
      </c>
      <c r="J6879" s="2"/>
      <c r="N6879" s="2"/>
    </row>
    <row r="6880" spans="1:14" x14ac:dyDescent="0.3">
      <c r="A6880" s="1">
        <v>43872</v>
      </c>
      <c r="B6880">
        <f t="shared" ca="1" si="107"/>
        <v>0.40095161408893432</v>
      </c>
      <c r="C6880" t="s">
        <v>12</v>
      </c>
      <c r="D6880" t="s">
        <v>16</v>
      </c>
      <c r="F6880" s="2">
        <v>43872</v>
      </c>
      <c r="G6880" t="s">
        <v>12</v>
      </c>
      <c r="H6880" t="s">
        <v>20</v>
      </c>
      <c r="J6880" s="2"/>
      <c r="N6880" s="2"/>
    </row>
    <row r="6881" spans="1:16" x14ac:dyDescent="0.3">
      <c r="A6881" s="1">
        <v>43873</v>
      </c>
      <c r="B6881">
        <f t="shared" ca="1" si="107"/>
        <v>0.93337439653250354</v>
      </c>
      <c r="C6881" t="s">
        <v>8</v>
      </c>
      <c r="D6881" t="s">
        <v>14</v>
      </c>
      <c r="J6881" s="2"/>
      <c r="N6881" s="2"/>
    </row>
    <row r="6882" spans="1:16" x14ac:dyDescent="0.3">
      <c r="A6882" s="1">
        <v>43874</v>
      </c>
      <c r="B6882">
        <f t="shared" ca="1" si="107"/>
        <v>0.72743186319952613</v>
      </c>
      <c r="C6882" t="s">
        <v>13</v>
      </c>
      <c r="D6882" t="s">
        <v>15</v>
      </c>
      <c r="J6882" s="2">
        <v>43874</v>
      </c>
      <c r="K6882" t="s">
        <v>13</v>
      </c>
      <c r="L6882" t="s">
        <v>19</v>
      </c>
      <c r="N6882" s="2"/>
    </row>
    <row r="6883" spans="1:16" x14ac:dyDescent="0.3">
      <c r="A6883" s="1">
        <v>43875</v>
      </c>
      <c r="B6883">
        <f t="shared" ca="1" si="107"/>
        <v>0.87691873766889428</v>
      </c>
      <c r="C6883" t="s">
        <v>13</v>
      </c>
      <c r="D6883" t="s">
        <v>16</v>
      </c>
      <c r="J6883" s="2">
        <v>43875</v>
      </c>
      <c r="K6883" t="s">
        <v>13</v>
      </c>
      <c r="L6883" t="s">
        <v>20</v>
      </c>
      <c r="N6883" s="2"/>
    </row>
    <row r="6884" spans="1:16" x14ac:dyDescent="0.3">
      <c r="A6884" s="1">
        <v>43876</v>
      </c>
      <c r="B6884">
        <f t="shared" ca="1" si="107"/>
        <v>0.63727342771425899</v>
      </c>
      <c r="C6884" t="s">
        <v>10</v>
      </c>
      <c r="D6884" t="s">
        <v>17</v>
      </c>
      <c r="J6884" s="2"/>
      <c r="N6884" s="2"/>
    </row>
    <row r="6885" spans="1:16" x14ac:dyDescent="0.3">
      <c r="A6885" s="1">
        <v>43877</v>
      </c>
      <c r="B6885">
        <f t="shared" ca="1" si="107"/>
        <v>0.81494551581830532</v>
      </c>
      <c r="C6885" t="s">
        <v>12</v>
      </c>
      <c r="D6885" t="s">
        <v>18</v>
      </c>
      <c r="F6885" s="2">
        <v>43877</v>
      </c>
      <c r="G6885" t="s">
        <v>12</v>
      </c>
      <c r="H6885" t="s">
        <v>22</v>
      </c>
      <c r="J6885" s="2"/>
      <c r="N6885" s="2"/>
    </row>
    <row r="6886" spans="1:16" x14ac:dyDescent="0.3">
      <c r="A6886" s="1">
        <v>43878</v>
      </c>
      <c r="B6886">
        <f t="shared" ca="1" si="107"/>
        <v>0.64528263559229604</v>
      </c>
      <c r="C6886" t="s">
        <v>0</v>
      </c>
      <c r="D6886" t="s">
        <v>14</v>
      </c>
      <c r="J6886" s="2"/>
      <c r="N6886" s="2"/>
    </row>
    <row r="6887" spans="1:16" x14ac:dyDescent="0.3">
      <c r="A6887" s="1">
        <v>43879</v>
      </c>
      <c r="B6887">
        <f t="shared" ca="1" si="107"/>
        <v>0.94436873854992376</v>
      </c>
      <c r="C6887" t="s">
        <v>1</v>
      </c>
      <c r="D6887" t="s">
        <v>15</v>
      </c>
      <c r="J6887" s="2"/>
      <c r="N6887" s="2"/>
    </row>
    <row r="6888" spans="1:16" x14ac:dyDescent="0.3">
      <c r="A6888" s="1">
        <v>43880</v>
      </c>
      <c r="B6888">
        <f t="shared" ca="1" si="107"/>
        <v>0.70739325752675941</v>
      </c>
      <c r="C6888" t="s">
        <v>2</v>
      </c>
      <c r="D6888" t="s">
        <v>16</v>
      </c>
      <c r="J6888" s="2"/>
      <c r="N6888" s="2">
        <v>43880</v>
      </c>
      <c r="O6888" t="s">
        <v>2</v>
      </c>
      <c r="P6888" t="s">
        <v>20</v>
      </c>
    </row>
    <row r="6889" spans="1:16" x14ac:dyDescent="0.3">
      <c r="A6889" s="1">
        <v>43881</v>
      </c>
      <c r="B6889">
        <f t="shared" ca="1" si="107"/>
        <v>0.70751122007340961</v>
      </c>
      <c r="C6889" t="s">
        <v>3</v>
      </c>
      <c r="D6889" t="s">
        <v>17</v>
      </c>
      <c r="J6889" s="2"/>
      <c r="N6889" s="2"/>
    </row>
    <row r="6890" spans="1:16" x14ac:dyDescent="0.3">
      <c r="A6890" s="1">
        <v>43882</v>
      </c>
      <c r="B6890">
        <f t="shared" ca="1" si="107"/>
        <v>0.53224374476118053</v>
      </c>
      <c r="C6890" t="s">
        <v>0</v>
      </c>
      <c r="D6890" t="s">
        <v>18</v>
      </c>
      <c r="F6890" s="2"/>
      <c r="J6890" s="2"/>
      <c r="N6890" s="2"/>
    </row>
    <row r="6891" spans="1:16" x14ac:dyDescent="0.3">
      <c r="A6891" s="1">
        <v>43883</v>
      </c>
      <c r="B6891">
        <f t="shared" ca="1" si="107"/>
        <v>0.72032150956283181</v>
      </c>
      <c r="C6891" t="s">
        <v>1</v>
      </c>
      <c r="D6891" t="s">
        <v>14</v>
      </c>
      <c r="J6891" s="2"/>
      <c r="N6891" s="2"/>
    </row>
    <row r="6892" spans="1:16" x14ac:dyDescent="0.3">
      <c r="A6892" s="1">
        <v>43884</v>
      </c>
      <c r="B6892">
        <f t="shared" ca="1" si="107"/>
        <v>8.3132739970243508E-2</v>
      </c>
      <c r="C6892" t="s">
        <v>2</v>
      </c>
      <c r="D6892" t="s">
        <v>15</v>
      </c>
      <c r="F6892" s="2"/>
      <c r="J6892" s="2"/>
      <c r="N6892" s="2">
        <v>43884</v>
      </c>
      <c r="O6892" t="s">
        <v>2</v>
      </c>
      <c r="P6892" t="s">
        <v>19</v>
      </c>
    </row>
    <row r="6893" spans="1:16" x14ac:dyDescent="0.3">
      <c r="A6893" s="1">
        <v>43885</v>
      </c>
      <c r="B6893">
        <f t="shared" ca="1" si="107"/>
        <v>0.33751983905331706</v>
      </c>
      <c r="C6893" t="s">
        <v>3</v>
      </c>
      <c r="D6893" t="s">
        <v>16</v>
      </c>
      <c r="J6893" s="2"/>
      <c r="N6893" s="2"/>
    </row>
    <row r="6894" spans="1:16" x14ac:dyDescent="0.3">
      <c r="A6894" s="1">
        <v>43886</v>
      </c>
      <c r="B6894">
        <f t="shared" ca="1" si="107"/>
        <v>0.49894660060339491</v>
      </c>
      <c r="C6894" t="s">
        <v>0</v>
      </c>
      <c r="D6894" t="s">
        <v>17</v>
      </c>
      <c r="J6894" s="2"/>
      <c r="N6894" s="2"/>
    </row>
    <row r="6895" spans="1:16" x14ac:dyDescent="0.3">
      <c r="A6895" s="1">
        <v>43887</v>
      </c>
      <c r="B6895">
        <f t="shared" ca="1" si="107"/>
        <v>0.39961558463210101</v>
      </c>
      <c r="C6895" t="s">
        <v>1</v>
      </c>
      <c r="D6895" t="s">
        <v>18</v>
      </c>
      <c r="J6895" s="2"/>
      <c r="N6895" s="2"/>
    </row>
    <row r="6896" spans="1:16" x14ac:dyDescent="0.3">
      <c r="A6896" s="1">
        <v>43888</v>
      </c>
      <c r="B6896">
        <f t="shared" ca="1" si="107"/>
        <v>0.88990413987107531</v>
      </c>
      <c r="C6896" t="s">
        <v>2</v>
      </c>
      <c r="D6896" t="s">
        <v>14</v>
      </c>
      <c r="J6896" s="2"/>
      <c r="N6896" s="2">
        <v>43888</v>
      </c>
      <c r="O6896" t="s">
        <v>2</v>
      </c>
      <c r="P6896" t="s">
        <v>23</v>
      </c>
    </row>
    <row r="6897" spans="1:14" x14ac:dyDescent="0.3">
      <c r="A6897" s="1">
        <v>43889</v>
      </c>
      <c r="B6897">
        <f t="shared" ca="1" si="107"/>
        <v>4.1201340195335723E-2</v>
      </c>
      <c r="C6897" t="s">
        <v>3</v>
      </c>
      <c r="D6897" t="s">
        <v>15</v>
      </c>
      <c r="J6897" s="2"/>
      <c r="N6897" s="2"/>
    </row>
    <row r="6898" spans="1:14" x14ac:dyDescent="0.3">
      <c r="A6898" s="1">
        <v>43890</v>
      </c>
      <c r="B6898">
        <f t="shared" ca="1" si="107"/>
        <v>0.11179183649060487</v>
      </c>
      <c r="D6898" t="s">
        <v>16</v>
      </c>
      <c r="F6898" s="2"/>
      <c r="J6898" s="2"/>
      <c r="N6898" s="2"/>
    </row>
    <row r="6899" spans="1:14" x14ac:dyDescent="0.3">
      <c r="A6899" s="1">
        <v>43891</v>
      </c>
      <c r="B6899">
        <f t="shared" ca="1" si="107"/>
        <v>0.28137239764924349</v>
      </c>
      <c r="D6899" t="s">
        <v>17</v>
      </c>
      <c r="F6899" s="2"/>
      <c r="J6899" s="2"/>
      <c r="N6899" s="2"/>
    </row>
    <row r="6900" spans="1:14" x14ac:dyDescent="0.3">
      <c r="A6900" s="1">
        <v>43892</v>
      </c>
      <c r="B6900">
        <f t="shared" ca="1" si="107"/>
        <v>0.66444469652116789</v>
      </c>
      <c r="C6900" t="s">
        <v>11</v>
      </c>
      <c r="D6900" t="s">
        <v>18</v>
      </c>
      <c r="F6900" s="2"/>
      <c r="J6900" s="2"/>
      <c r="N6900" s="2"/>
    </row>
    <row r="6901" spans="1:14" x14ac:dyDescent="0.3">
      <c r="A6901" s="1">
        <v>43893</v>
      </c>
      <c r="B6901">
        <f t="shared" ca="1" si="107"/>
        <v>0.33616768331549418</v>
      </c>
      <c r="C6901" t="s">
        <v>11</v>
      </c>
      <c r="D6901" t="s">
        <v>14</v>
      </c>
      <c r="F6901" s="2"/>
      <c r="J6901" s="2"/>
      <c r="N6901" s="2"/>
    </row>
    <row r="6902" spans="1:14" x14ac:dyDescent="0.3">
      <c r="A6902" s="1">
        <v>43894</v>
      </c>
      <c r="B6902">
        <f t="shared" ca="1" si="107"/>
        <v>0.34072083546517851</v>
      </c>
      <c r="C6902" t="s">
        <v>11</v>
      </c>
      <c r="D6902" t="s">
        <v>15</v>
      </c>
      <c r="J6902" s="2"/>
      <c r="N6902" s="2"/>
    </row>
    <row r="6903" spans="1:14" x14ac:dyDescent="0.3">
      <c r="A6903" s="1">
        <v>43895</v>
      </c>
      <c r="B6903">
        <f t="shared" ca="1" si="107"/>
        <v>0.83742560070880423</v>
      </c>
      <c r="C6903" t="s">
        <v>11</v>
      </c>
      <c r="D6903" t="s">
        <v>16</v>
      </c>
      <c r="J6903" s="2"/>
      <c r="N6903" s="2"/>
    </row>
    <row r="6904" spans="1:14" x14ac:dyDescent="0.3">
      <c r="A6904" s="1">
        <v>43896</v>
      </c>
      <c r="B6904">
        <f t="shared" ca="1" si="107"/>
        <v>0.45033130276174083</v>
      </c>
      <c r="C6904" t="s">
        <v>11</v>
      </c>
      <c r="J6904" s="2"/>
      <c r="N6904" s="2"/>
    </row>
    <row r="6905" spans="1:14" x14ac:dyDescent="0.3">
      <c r="A6905" s="1">
        <v>43897</v>
      </c>
      <c r="B6905">
        <f t="shared" ca="1" si="107"/>
        <v>0.28094061271735582</v>
      </c>
      <c r="C6905" t="s">
        <v>11</v>
      </c>
      <c r="J6905" s="2"/>
      <c r="N6905" s="2"/>
    </row>
    <row r="6906" spans="1:14" x14ac:dyDescent="0.3">
      <c r="A6906" s="1">
        <v>43898</v>
      </c>
      <c r="B6906">
        <f t="shared" ca="1" si="107"/>
        <v>0.52512402769581368</v>
      </c>
      <c r="C6906" t="s">
        <v>11</v>
      </c>
      <c r="F6906" s="2"/>
      <c r="J6906" s="2"/>
      <c r="N6906" s="2"/>
    </row>
    <row r="6907" spans="1:14" x14ac:dyDescent="0.3">
      <c r="A6907" s="1">
        <v>43899</v>
      </c>
      <c r="B6907">
        <f t="shared" ca="1" si="107"/>
        <v>0.25439634328509475</v>
      </c>
      <c r="C6907" t="s">
        <v>11</v>
      </c>
      <c r="J6907" s="2"/>
      <c r="N6907" s="2"/>
    </row>
    <row r="6908" spans="1:14" x14ac:dyDescent="0.3">
      <c r="A6908" s="1">
        <v>43900</v>
      </c>
      <c r="B6908">
        <f t="shared" ca="1" si="107"/>
        <v>0.73246177895855047</v>
      </c>
      <c r="C6908" t="s">
        <v>11</v>
      </c>
      <c r="J6908" s="2"/>
      <c r="N6908" s="2"/>
    </row>
    <row r="6909" spans="1:14" x14ac:dyDescent="0.3">
      <c r="A6909" s="1">
        <v>43901</v>
      </c>
      <c r="B6909">
        <f t="shared" ca="1" si="107"/>
        <v>0.95875460562619663</v>
      </c>
      <c r="C6909" t="s">
        <v>11</v>
      </c>
      <c r="J6909" s="2"/>
      <c r="N6909" s="2"/>
    </row>
    <row r="6910" spans="1:14" x14ac:dyDescent="0.3">
      <c r="A6910" s="1">
        <v>43902</v>
      </c>
      <c r="B6910">
        <f t="shared" ca="1" si="107"/>
        <v>0.55355138040344531</v>
      </c>
      <c r="C6910" t="s">
        <v>11</v>
      </c>
      <c r="J6910" s="2"/>
      <c r="N6910" s="2"/>
    </row>
    <row r="6911" spans="1:14" x14ac:dyDescent="0.3">
      <c r="A6911" s="1">
        <v>43903</v>
      </c>
      <c r="B6911">
        <f t="shared" ca="1" si="107"/>
        <v>0.61101666692290735</v>
      </c>
      <c r="C6911" t="s">
        <v>11</v>
      </c>
      <c r="J6911" s="2"/>
      <c r="N6911" s="2"/>
    </row>
    <row r="6912" spans="1:14" x14ac:dyDescent="0.3">
      <c r="A6912" s="1">
        <v>43904</v>
      </c>
      <c r="B6912">
        <f t="shared" ca="1" si="107"/>
        <v>0.40103347913064147</v>
      </c>
      <c r="C6912" t="s">
        <v>11</v>
      </c>
      <c r="J6912" s="2"/>
      <c r="N6912" s="2"/>
    </row>
    <row r="6913" spans="1:14" x14ac:dyDescent="0.3">
      <c r="A6913" s="1">
        <v>43905</v>
      </c>
      <c r="B6913">
        <f t="shared" ca="1" si="107"/>
        <v>0.7534117849422266</v>
      </c>
      <c r="C6913" t="s">
        <v>11</v>
      </c>
      <c r="J6913" s="2"/>
      <c r="N6913" s="2"/>
    </row>
    <row r="6914" spans="1:14" x14ac:dyDescent="0.3">
      <c r="A6914" s="1">
        <v>43906</v>
      </c>
      <c r="B6914">
        <f t="shared" ca="1" si="107"/>
        <v>0.84936388448202815</v>
      </c>
      <c r="C6914" t="s">
        <v>11</v>
      </c>
      <c r="J6914" s="2"/>
      <c r="N6914" s="2"/>
    </row>
    <row r="6915" spans="1:14" x14ac:dyDescent="0.3">
      <c r="A6915" s="1">
        <v>43907</v>
      </c>
      <c r="B6915">
        <f t="shared" ref="B6915:B6978" ca="1" si="108">RAND()</f>
        <v>0.13846829166758723</v>
      </c>
      <c r="C6915" t="s">
        <v>11</v>
      </c>
      <c r="J6915" s="2"/>
      <c r="N6915" s="2"/>
    </row>
    <row r="6916" spans="1:14" x14ac:dyDescent="0.3">
      <c r="A6916" s="1">
        <v>43908</v>
      </c>
      <c r="B6916">
        <f t="shared" ca="1" si="108"/>
        <v>0.91244059542626688</v>
      </c>
      <c r="C6916" t="s">
        <v>11</v>
      </c>
      <c r="J6916" s="2"/>
      <c r="N6916" s="2"/>
    </row>
    <row r="6917" spans="1:14" x14ac:dyDescent="0.3">
      <c r="A6917" s="1">
        <v>43909</v>
      </c>
      <c r="B6917">
        <f t="shared" ca="1" si="108"/>
        <v>0.17471425159113885</v>
      </c>
      <c r="C6917" t="s">
        <v>11</v>
      </c>
      <c r="J6917" s="2"/>
      <c r="N6917" s="2"/>
    </row>
    <row r="6918" spans="1:14" x14ac:dyDescent="0.3">
      <c r="A6918" s="1">
        <v>43910</v>
      </c>
      <c r="B6918">
        <f t="shared" ca="1" si="108"/>
        <v>0.35952773865103538</v>
      </c>
      <c r="C6918" t="s">
        <v>11</v>
      </c>
      <c r="J6918" s="2"/>
      <c r="N6918" s="2"/>
    </row>
    <row r="6919" spans="1:14" x14ac:dyDescent="0.3">
      <c r="A6919" s="1">
        <v>43911</v>
      </c>
      <c r="B6919">
        <f t="shared" ca="1" si="108"/>
        <v>0.65795638313217408</v>
      </c>
      <c r="C6919" t="s">
        <v>11</v>
      </c>
      <c r="J6919" s="2"/>
      <c r="N6919" s="2"/>
    </row>
    <row r="6920" spans="1:14" x14ac:dyDescent="0.3">
      <c r="A6920" s="1">
        <v>43912</v>
      </c>
      <c r="B6920">
        <f t="shared" ca="1" si="108"/>
        <v>0.40884594467988677</v>
      </c>
      <c r="C6920" t="s">
        <v>11</v>
      </c>
      <c r="J6920" s="2"/>
      <c r="N6920" s="2"/>
    </row>
    <row r="6921" spans="1:14" x14ac:dyDescent="0.3">
      <c r="A6921" s="1">
        <v>43913</v>
      </c>
      <c r="B6921">
        <f t="shared" ca="1" si="108"/>
        <v>8.8377085348312234E-2</v>
      </c>
      <c r="C6921" t="s">
        <v>11</v>
      </c>
      <c r="J6921" s="2"/>
      <c r="N6921" s="2"/>
    </row>
    <row r="6922" spans="1:14" x14ac:dyDescent="0.3">
      <c r="A6922" s="1">
        <v>43914</v>
      </c>
      <c r="B6922">
        <f t="shared" ca="1" si="108"/>
        <v>0.72066121521805759</v>
      </c>
      <c r="C6922" t="s">
        <v>11</v>
      </c>
      <c r="J6922" s="2"/>
      <c r="N6922" s="2"/>
    </row>
    <row r="6923" spans="1:14" x14ac:dyDescent="0.3">
      <c r="A6923" s="1">
        <v>43915</v>
      </c>
      <c r="B6923">
        <f t="shared" ca="1" si="108"/>
        <v>0.45376358305334119</v>
      </c>
      <c r="C6923" t="s">
        <v>11</v>
      </c>
      <c r="D6923" t="s">
        <v>14</v>
      </c>
      <c r="J6923" s="2"/>
      <c r="N6923" s="2"/>
    </row>
    <row r="6924" spans="1:14" x14ac:dyDescent="0.3">
      <c r="A6924" s="1">
        <v>43916</v>
      </c>
      <c r="B6924">
        <f t="shared" ca="1" si="108"/>
        <v>0.1317496492665402</v>
      </c>
      <c r="C6924" t="s">
        <v>11</v>
      </c>
      <c r="D6924" t="s">
        <v>15</v>
      </c>
      <c r="J6924" s="2"/>
      <c r="N6924" s="2"/>
    </row>
    <row r="6925" spans="1:14" x14ac:dyDescent="0.3">
      <c r="A6925" s="1">
        <v>43917</v>
      </c>
      <c r="B6925">
        <f t="shared" ca="1" si="108"/>
        <v>9.2005845854648327E-2</v>
      </c>
      <c r="C6925" t="s">
        <v>11</v>
      </c>
      <c r="D6925" t="s">
        <v>16</v>
      </c>
      <c r="J6925" s="2"/>
      <c r="N6925" s="2"/>
    </row>
    <row r="6926" spans="1:14" x14ac:dyDescent="0.3">
      <c r="A6926" s="1">
        <v>43918</v>
      </c>
      <c r="B6926">
        <f t="shared" ca="1" si="108"/>
        <v>0.93599120981949369</v>
      </c>
      <c r="C6926" t="s">
        <v>11</v>
      </c>
      <c r="D6926" t="s">
        <v>17</v>
      </c>
      <c r="F6926" s="2"/>
      <c r="J6926" s="2"/>
      <c r="N6926" s="2"/>
    </row>
    <row r="6927" spans="1:14" x14ac:dyDescent="0.3">
      <c r="A6927" s="1">
        <v>43919</v>
      </c>
      <c r="B6927">
        <f t="shared" ca="1" si="108"/>
        <v>0.83555830649155971</v>
      </c>
      <c r="C6927" t="s">
        <v>11</v>
      </c>
      <c r="D6927" t="s">
        <v>18</v>
      </c>
      <c r="J6927" s="2"/>
      <c r="N6927" s="2"/>
    </row>
    <row r="6928" spans="1:14" x14ac:dyDescent="0.3">
      <c r="A6928" s="1">
        <v>43920</v>
      </c>
      <c r="B6928">
        <f t="shared" ca="1" si="108"/>
        <v>0.58335460665287808</v>
      </c>
      <c r="C6928" t="s">
        <v>11</v>
      </c>
      <c r="D6928" t="s">
        <v>14</v>
      </c>
      <c r="F6928" s="2"/>
      <c r="J6928" s="2"/>
      <c r="N6928" s="2"/>
    </row>
    <row r="6929" spans="1:14" x14ac:dyDescent="0.3">
      <c r="A6929" s="1">
        <v>43921</v>
      </c>
      <c r="B6929">
        <f t="shared" ca="1" si="108"/>
        <v>0.6415911245341448</v>
      </c>
      <c r="C6929" t="s">
        <v>11</v>
      </c>
      <c r="D6929" t="s">
        <v>15</v>
      </c>
      <c r="J6929" s="2"/>
      <c r="N6929" s="2"/>
    </row>
    <row r="6930" spans="1:14" x14ac:dyDescent="0.3">
      <c r="A6930" s="1">
        <v>43922</v>
      </c>
      <c r="B6930">
        <f t="shared" ca="1" si="108"/>
        <v>0.93952312111930392</v>
      </c>
      <c r="C6930" t="s">
        <v>11</v>
      </c>
      <c r="D6930" t="s">
        <v>16</v>
      </c>
      <c r="J6930" s="2"/>
      <c r="N6930" s="2"/>
    </row>
    <row r="6931" spans="1:14" x14ac:dyDescent="0.3">
      <c r="A6931" s="1">
        <v>43923</v>
      </c>
      <c r="B6931">
        <f t="shared" ca="1" si="108"/>
        <v>0.75339527813442198</v>
      </c>
      <c r="C6931" t="s">
        <v>11</v>
      </c>
      <c r="D6931" t="s">
        <v>14</v>
      </c>
      <c r="J6931" s="2"/>
      <c r="N6931" s="2"/>
    </row>
    <row r="6932" spans="1:14" x14ac:dyDescent="0.3">
      <c r="A6932" s="1">
        <v>43924</v>
      </c>
      <c r="B6932">
        <f t="shared" ca="1" si="108"/>
        <v>0.51375064776496493</v>
      </c>
      <c r="C6932" t="s">
        <v>11</v>
      </c>
      <c r="D6932" t="s">
        <v>15</v>
      </c>
      <c r="J6932" s="2"/>
      <c r="N6932" s="2"/>
    </row>
    <row r="6933" spans="1:14" x14ac:dyDescent="0.3">
      <c r="A6933" s="1">
        <v>43925</v>
      </c>
      <c r="B6933">
        <f t="shared" ca="1" si="108"/>
        <v>0.62895125197117085</v>
      </c>
      <c r="C6933" t="s">
        <v>11</v>
      </c>
      <c r="D6933" t="s">
        <v>16</v>
      </c>
      <c r="J6933" s="2"/>
      <c r="N6933" s="2"/>
    </row>
    <row r="6934" spans="1:14" x14ac:dyDescent="0.3">
      <c r="A6934" s="1">
        <v>43926</v>
      </c>
      <c r="B6934">
        <f t="shared" ca="1" si="108"/>
        <v>7.5645453351318892E-2</v>
      </c>
      <c r="C6934" t="s">
        <v>11</v>
      </c>
      <c r="D6934" t="s">
        <v>17</v>
      </c>
      <c r="F6934" s="2"/>
      <c r="J6934" s="2"/>
      <c r="N6934" s="2"/>
    </row>
    <row r="6935" spans="1:14" x14ac:dyDescent="0.3">
      <c r="A6935" s="1">
        <v>43927</v>
      </c>
      <c r="B6935">
        <f t="shared" ca="1" si="108"/>
        <v>0.72007520439425987</v>
      </c>
      <c r="C6935" t="s">
        <v>11</v>
      </c>
      <c r="D6935" t="s">
        <v>18</v>
      </c>
      <c r="F6935" s="2"/>
      <c r="J6935" s="2"/>
      <c r="N6935" s="2"/>
    </row>
    <row r="6936" spans="1:14" x14ac:dyDescent="0.3">
      <c r="A6936" s="1">
        <v>43928</v>
      </c>
      <c r="B6936">
        <f t="shared" ca="1" si="108"/>
        <v>0.187687513462373</v>
      </c>
      <c r="C6936" t="s">
        <v>11</v>
      </c>
      <c r="D6936" t="s">
        <v>14</v>
      </c>
      <c r="F6936" s="2"/>
      <c r="J6936" s="2"/>
      <c r="N6936" s="2"/>
    </row>
    <row r="6937" spans="1:14" x14ac:dyDescent="0.3">
      <c r="A6937" s="1">
        <v>43929</v>
      </c>
      <c r="B6937">
        <f t="shared" ca="1" si="108"/>
        <v>0.49823372804141319</v>
      </c>
      <c r="C6937" t="s">
        <v>11</v>
      </c>
      <c r="D6937" t="s">
        <v>15</v>
      </c>
      <c r="F6937" s="2"/>
      <c r="J6937" s="2"/>
      <c r="N6937" s="2"/>
    </row>
    <row r="6938" spans="1:14" x14ac:dyDescent="0.3">
      <c r="A6938" s="1">
        <v>43930</v>
      </c>
      <c r="B6938">
        <f t="shared" ca="1" si="108"/>
        <v>0.52502429395278571</v>
      </c>
      <c r="C6938" t="s">
        <v>11</v>
      </c>
      <c r="D6938" t="s">
        <v>16</v>
      </c>
      <c r="J6938" s="2"/>
      <c r="N6938" s="2"/>
    </row>
    <row r="6939" spans="1:14" x14ac:dyDescent="0.3">
      <c r="A6939" s="1">
        <v>43931</v>
      </c>
      <c r="B6939">
        <f t="shared" ca="1" si="108"/>
        <v>0.49799910231926003</v>
      </c>
      <c r="C6939" t="s">
        <v>11</v>
      </c>
      <c r="D6939" t="s">
        <v>17</v>
      </c>
      <c r="J6939" s="2"/>
      <c r="N6939" s="2"/>
    </row>
    <row r="6940" spans="1:14" x14ac:dyDescent="0.3">
      <c r="A6940" s="1">
        <v>43932</v>
      </c>
      <c r="B6940">
        <f t="shared" ca="1" si="108"/>
        <v>0.54242262204807834</v>
      </c>
      <c r="C6940" t="s">
        <v>11</v>
      </c>
      <c r="D6940" t="s">
        <v>18</v>
      </c>
      <c r="J6940" s="2"/>
      <c r="N6940" s="2"/>
    </row>
    <row r="6941" spans="1:14" x14ac:dyDescent="0.3">
      <c r="A6941" s="1">
        <v>43933</v>
      </c>
      <c r="B6941">
        <f t="shared" ca="1" si="108"/>
        <v>0.20114897662491071</v>
      </c>
      <c r="C6941" t="s">
        <v>11</v>
      </c>
      <c r="D6941" t="s">
        <v>14</v>
      </c>
      <c r="J6941" s="2"/>
      <c r="N6941" s="2"/>
    </row>
    <row r="6942" spans="1:14" x14ac:dyDescent="0.3">
      <c r="A6942" s="1">
        <v>43934</v>
      </c>
      <c r="B6942">
        <f t="shared" ca="1" si="108"/>
        <v>0.61101445690465916</v>
      </c>
      <c r="C6942" t="s">
        <v>11</v>
      </c>
      <c r="D6942" t="s">
        <v>15</v>
      </c>
      <c r="F6942" s="2"/>
      <c r="J6942" s="2"/>
      <c r="N6942" s="2"/>
    </row>
    <row r="6943" spans="1:14" x14ac:dyDescent="0.3">
      <c r="A6943" s="1">
        <v>43935</v>
      </c>
      <c r="B6943">
        <f t="shared" ca="1" si="108"/>
        <v>0.16802535274086838</v>
      </c>
      <c r="C6943" t="s">
        <v>11</v>
      </c>
      <c r="D6943" t="s">
        <v>16</v>
      </c>
      <c r="J6943" s="2"/>
      <c r="N6943" s="2"/>
    </row>
    <row r="6944" spans="1:14" x14ac:dyDescent="0.3">
      <c r="A6944" s="1">
        <v>43864</v>
      </c>
      <c r="B6944">
        <f t="shared" ca="1" si="108"/>
        <v>0.64231874988025806</v>
      </c>
      <c r="C6944" t="s">
        <v>11</v>
      </c>
      <c r="J6944" s="2"/>
      <c r="N6944" s="2"/>
    </row>
    <row r="6945" spans="1:14" x14ac:dyDescent="0.3">
      <c r="A6945" s="1">
        <v>43865</v>
      </c>
      <c r="B6945">
        <f t="shared" ca="1" si="108"/>
        <v>0.57443136547026474</v>
      </c>
      <c r="C6945" t="s">
        <v>11</v>
      </c>
      <c r="D6945" t="s">
        <v>14</v>
      </c>
      <c r="J6945" s="2"/>
      <c r="N6945" s="2"/>
    </row>
    <row r="6946" spans="1:14" x14ac:dyDescent="0.3">
      <c r="A6946" s="1">
        <v>43866</v>
      </c>
      <c r="B6946">
        <f t="shared" ca="1" si="108"/>
        <v>0.52409470041149653</v>
      </c>
      <c r="C6946" t="s">
        <v>11</v>
      </c>
      <c r="D6946" t="s">
        <v>15</v>
      </c>
      <c r="J6946" s="2"/>
      <c r="N6946" s="2"/>
    </row>
    <row r="6947" spans="1:14" x14ac:dyDescent="0.3">
      <c r="A6947" s="1">
        <v>43867</v>
      </c>
      <c r="B6947">
        <f t="shared" ca="1" si="108"/>
        <v>0.60610141732594225</v>
      </c>
      <c r="C6947" t="s">
        <v>11</v>
      </c>
      <c r="D6947" t="s">
        <v>14</v>
      </c>
      <c r="J6947" s="2"/>
      <c r="N6947" s="2"/>
    </row>
    <row r="6948" spans="1:14" x14ac:dyDescent="0.3">
      <c r="A6948" s="1">
        <v>43868</v>
      </c>
      <c r="B6948">
        <f t="shared" ca="1" si="108"/>
        <v>0.6212731865643174</v>
      </c>
      <c r="C6948" t="s">
        <v>11</v>
      </c>
      <c r="D6948" t="s">
        <v>15</v>
      </c>
      <c r="J6948" s="2"/>
      <c r="N6948" s="2"/>
    </row>
    <row r="6949" spans="1:14" x14ac:dyDescent="0.3">
      <c r="A6949" s="1">
        <v>43869</v>
      </c>
      <c r="B6949">
        <f t="shared" ca="1" si="108"/>
        <v>0.27662297394219137</v>
      </c>
      <c r="C6949" t="s">
        <v>11</v>
      </c>
      <c r="D6949" t="s">
        <v>16</v>
      </c>
      <c r="J6949" s="2"/>
      <c r="N6949" s="2"/>
    </row>
    <row r="6950" spans="1:14" x14ac:dyDescent="0.3">
      <c r="A6950" s="1">
        <v>43870</v>
      </c>
      <c r="B6950">
        <f t="shared" ca="1" si="108"/>
        <v>0.7522815879276874</v>
      </c>
      <c r="C6950" t="s">
        <v>11</v>
      </c>
      <c r="D6950" t="s">
        <v>17</v>
      </c>
      <c r="J6950" s="2"/>
      <c r="N6950" s="2"/>
    </row>
    <row r="6951" spans="1:14" x14ac:dyDescent="0.3">
      <c r="A6951" s="1">
        <v>43871</v>
      </c>
      <c r="B6951">
        <f t="shared" ca="1" si="108"/>
        <v>0.61708461999224296</v>
      </c>
      <c r="C6951" t="s">
        <v>11</v>
      </c>
      <c r="D6951" t="s">
        <v>18</v>
      </c>
      <c r="J6951" s="2"/>
      <c r="N6951" s="2"/>
    </row>
    <row r="6952" spans="1:14" x14ac:dyDescent="0.3">
      <c r="A6952" s="1">
        <v>43872</v>
      </c>
      <c r="B6952">
        <f t="shared" ca="1" si="108"/>
        <v>0.98558153075879595</v>
      </c>
      <c r="C6952" t="s">
        <v>11</v>
      </c>
      <c r="D6952" t="s">
        <v>16</v>
      </c>
      <c r="J6952" s="2"/>
      <c r="N6952" s="2"/>
    </row>
    <row r="6953" spans="1:14" x14ac:dyDescent="0.3">
      <c r="A6953" s="1">
        <v>43873</v>
      </c>
      <c r="B6953">
        <f t="shared" ca="1" si="108"/>
        <v>0.79285555096988325</v>
      </c>
      <c r="C6953" t="s">
        <v>3</v>
      </c>
      <c r="D6953" t="s">
        <v>14</v>
      </c>
      <c r="J6953" s="2"/>
      <c r="N6953" s="2"/>
    </row>
    <row r="6954" spans="1:14" x14ac:dyDescent="0.3">
      <c r="A6954" s="1">
        <v>43874</v>
      </c>
      <c r="B6954">
        <f t="shared" ca="1" si="108"/>
        <v>0.91577477932504581</v>
      </c>
      <c r="C6954" t="s">
        <v>10</v>
      </c>
      <c r="D6954" t="s">
        <v>15</v>
      </c>
      <c r="J6954" s="2"/>
      <c r="N6954" s="2"/>
    </row>
    <row r="6955" spans="1:14" x14ac:dyDescent="0.3">
      <c r="A6955" s="1">
        <v>43875</v>
      </c>
      <c r="B6955">
        <f t="shared" ca="1" si="108"/>
        <v>0.93313540152779073</v>
      </c>
      <c r="C6955" t="s">
        <v>5</v>
      </c>
      <c r="D6955" t="s">
        <v>16</v>
      </c>
      <c r="J6955" s="2"/>
      <c r="N6955" s="2"/>
    </row>
    <row r="6956" spans="1:14" x14ac:dyDescent="0.3">
      <c r="A6956" s="1">
        <v>43876</v>
      </c>
      <c r="B6956">
        <f t="shared" ca="1" si="108"/>
        <v>0.8809393393980478</v>
      </c>
      <c r="C6956" t="s">
        <v>6</v>
      </c>
      <c r="D6956" t="s">
        <v>17</v>
      </c>
      <c r="J6956" s="2"/>
      <c r="N6956" s="2"/>
    </row>
    <row r="6957" spans="1:14" x14ac:dyDescent="0.3">
      <c r="A6957" s="1">
        <v>43877</v>
      </c>
      <c r="B6957">
        <f t="shared" ca="1" si="108"/>
        <v>0.76709569505072972</v>
      </c>
      <c r="C6957" t="s">
        <v>7</v>
      </c>
      <c r="D6957" t="s">
        <v>18</v>
      </c>
      <c r="J6957" s="2"/>
      <c r="N6957" s="2"/>
    </row>
    <row r="6958" spans="1:14" x14ac:dyDescent="0.3">
      <c r="A6958" s="1">
        <v>43878</v>
      </c>
      <c r="B6958">
        <f t="shared" ca="1" si="108"/>
        <v>0.66707853711660114</v>
      </c>
      <c r="C6958" t="s">
        <v>4</v>
      </c>
      <c r="J6958" s="2"/>
      <c r="N6958" s="2"/>
    </row>
    <row r="6959" spans="1:14" x14ac:dyDescent="0.3">
      <c r="A6959" s="1">
        <v>43879</v>
      </c>
      <c r="B6959">
        <f t="shared" ca="1" si="108"/>
        <v>0.85384777794131106</v>
      </c>
      <c r="C6959" t="s">
        <v>8</v>
      </c>
      <c r="D6959" t="s">
        <v>14</v>
      </c>
      <c r="J6959" s="2"/>
      <c r="N6959" s="2"/>
    </row>
    <row r="6960" spans="1:14" x14ac:dyDescent="0.3">
      <c r="A6960" s="1">
        <v>43880</v>
      </c>
      <c r="B6960">
        <f t="shared" ca="1" si="108"/>
        <v>0.98254502616656825</v>
      </c>
      <c r="C6960" t="s">
        <v>12</v>
      </c>
      <c r="D6960" t="s">
        <v>15</v>
      </c>
      <c r="F6960" s="2">
        <v>43880</v>
      </c>
      <c r="G6960" t="s">
        <v>12</v>
      </c>
      <c r="H6960" t="s">
        <v>19</v>
      </c>
      <c r="J6960" s="2"/>
      <c r="N6960" s="2"/>
    </row>
    <row r="6961" spans="1:14" x14ac:dyDescent="0.3">
      <c r="A6961" s="1">
        <v>43881</v>
      </c>
      <c r="B6961">
        <f t="shared" ca="1" si="108"/>
        <v>4.1370627309327945E-2</v>
      </c>
      <c r="C6961" t="s">
        <v>10</v>
      </c>
      <c r="D6961" t="s">
        <v>16</v>
      </c>
      <c r="J6961" s="2"/>
      <c r="N6961" s="2"/>
    </row>
    <row r="6962" spans="1:14" x14ac:dyDescent="0.3">
      <c r="A6962" s="1">
        <v>43882</v>
      </c>
      <c r="B6962">
        <f t="shared" ca="1" si="108"/>
        <v>0.66717133408179286</v>
      </c>
      <c r="C6962" t="s">
        <v>12</v>
      </c>
      <c r="F6962" s="2">
        <v>43882</v>
      </c>
      <c r="G6962" t="s">
        <v>12</v>
      </c>
      <c r="J6962" s="2"/>
      <c r="N6962" s="2"/>
    </row>
    <row r="6963" spans="1:14" x14ac:dyDescent="0.3">
      <c r="A6963" s="1">
        <v>43883</v>
      </c>
      <c r="B6963">
        <f t="shared" ca="1" si="108"/>
        <v>5.9657559046091824E-2</v>
      </c>
      <c r="C6963" t="s">
        <v>5</v>
      </c>
      <c r="J6963" s="2"/>
      <c r="N6963" s="2"/>
    </row>
    <row r="6964" spans="1:14" x14ac:dyDescent="0.3">
      <c r="A6964" s="1">
        <v>43884</v>
      </c>
      <c r="B6964">
        <f t="shared" ca="1" si="108"/>
        <v>0.58260832102997617</v>
      </c>
      <c r="C6964" t="s">
        <v>6</v>
      </c>
      <c r="F6964" s="2"/>
      <c r="J6964" s="2"/>
      <c r="N6964" s="2"/>
    </row>
    <row r="6965" spans="1:14" x14ac:dyDescent="0.3">
      <c r="A6965" s="1">
        <v>43885</v>
      </c>
      <c r="B6965">
        <f t="shared" ca="1" si="108"/>
        <v>0.94975664507739344</v>
      </c>
      <c r="C6965" t="s">
        <v>7</v>
      </c>
      <c r="J6965" s="2"/>
      <c r="N6965" s="2"/>
    </row>
    <row r="6966" spans="1:14" x14ac:dyDescent="0.3">
      <c r="A6966" s="1">
        <v>43886</v>
      </c>
      <c r="B6966">
        <f t="shared" ca="1" si="108"/>
        <v>0.93278453476449252</v>
      </c>
      <c r="C6966" t="s">
        <v>4</v>
      </c>
      <c r="J6966" s="2"/>
      <c r="N6966" s="2"/>
    </row>
    <row r="6967" spans="1:14" x14ac:dyDescent="0.3">
      <c r="A6967" s="1">
        <v>43887</v>
      </c>
      <c r="B6967">
        <f t="shared" ca="1" si="108"/>
        <v>0.92677907346563471</v>
      </c>
      <c r="C6967" t="s">
        <v>8</v>
      </c>
      <c r="J6967" s="2"/>
      <c r="N6967" s="2"/>
    </row>
    <row r="6968" spans="1:14" x14ac:dyDescent="0.3">
      <c r="A6968" s="1">
        <v>43888</v>
      </c>
      <c r="B6968">
        <f t="shared" ca="1" si="108"/>
        <v>0.16554160590638944</v>
      </c>
      <c r="C6968" t="s">
        <v>12</v>
      </c>
      <c r="F6968" s="2">
        <v>43888</v>
      </c>
      <c r="G6968" t="s">
        <v>12</v>
      </c>
      <c r="J6968" s="2"/>
      <c r="N6968" s="2"/>
    </row>
    <row r="6969" spans="1:14" x14ac:dyDescent="0.3">
      <c r="A6969" s="1">
        <v>43889</v>
      </c>
      <c r="B6969">
        <f t="shared" ca="1" si="108"/>
        <v>0.62786964482411101</v>
      </c>
      <c r="C6969" t="s">
        <v>12</v>
      </c>
      <c r="D6969" t="s">
        <v>14</v>
      </c>
      <c r="F6969" s="2">
        <v>43889</v>
      </c>
      <c r="G6969" t="s">
        <v>12</v>
      </c>
      <c r="H6969" t="s">
        <v>23</v>
      </c>
      <c r="J6969" s="2"/>
      <c r="N6969" s="2"/>
    </row>
    <row r="6970" spans="1:14" x14ac:dyDescent="0.3">
      <c r="A6970" s="1">
        <v>43890</v>
      </c>
      <c r="B6970">
        <f t="shared" ca="1" si="108"/>
        <v>0.46522599114544105</v>
      </c>
      <c r="C6970" t="s">
        <v>12</v>
      </c>
      <c r="D6970" t="s">
        <v>15</v>
      </c>
      <c r="F6970" s="2">
        <v>43890</v>
      </c>
      <c r="G6970" t="s">
        <v>12</v>
      </c>
      <c r="H6970" t="s">
        <v>19</v>
      </c>
      <c r="J6970" s="2"/>
      <c r="N6970" s="2"/>
    </row>
    <row r="6971" spans="1:14" x14ac:dyDescent="0.3">
      <c r="A6971" s="1">
        <v>43891</v>
      </c>
      <c r="B6971">
        <f t="shared" ca="1" si="108"/>
        <v>0.74046881731724501</v>
      </c>
      <c r="C6971" t="s">
        <v>12</v>
      </c>
      <c r="D6971" t="s">
        <v>16</v>
      </c>
      <c r="F6971" s="2">
        <v>43891</v>
      </c>
      <c r="G6971" t="s">
        <v>12</v>
      </c>
      <c r="H6971" t="s">
        <v>20</v>
      </c>
      <c r="J6971" s="2"/>
      <c r="N6971" s="2"/>
    </row>
    <row r="6972" spans="1:14" x14ac:dyDescent="0.3">
      <c r="A6972" s="1">
        <v>43892</v>
      </c>
      <c r="B6972">
        <f t="shared" ca="1" si="108"/>
        <v>0.40409662613341835</v>
      </c>
      <c r="C6972" t="s">
        <v>8</v>
      </c>
      <c r="F6972" s="2"/>
      <c r="J6972" s="2"/>
      <c r="N6972" s="2"/>
    </row>
    <row r="6973" spans="1:14" x14ac:dyDescent="0.3">
      <c r="A6973" s="1">
        <v>43893</v>
      </c>
      <c r="B6973">
        <f t="shared" ca="1" si="108"/>
        <v>1.003870404827889E-2</v>
      </c>
      <c r="C6973" t="s">
        <v>13</v>
      </c>
      <c r="D6973" t="s">
        <v>14</v>
      </c>
      <c r="F6973" s="2"/>
      <c r="J6973" s="2">
        <v>43893</v>
      </c>
      <c r="K6973" t="s">
        <v>13</v>
      </c>
      <c r="L6973" t="s">
        <v>23</v>
      </c>
      <c r="N6973" s="2"/>
    </row>
    <row r="6974" spans="1:14" x14ac:dyDescent="0.3">
      <c r="A6974" s="1">
        <v>43894</v>
      </c>
      <c r="B6974">
        <f t="shared" ca="1" si="108"/>
        <v>0.81301296883398122</v>
      </c>
      <c r="C6974" t="s">
        <v>13</v>
      </c>
      <c r="D6974" t="s">
        <v>15</v>
      </c>
      <c r="J6974" s="2">
        <v>43894</v>
      </c>
      <c r="K6974" t="s">
        <v>13</v>
      </c>
      <c r="L6974" t="s">
        <v>19</v>
      </c>
      <c r="N6974" s="2"/>
    </row>
    <row r="6975" spans="1:14" x14ac:dyDescent="0.3">
      <c r="A6975" s="1">
        <v>43895</v>
      </c>
      <c r="B6975">
        <f t="shared" ca="1" si="108"/>
        <v>0.1393167059544882</v>
      </c>
      <c r="C6975" t="s">
        <v>10</v>
      </c>
      <c r="D6975" t="s">
        <v>16</v>
      </c>
      <c r="J6975" s="2"/>
      <c r="N6975" s="2"/>
    </row>
    <row r="6976" spans="1:14" x14ac:dyDescent="0.3">
      <c r="A6976" s="1">
        <v>43896</v>
      </c>
      <c r="B6976">
        <f t="shared" ca="1" si="108"/>
        <v>0.53824521340530129</v>
      </c>
      <c r="C6976" t="s">
        <v>12</v>
      </c>
      <c r="D6976" t="s">
        <v>17</v>
      </c>
      <c r="F6976" s="2">
        <v>43896</v>
      </c>
      <c r="G6976" t="s">
        <v>12</v>
      </c>
      <c r="H6976" t="s">
        <v>21</v>
      </c>
      <c r="J6976" s="2"/>
      <c r="N6976" s="2"/>
    </row>
    <row r="6977" spans="1:16" x14ac:dyDescent="0.3">
      <c r="A6977" s="1">
        <v>43897</v>
      </c>
      <c r="B6977">
        <f t="shared" ca="1" si="108"/>
        <v>0.40477215979271586</v>
      </c>
      <c r="C6977" t="s">
        <v>0</v>
      </c>
      <c r="D6977" t="s">
        <v>18</v>
      </c>
      <c r="J6977" s="2"/>
      <c r="N6977" s="2"/>
    </row>
    <row r="6978" spans="1:16" x14ac:dyDescent="0.3">
      <c r="A6978" s="1">
        <v>43898</v>
      </c>
      <c r="B6978">
        <f t="shared" ca="1" si="108"/>
        <v>0.75449271467703549</v>
      </c>
      <c r="C6978" t="s">
        <v>1</v>
      </c>
      <c r="D6978" t="s">
        <v>14</v>
      </c>
      <c r="J6978" s="2"/>
      <c r="N6978" s="2"/>
    </row>
    <row r="6979" spans="1:16" x14ac:dyDescent="0.3">
      <c r="A6979" s="1">
        <v>43899</v>
      </c>
      <c r="B6979">
        <f t="shared" ref="B6979:B7042" ca="1" si="109">RAND()</f>
        <v>0.12504398375528436</v>
      </c>
      <c r="C6979" t="s">
        <v>2</v>
      </c>
      <c r="D6979" t="s">
        <v>15</v>
      </c>
      <c r="J6979" s="2"/>
      <c r="N6979" s="2">
        <v>43899</v>
      </c>
      <c r="O6979" t="s">
        <v>2</v>
      </c>
      <c r="P6979" t="s">
        <v>19</v>
      </c>
    </row>
    <row r="6980" spans="1:16" x14ac:dyDescent="0.3">
      <c r="A6980" s="1">
        <v>43900</v>
      </c>
      <c r="B6980">
        <f t="shared" ca="1" si="109"/>
        <v>0.64744261208923981</v>
      </c>
      <c r="C6980" t="s">
        <v>3</v>
      </c>
      <c r="D6980" t="s">
        <v>16</v>
      </c>
      <c r="J6980" s="2"/>
      <c r="N6980" s="2"/>
    </row>
    <row r="6981" spans="1:16" x14ac:dyDescent="0.3">
      <c r="A6981" s="1">
        <v>43901</v>
      </c>
      <c r="B6981">
        <f t="shared" ca="1" si="109"/>
        <v>0.23724635489036483</v>
      </c>
      <c r="C6981" t="s">
        <v>0</v>
      </c>
      <c r="J6981" s="2"/>
      <c r="N6981" s="2"/>
    </row>
    <row r="6982" spans="1:16" x14ac:dyDescent="0.3">
      <c r="A6982" s="1">
        <v>43902</v>
      </c>
      <c r="B6982">
        <f t="shared" ca="1" si="109"/>
        <v>0.97057278724181228</v>
      </c>
      <c r="C6982" t="s">
        <v>1</v>
      </c>
      <c r="J6982" s="2"/>
      <c r="N6982" s="2"/>
    </row>
    <row r="6983" spans="1:16" x14ac:dyDescent="0.3">
      <c r="A6983" s="1">
        <v>43903</v>
      </c>
      <c r="B6983">
        <f t="shared" ca="1" si="109"/>
        <v>0.97203210475487045</v>
      </c>
      <c r="C6983" t="s">
        <v>2</v>
      </c>
      <c r="F6983" s="2"/>
      <c r="J6983" s="2"/>
      <c r="N6983" s="2">
        <v>43903</v>
      </c>
      <c r="O6983" t="s">
        <v>2</v>
      </c>
    </row>
    <row r="6984" spans="1:16" x14ac:dyDescent="0.3">
      <c r="A6984" s="1">
        <v>43904</v>
      </c>
      <c r="B6984">
        <f t="shared" ca="1" si="109"/>
        <v>0.67328454164791729</v>
      </c>
      <c r="C6984" t="s">
        <v>3</v>
      </c>
      <c r="J6984" s="2"/>
      <c r="N6984" s="2"/>
    </row>
    <row r="6985" spans="1:16" x14ac:dyDescent="0.3">
      <c r="A6985" s="1">
        <v>43905</v>
      </c>
      <c r="B6985">
        <f t="shared" ca="1" si="109"/>
        <v>0.32189647006479849</v>
      </c>
      <c r="C6985" t="s">
        <v>0</v>
      </c>
      <c r="D6985" t="s">
        <v>14</v>
      </c>
      <c r="F6985" s="2"/>
      <c r="J6985" s="2"/>
      <c r="N6985" s="2"/>
    </row>
    <row r="6986" spans="1:16" x14ac:dyDescent="0.3">
      <c r="A6986" s="1">
        <v>43906</v>
      </c>
      <c r="B6986">
        <f t="shared" ca="1" si="109"/>
        <v>0.80611439028624843</v>
      </c>
      <c r="C6986" t="s">
        <v>1</v>
      </c>
      <c r="D6986" t="s">
        <v>15</v>
      </c>
      <c r="J6986" s="2"/>
      <c r="N6986" s="2"/>
    </row>
    <row r="6987" spans="1:16" x14ac:dyDescent="0.3">
      <c r="A6987" s="1">
        <v>43907</v>
      </c>
      <c r="B6987">
        <f t="shared" ca="1" si="109"/>
        <v>5.5879187867643787E-2</v>
      </c>
      <c r="C6987" t="s">
        <v>2</v>
      </c>
      <c r="D6987" t="s">
        <v>16</v>
      </c>
      <c r="J6987" s="2"/>
      <c r="N6987" s="2">
        <v>43907</v>
      </c>
      <c r="O6987" t="s">
        <v>2</v>
      </c>
      <c r="P6987" t="s">
        <v>20</v>
      </c>
    </row>
    <row r="6988" spans="1:16" x14ac:dyDescent="0.3">
      <c r="A6988" s="1">
        <v>43908</v>
      </c>
      <c r="B6988">
        <f t="shared" ca="1" si="109"/>
        <v>0.35635643312739707</v>
      </c>
      <c r="C6988" t="s">
        <v>3</v>
      </c>
      <c r="D6988" t="s">
        <v>17</v>
      </c>
      <c r="J6988" s="2"/>
      <c r="N6988" s="2"/>
    </row>
    <row r="6989" spans="1:16" x14ac:dyDescent="0.3">
      <c r="A6989" s="1">
        <v>43909</v>
      </c>
      <c r="B6989">
        <f t="shared" ca="1" si="109"/>
        <v>0.43488188242601222</v>
      </c>
      <c r="D6989" t="s">
        <v>18</v>
      </c>
      <c r="J6989" s="2"/>
      <c r="N6989" s="2"/>
    </row>
    <row r="6990" spans="1:16" x14ac:dyDescent="0.3">
      <c r="A6990" s="1">
        <v>43910</v>
      </c>
      <c r="B6990">
        <f t="shared" ca="1" si="109"/>
        <v>0.66557072787767779</v>
      </c>
      <c r="J6990" s="2"/>
      <c r="N6990" s="2"/>
    </row>
    <row r="6991" spans="1:16" x14ac:dyDescent="0.3">
      <c r="A6991" s="1">
        <v>43911</v>
      </c>
      <c r="B6991">
        <f t="shared" ca="1" si="109"/>
        <v>5.9929463115611425E-2</v>
      </c>
      <c r="C6991" t="s">
        <v>2</v>
      </c>
      <c r="D6991" t="s">
        <v>14</v>
      </c>
      <c r="F6991" s="2"/>
      <c r="J6991" s="2"/>
      <c r="N6991" s="2">
        <v>43911</v>
      </c>
      <c r="O6991" t="s">
        <v>2</v>
      </c>
      <c r="P6991" t="s">
        <v>23</v>
      </c>
    </row>
    <row r="6992" spans="1:16" x14ac:dyDescent="0.3">
      <c r="A6992" s="1">
        <v>43912</v>
      </c>
      <c r="B6992">
        <f t="shared" ca="1" si="109"/>
        <v>0.20204711846278622</v>
      </c>
      <c r="C6992" t="s">
        <v>3</v>
      </c>
      <c r="D6992" t="s">
        <v>15</v>
      </c>
      <c r="F6992" s="2"/>
      <c r="J6992" s="2"/>
      <c r="N6992" s="2"/>
    </row>
    <row r="6993" spans="1:16" x14ac:dyDescent="0.3">
      <c r="A6993" s="1">
        <v>43913</v>
      </c>
      <c r="B6993">
        <f t="shared" ca="1" si="109"/>
        <v>0.66374105558393359</v>
      </c>
      <c r="C6993" t="s">
        <v>0</v>
      </c>
      <c r="D6993" t="s">
        <v>16</v>
      </c>
      <c r="F6993" s="2"/>
      <c r="J6993" s="2"/>
      <c r="N6993" s="2"/>
    </row>
    <row r="6994" spans="1:16" x14ac:dyDescent="0.3">
      <c r="A6994" s="1">
        <v>43914</v>
      </c>
      <c r="B6994">
        <f t="shared" ca="1" si="109"/>
        <v>0.51629698830735804</v>
      </c>
      <c r="C6994" t="s">
        <v>1</v>
      </c>
      <c r="D6994" t="s">
        <v>17</v>
      </c>
      <c r="F6994" s="2"/>
      <c r="J6994" s="2"/>
      <c r="N6994" s="2"/>
    </row>
    <row r="6995" spans="1:16" x14ac:dyDescent="0.3">
      <c r="A6995" s="1">
        <v>43915</v>
      </c>
      <c r="B6995">
        <f t="shared" ca="1" si="109"/>
        <v>0.47879500695163746</v>
      </c>
      <c r="C6995" t="s">
        <v>2</v>
      </c>
      <c r="D6995" t="s">
        <v>18</v>
      </c>
      <c r="J6995" s="2"/>
      <c r="N6995" s="2">
        <v>43915</v>
      </c>
      <c r="O6995" t="s">
        <v>2</v>
      </c>
      <c r="P6995" t="s">
        <v>22</v>
      </c>
    </row>
    <row r="6996" spans="1:16" x14ac:dyDescent="0.3">
      <c r="A6996" s="1">
        <v>43916</v>
      </c>
      <c r="B6996">
        <f t="shared" ca="1" si="109"/>
        <v>0.9685723147176597</v>
      </c>
      <c r="C6996" t="s">
        <v>3</v>
      </c>
      <c r="J6996" s="2"/>
      <c r="N6996" s="2"/>
    </row>
    <row r="6997" spans="1:16" x14ac:dyDescent="0.3">
      <c r="A6997" s="1">
        <v>43917</v>
      </c>
      <c r="B6997">
        <f t="shared" ca="1" si="109"/>
        <v>0.71914575903228273</v>
      </c>
      <c r="J6997" s="2"/>
      <c r="N6997" s="2"/>
    </row>
    <row r="6998" spans="1:16" x14ac:dyDescent="0.3">
      <c r="A6998" s="1">
        <v>43918</v>
      </c>
      <c r="B6998">
        <f t="shared" ca="1" si="109"/>
        <v>0.93677360508311758</v>
      </c>
      <c r="J6998" s="2"/>
      <c r="N6998" s="2"/>
    </row>
    <row r="6999" spans="1:16" x14ac:dyDescent="0.3">
      <c r="A6999" s="1">
        <v>43919</v>
      </c>
      <c r="B6999">
        <f t="shared" ca="1" si="109"/>
        <v>0.13786378560963219</v>
      </c>
      <c r="C6999" t="s">
        <v>11</v>
      </c>
      <c r="D6999" t="s">
        <v>14</v>
      </c>
      <c r="F6999" s="2"/>
      <c r="J6999" s="2"/>
      <c r="N6999" s="2"/>
    </row>
    <row r="7000" spans="1:16" x14ac:dyDescent="0.3">
      <c r="A7000" s="1">
        <v>43920</v>
      </c>
      <c r="B7000">
        <f t="shared" ca="1" si="109"/>
        <v>0.84521269035954683</v>
      </c>
      <c r="C7000" t="s">
        <v>11</v>
      </c>
      <c r="D7000" t="s">
        <v>15</v>
      </c>
      <c r="J7000" s="2"/>
      <c r="N7000" s="2"/>
    </row>
    <row r="7001" spans="1:16" x14ac:dyDescent="0.3">
      <c r="A7001" s="1">
        <v>43921</v>
      </c>
      <c r="B7001">
        <f t="shared" ca="1" si="109"/>
        <v>0.79651413662199011</v>
      </c>
      <c r="C7001" t="s">
        <v>3</v>
      </c>
      <c r="D7001" t="s">
        <v>16</v>
      </c>
      <c r="J7001" s="2"/>
      <c r="N7001" s="2"/>
    </row>
    <row r="7002" spans="1:16" x14ac:dyDescent="0.3">
      <c r="A7002" s="1">
        <v>43922</v>
      </c>
      <c r="B7002">
        <f t="shared" ca="1" si="109"/>
        <v>0.76845542849773585</v>
      </c>
      <c r="C7002" t="s">
        <v>10</v>
      </c>
      <c r="D7002" t="s">
        <v>17</v>
      </c>
      <c r="J7002" s="2"/>
      <c r="N7002" s="2"/>
    </row>
    <row r="7003" spans="1:16" x14ac:dyDescent="0.3">
      <c r="A7003" s="1">
        <v>43923</v>
      </c>
      <c r="B7003">
        <f t="shared" ca="1" si="109"/>
        <v>0.7870918651052039</v>
      </c>
      <c r="C7003" t="s">
        <v>5</v>
      </c>
      <c r="D7003" t="s">
        <v>18</v>
      </c>
      <c r="J7003" s="2"/>
      <c r="N7003" s="2"/>
    </row>
    <row r="7004" spans="1:16" x14ac:dyDescent="0.3">
      <c r="A7004" s="1">
        <v>43924</v>
      </c>
      <c r="B7004">
        <f t="shared" ca="1" si="109"/>
        <v>0.96855465772153293</v>
      </c>
      <c r="C7004" t="s">
        <v>6</v>
      </c>
      <c r="D7004" t="s">
        <v>14</v>
      </c>
      <c r="J7004" s="2"/>
      <c r="N7004" s="2"/>
    </row>
    <row r="7005" spans="1:16" x14ac:dyDescent="0.3">
      <c r="A7005" s="1">
        <v>43925</v>
      </c>
      <c r="B7005">
        <f t="shared" ca="1" si="109"/>
        <v>0.67304697991307127</v>
      </c>
      <c r="C7005" t="s">
        <v>7</v>
      </c>
      <c r="D7005" t="s">
        <v>15</v>
      </c>
      <c r="J7005" s="2"/>
      <c r="N7005" s="2"/>
    </row>
    <row r="7006" spans="1:16" x14ac:dyDescent="0.3">
      <c r="A7006" s="1">
        <v>43926</v>
      </c>
      <c r="B7006">
        <f t="shared" ca="1" si="109"/>
        <v>0.80402376088884264</v>
      </c>
      <c r="C7006" t="s">
        <v>4</v>
      </c>
      <c r="D7006" t="s">
        <v>16</v>
      </c>
      <c r="J7006" s="2"/>
      <c r="N7006" s="2"/>
    </row>
    <row r="7007" spans="1:16" x14ac:dyDescent="0.3">
      <c r="A7007" s="1">
        <v>43927</v>
      </c>
      <c r="B7007">
        <f t="shared" ca="1" si="109"/>
        <v>0.70392417129452534</v>
      </c>
      <c r="C7007" t="s">
        <v>8</v>
      </c>
      <c r="D7007" t="s">
        <v>14</v>
      </c>
      <c r="J7007" s="2"/>
      <c r="N7007" s="2"/>
    </row>
    <row r="7008" spans="1:16" x14ac:dyDescent="0.3">
      <c r="A7008" s="1">
        <v>43928</v>
      </c>
      <c r="B7008">
        <f t="shared" ca="1" si="109"/>
        <v>3.3366079637539681E-2</v>
      </c>
      <c r="C7008" t="s">
        <v>12</v>
      </c>
      <c r="D7008" t="s">
        <v>15</v>
      </c>
      <c r="F7008" s="2">
        <v>43928</v>
      </c>
      <c r="G7008" t="s">
        <v>12</v>
      </c>
      <c r="H7008" t="s">
        <v>19</v>
      </c>
      <c r="J7008" s="2"/>
      <c r="N7008" s="2"/>
    </row>
    <row r="7009" spans="1:14" x14ac:dyDescent="0.3">
      <c r="A7009" s="1">
        <v>43929</v>
      </c>
      <c r="B7009">
        <f t="shared" ca="1" si="109"/>
        <v>0.79357271528433793</v>
      </c>
      <c r="C7009" t="s">
        <v>10</v>
      </c>
      <c r="D7009" t="s">
        <v>16</v>
      </c>
      <c r="J7009" s="2"/>
      <c r="N7009" s="2"/>
    </row>
    <row r="7010" spans="1:14" x14ac:dyDescent="0.3">
      <c r="A7010" s="1">
        <v>43930</v>
      </c>
      <c r="B7010">
        <f t="shared" ca="1" si="109"/>
        <v>0.90887632118214634</v>
      </c>
      <c r="C7010" t="s">
        <v>12</v>
      </c>
      <c r="D7010" t="s">
        <v>17</v>
      </c>
      <c r="F7010" s="2">
        <v>43930</v>
      </c>
      <c r="G7010" t="s">
        <v>12</v>
      </c>
      <c r="H7010" t="s">
        <v>21</v>
      </c>
      <c r="J7010" s="2"/>
      <c r="N7010" s="2"/>
    </row>
    <row r="7011" spans="1:14" x14ac:dyDescent="0.3">
      <c r="A7011" s="1">
        <v>43931</v>
      </c>
      <c r="B7011">
        <f t="shared" ca="1" si="109"/>
        <v>0.8107332229432832</v>
      </c>
      <c r="C7011" t="s">
        <v>5</v>
      </c>
      <c r="D7011" t="s">
        <v>18</v>
      </c>
      <c r="J7011" s="2"/>
      <c r="N7011" s="2"/>
    </row>
    <row r="7012" spans="1:14" x14ac:dyDescent="0.3">
      <c r="A7012" s="1">
        <v>43932</v>
      </c>
      <c r="B7012">
        <f t="shared" ca="1" si="109"/>
        <v>0.20300133061740055</v>
      </c>
      <c r="C7012" t="s">
        <v>6</v>
      </c>
      <c r="D7012" t="s">
        <v>14</v>
      </c>
      <c r="J7012" s="2"/>
      <c r="N7012" s="2"/>
    </row>
    <row r="7013" spans="1:14" x14ac:dyDescent="0.3">
      <c r="A7013" s="1">
        <v>43933</v>
      </c>
      <c r="B7013">
        <f t="shared" ca="1" si="109"/>
        <v>0.45236817775720051</v>
      </c>
      <c r="C7013" t="s">
        <v>7</v>
      </c>
      <c r="D7013" t="s">
        <v>15</v>
      </c>
      <c r="J7013" s="2"/>
      <c r="N7013" s="2"/>
    </row>
    <row r="7014" spans="1:14" x14ac:dyDescent="0.3">
      <c r="A7014" s="1">
        <v>43934</v>
      </c>
      <c r="B7014">
        <f t="shared" ca="1" si="109"/>
        <v>0.15161002720608519</v>
      </c>
      <c r="C7014" t="s">
        <v>4</v>
      </c>
      <c r="D7014" t="s">
        <v>16</v>
      </c>
      <c r="J7014" s="2"/>
      <c r="N7014" s="2"/>
    </row>
    <row r="7015" spans="1:14" x14ac:dyDescent="0.3">
      <c r="A7015" s="1">
        <v>43935</v>
      </c>
      <c r="B7015">
        <f t="shared" ca="1" si="109"/>
        <v>0.28978406320053585</v>
      </c>
      <c r="C7015" t="s">
        <v>8</v>
      </c>
      <c r="D7015" t="s">
        <v>17</v>
      </c>
      <c r="J7015" s="2"/>
      <c r="N7015" s="2"/>
    </row>
    <row r="7016" spans="1:14" x14ac:dyDescent="0.3">
      <c r="A7016" s="1">
        <v>43936</v>
      </c>
      <c r="B7016">
        <f t="shared" ca="1" si="109"/>
        <v>0.39890615250734884</v>
      </c>
      <c r="C7016" t="s">
        <v>12</v>
      </c>
      <c r="D7016" t="s">
        <v>18</v>
      </c>
      <c r="F7016" s="2">
        <v>43936</v>
      </c>
      <c r="G7016" t="s">
        <v>12</v>
      </c>
      <c r="H7016" t="s">
        <v>22</v>
      </c>
      <c r="J7016" s="2"/>
      <c r="N7016" s="2"/>
    </row>
    <row r="7017" spans="1:14" x14ac:dyDescent="0.3">
      <c r="A7017" s="1">
        <v>43937</v>
      </c>
      <c r="B7017">
        <f t="shared" ca="1" si="109"/>
        <v>0.92474338964263314</v>
      </c>
      <c r="C7017" t="s">
        <v>12</v>
      </c>
      <c r="D7017" t="s">
        <v>14</v>
      </c>
      <c r="F7017" s="2">
        <v>43937</v>
      </c>
      <c r="G7017" t="s">
        <v>12</v>
      </c>
      <c r="H7017" t="s">
        <v>23</v>
      </c>
      <c r="J7017" s="2"/>
      <c r="N7017" s="2"/>
    </row>
    <row r="7018" spans="1:14" x14ac:dyDescent="0.3">
      <c r="A7018" s="1">
        <v>43938</v>
      </c>
      <c r="B7018">
        <f t="shared" ca="1" si="109"/>
        <v>0.12773921541664623</v>
      </c>
      <c r="C7018" t="s">
        <v>12</v>
      </c>
      <c r="D7018" t="s">
        <v>15</v>
      </c>
      <c r="F7018" s="2">
        <v>43938</v>
      </c>
      <c r="G7018" t="s">
        <v>12</v>
      </c>
      <c r="H7018" t="s">
        <v>19</v>
      </c>
      <c r="J7018" s="2"/>
      <c r="N7018" s="2"/>
    </row>
    <row r="7019" spans="1:14" x14ac:dyDescent="0.3">
      <c r="A7019" s="1">
        <v>43939</v>
      </c>
      <c r="B7019">
        <f t="shared" ca="1" si="109"/>
        <v>0.99244773945828602</v>
      </c>
      <c r="C7019" t="s">
        <v>12</v>
      </c>
      <c r="D7019" t="s">
        <v>16</v>
      </c>
      <c r="F7019" s="2">
        <v>43939</v>
      </c>
      <c r="G7019" t="s">
        <v>12</v>
      </c>
      <c r="H7019" t="s">
        <v>20</v>
      </c>
      <c r="J7019" s="2"/>
      <c r="N7019" s="2"/>
    </row>
    <row r="7020" spans="1:14" x14ac:dyDescent="0.3">
      <c r="A7020" s="1">
        <v>43940</v>
      </c>
      <c r="B7020">
        <f t="shared" ca="1" si="109"/>
        <v>0.56849406804014468</v>
      </c>
      <c r="C7020" t="s">
        <v>8</v>
      </c>
      <c r="D7020" t="s">
        <v>14</v>
      </c>
      <c r="J7020" s="2"/>
      <c r="N7020" s="2"/>
    </row>
    <row r="7021" spans="1:14" x14ac:dyDescent="0.3">
      <c r="A7021" s="1">
        <v>43941</v>
      </c>
      <c r="B7021">
        <f t="shared" ca="1" si="109"/>
        <v>0.80175510834208064</v>
      </c>
      <c r="C7021" t="s">
        <v>13</v>
      </c>
      <c r="D7021" t="s">
        <v>15</v>
      </c>
      <c r="J7021" s="2">
        <v>43941</v>
      </c>
      <c r="K7021" t="s">
        <v>13</v>
      </c>
      <c r="L7021" t="s">
        <v>19</v>
      </c>
      <c r="N7021" s="2"/>
    </row>
    <row r="7022" spans="1:14" x14ac:dyDescent="0.3">
      <c r="A7022" s="1">
        <v>43942</v>
      </c>
      <c r="B7022">
        <f t="shared" ca="1" si="109"/>
        <v>0.23617681188537087</v>
      </c>
      <c r="C7022" t="s">
        <v>13</v>
      </c>
      <c r="D7022" t="s">
        <v>16</v>
      </c>
      <c r="J7022" s="2">
        <v>43942</v>
      </c>
      <c r="K7022" t="s">
        <v>13</v>
      </c>
      <c r="L7022" t="s">
        <v>20</v>
      </c>
      <c r="N7022" s="2"/>
    </row>
    <row r="7023" spans="1:14" x14ac:dyDescent="0.3">
      <c r="A7023" s="1">
        <v>43943</v>
      </c>
      <c r="B7023">
        <f t="shared" ca="1" si="109"/>
        <v>0.7139136138168547</v>
      </c>
      <c r="C7023" t="s">
        <v>10</v>
      </c>
      <c r="D7023" t="s">
        <v>17</v>
      </c>
      <c r="J7023" s="2"/>
      <c r="N7023" s="2"/>
    </row>
    <row r="7024" spans="1:14" x14ac:dyDescent="0.3">
      <c r="A7024" s="1">
        <v>43944</v>
      </c>
      <c r="B7024">
        <f t="shared" ca="1" si="109"/>
        <v>0.80744345637673243</v>
      </c>
      <c r="C7024" t="s">
        <v>12</v>
      </c>
      <c r="D7024" t="s">
        <v>18</v>
      </c>
      <c r="F7024" s="2">
        <v>43944</v>
      </c>
      <c r="G7024" t="s">
        <v>12</v>
      </c>
      <c r="H7024" t="s">
        <v>22</v>
      </c>
      <c r="J7024" s="2"/>
      <c r="N7024" s="2"/>
    </row>
    <row r="7025" spans="1:16" x14ac:dyDescent="0.3">
      <c r="A7025" s="1">
        <v>43945</v>
      </c>
      <c r="B7025">
        <f t="shared" ca="1" si="109"/>
        <v>0.8681011339551995</v>
      </c>
      <c r="C7025" t="s">
        <v>0</v>
      </c>
      <c r="D7025" t="s">
        <v>14</v>
      </c>
      <c r="F7025" s="2"/>
      <c r="J7025" s="2"/>
      <c r="N7025" s="2"/>
    </row>
    <row r="7026" spans="1:16" x14ac:dyDescent="0.3">
      <c r="A7026" s="1">
        <v>43946</v>
      </c>
      <c r="B7026">
        <f t="shared" ca="1" si="109"/>
        <v>0.76585734198199018</v>
      </c>
      <c r="C7026" t="s">
        <v>1</v>
      </c>
      <c r="D7026" t="s">
        <v>15</v>
      </c>
      <c r="F7026" s="2"/>
      <c r="J7026" s="2"/>
      <c r="N7026" s="2"/>
    </row>
    <row r="7027" spans="1:16" x14ac:dyDescent="0.3">
      <c r="A7027" s="1">
        <v>43947</v>
      </c>
      <c r="B7027">
        <f t="shared" ca="1" si="109"/>
        <v>0.64030904406999978</v>
      </c>
      <c r="C7027" t="s">
        <v>2</v>
      </c>
      <c r="D7027" t="s">
        <v>16</v>
      </c>
      <c r="F7027" s="2"/>
      <c r="J7027" s="2"/>
      <c r="N7027" s="2">
        <v>43947</v>
      </c>
      <c r="O7027" t="s">
        <v>2</v>
      </c>
      <c r="P7027" t="s">
        <v>20</v>
      </c>
    </row>
    <row r="7028" spans="1:16" x14ac:dyDescent="0.3">
      <c r="A7028" s="1">
        <v>43948</v>
      </c>
      <c r="B7028">
        <f t="shared" ca="1" si="109"/>
        <v>0.82563454461410313</v>
      </c>
      <c r="C7028" t="s">
        <v>3</v>
      </c>
      <c r="D7028" t="s">
        <v>14</v>
      </c>
      <c r="J7028" s="2"/>
      <c r="N7028" s="2"/>
    </row>
    <row r="7029" spans="1:16" x14ac:dyDescent="0.3">
      <c r="A7029" s="1">
        <v>43949</v>
      </c>
      <c r="B7029">
        <f t="shared" ca="1" si="109"/>
        <v>0.7483697765817412</v>
      </c>
      <c r="C7029" t="s">
        <v>0</v>
      </c>
      <c r="D7029" t="s">
        <v>15</v>
      </c>
      <c r="J7029" s="2"/>
      <c r="N7029" s="2"/>
    </row>
    <row r="7030" spans="1:16" x14ac:dyDescent="0.3">
      <c r="A7030" s="1">
        <v>43950</v>
      </c>
      <c r="B7030">
        <f t="shared" ca="1" si="109"/>
        <v>0.2362577827729988</v>
      </c>
      <c r="C7030" t="s">
        <v>1</v>
      </c>
      <c r="D7030" t="s">
        <v>16</v>
      </c>
      <c r="J7030" s="2"/>
      <c r="N7030" s="2"/>
    </row>
    <row r="7031" spans="1:16" x14ac:dyDescent="0.3">
      <c r="A7031" s="1">
        <v>43951</v>
      </c>
      <c r="B7031">
        <f t="shared" ca="1" si="109"/>
        <v>0.94121497147968236</v>
      </c>
      <c r="C7031" t="s">
        <v>2</v>
      </c>
      <c r="D7031" t="s">
        <v>17</v>
      </c>
      <c r="J7031" s="2"/>
      <c r="N7031" s="2">
        <v>43951</v>
      </c>
      <c r="O7031" t="s">
        <v>2</v>
      </c>
      <c r="P7031" t="s">
        <v>21</v>
      </c>
    </row>
    <row r="7032" spans="1:16" x14ac:dyDescent="0.3">
      <c r="A7032" s="1">
        <v>43952</v>
      </c>
      <c r="B7032">
        <f t="shared" ca="1" si="109"/>
        <v>0.46387366826901577</v>
      </c>
      <c r="C7032" t="s">
        <v>3</v>
      </c>
      <c r="D7032" t="s">
        <v>18</v>
      </c>
      <c r="J7032" s="2"/>
      <c r="N7032" s="2"/>
    </row>
    <row r="7033" spans="1:16" x14ac:dyDescent="0.3">
      <c r="A7033" s="1">
        <v>43953</v>
      </c>
      <c r="B7033">
        <f t="shared" ca="1" si="109"/>
        <v>0.98702278458252823</v>
      </c>
      <c r="C7033" t="s">
        <v>0</v>
      </c>
      <c r="D7033" t="s">
        <v>14</v>
      </c>
      <c r="J7033" s="2"/>
      <c r="N7033" s="2"/>
    </row>
    <row r="7034" spans="1:16" x14ac:dyDescent="0.3">
      <c r="A7034" s="1">
        <v>43954</v>
      </c>
      <c r="B7034">
        <f t="shared" ca="1" si="109"/>
        <v>9.4071570294177564E-2</v>
      </c>
      <c r="C7034" t="s">
        <v>1</v>
      </c>
      <c r="D7034" t="s">
        <v>15</v>
      </c>
      <c r="J7034" s="2"/>
      <c r="N7034" s="2"/>
    </row>
    <row r="7035" spans="1:16" x14ac:dyDescent="0.3">
      <c r="A7035" s="1">
        <v>43955</v>
      </c>
      <c r="B7035">
        <f t="shared" ca="1" si="109"/>
        <v>0.16040277761723654</v>
      </c>
      <c r="C7035" t="s">
        <v>2</v>
      </c>
      <c r="D7035" t="s">
        <v>16</v>
      </c>
      <c r="J7035" s="2"/>
      <c r="N7035" s="2">
        <v>43955</v>
      </c>
      <c r="O7035" t="s">
        <v>2</v>
      </c>
      <c r="P7035" t="s">
        <v>20</v>
      </c>
    </row>
    <row r="7036" spans="1:16" x14ac:dyDescent="0.3">
      <c r="A7036" s="1">
        <v>43956</v>
      </c>
      <c r="B7036">
        <f t="shared" ca="1" si="109"/>
        <v>0.76445502745733318</v>
      </c>
      <c r="C7036" t="s">
        <v>3</v>
      </c>
      <c r="D7036" t="s">
        <v>17</v>
      </c>
      <c r="F7036" s="2"/>
      <c r="J7036" s="2"/>
      <c r="N7036" s="2"/>
    </row>
    <row r="7037" spans="1:16" x14ac:dyDescent="0.3">
      <c r="A7037" s="1">
        <v>43957</v>
      </c>
      <c r="B7037">
        <f t="shared" ca="1" si="109"/>
        <v>0.87844912177772005</v>
      </c>
      <c r="D7037" t="s">
        <v>18</v>
      </c>
      <c r="J7037" s="2"/>
      <c r="N7037" s="2"/>
    </row>
    <row r="7038" spans="1:16" x14ac:dyDescent="0.3">
      <c r="A7038" s="1">
        <v>43958</v>
      </c>
      <c r="B7038">
        <f t="shared" ca="1" si="109"/>
        <v>0.92718629165274025</v>
      </c>
      <c r="D7038" t="s">
        <v>14</v>
      </c>
      <c r="F7038" s="2"/>
      <c r="J7038" s="2"/>
      <c r="N7038" s="2"/>
    </row>
    <row r="7039" spans="1:16" x14ac:dyDescent="0.3">
      <c r="A7039" s="1">
        <v>43959</v>
      </c>
      <c r="B7039">
        <f t="shared" ca="1" si="109"/>
        <v>6.2903350320110518E-2</v>
      </c>
      <c r="C7039" t="s">
        <v>1</v>
      </c>
      <c r="D7039" t="s">
        <v>15</v>
      </c>
      <c r="J7039" s="2"/>
      <c r="N7039" s="2"/>
    </row>
    <row r="7040" spans="1:16" x14ac:dyDescent="0.3">
      <c r="A7040" s="1">
        <v>43960</v>
      </c>
      <c r="B7040">
        <f t="shared" ca="1" si="109"/>
        <v>4.8713365258055474E-2</v>
      </c>
      <c r="C7040" t="s">
        <v>2</v>
      </c>
      <c r="D7040" t="s">
        <v>16</v>
      </c>
      <c r="J7040" s="2"/>
      <c r="N7040" s="2">
        <v>43960</v>
      </c>
      <c r="O7040" t="s">
        <v>2</v>
      </c>
      <c r="P7040" t="s">
        <v>20</v>
      </c>
    </row>
    <row r="7041" spans="1:14" x14ac:dyDescent="0.3">
      <c r="A7041" s="1">
        <v>43961</v>
      </c>
      <c r="B7041">
        <f t="shared" ca="1" si="109"/>
        <v>9.7441612612708672E-2</v>
      </c>
      <c r="C7041" t="s">
        <v>3</v>
      </c>
      <c r="D7041" t="s">
        <v>17</v>
      </c>
      <c r="J7041" s="2"/>
      <c r="N7041" s="2"/>
    </row>
    <row r="7042" spans="1:14" x14ac:dyDescent="0.3">
      <c r="B7042">
        <f t="shared" ca="1" si="109"/>
        <v>0.47835208808820395</v>
      </c>
      <c r="D7042" t="s">
        <v>18</v>
      </c>
      <c r="J7042" s="2"/>
      <c r="N7042" s="2"/>
    </row>
    <row r="7043" spans="1:14" x14ac:dyDescent="0.3">
      <c r="B7043">
        <f t="shared" ref="B7043:B7106" ca="1" si="110">RAND()</f>
        <v>0.46251063653147828</v>
      </c>
      <c r="D7043" t="s">
        <v>14</v>
      </c>
      <c r="J7043" s="2"/>
      <c r="N7043" s="2"/>
    </row>
    <row r="7044" spans="1:14" x14ac:dyDescent="0.3">
      <c r="B7044">
        <f t="shared" ca="1" si="110"/>
        <v>2.4749652363839192E-2</v>
      </c>
      <c r="C7044" t="s">
        <v>11</v>
      </c>
      <c r="D7044" t="s">
        <v>15</v>
      </c>
      <c r="F7044" s="2"/>
      <c r="J7044" s="2"/>
      <c r="N7044" s="2"/>
    </row>
    <row r="7045" spans="1:14" x14ac:dyDescent="0.3">
      <c r="B7045">
        <f t="shared" ca="1" si="110"/>
        <v>0.43212997084416449</v>
      </c>
      <c r="C7045" t="s">
        <v>11</v>
      </c>
      <c r="D7045" t="s">
        <v>16</v>
      </c>
      <c r="F7045" s="2"/>
      <c r="J7045" s="2"/>
      <c r="N7045" s="2"/>
    </row>
    <row r="7046" spans="1:14" x14ac:dyDescent="0.3">
      <c r="B7046">
        <f t="shared" ca="1" si="110"/>
        <v>0.9626048952228583</v>
      </c>
      <c r="C7046" t="s">
        <v>11</v>
      </c>
      <c r="F7046" s="2"/>
      <c r="J7046" s="2"/>
      <c r="N7046" s="2"/>
    </row>
    <row r="7047" spans="1:14" x14ac:dyDescent="0.3">
      <c r="B7047">
        <f t="shared" ca="1" si="110"/>
        <v>0.46697554660498797</v>
      </c>
      <c r="C7047" t="s">
        <v>11</v>
      </c>
      <c r="F7047" s="2"/>
      <c r="J7047" s="2"/>
      <c r="N7047" s="2"/>
    </row>
    <row r="7048" spans="1:14" x14ac:dyDescent="0.3">
      <c r="B7048">
        <f t="shared" ca="1" si="110"/>
        <v>0.18149438790341155</v>
      </c>
      <c r="C7048" t="s">
        <v>11</v>
      </c>
      <c r="J7048" s="2"/>
      <c r="N7048" s="2"/>
    </row>
    <row r="7049" spans="1:14" x14ac:dyDescent="0.3">
      <c r="A7049" s="1">
        <v>43864</v>
      </c>
      <c r="B7049">
        <f t="shared" ca="1" si="110"/>
        <v>0.10777460604444056</v>
      </c>
      <c r="C7049" t="s">
        <v>11</v>
      </c>
      <c r="J7049" s="2"/>
      <c r="N7049" s="2"/>
    </row>
    <row r="7050" spans="1:14" x14ac:dyDescent="0.3">
      <c r="A7050" s="1">
        <v>43865</v>
      </c>
      <c r="B7050">
        <f t="shared" ca="1" si="110"/>
        <v>0.4912480360625705</v>
      </c>
      <c r="C7050" t="s">
        <v>11</v>
      </c>
      <c r="J7050" s="2"/>
      <c r="N7050" s="2"/>
    </row>
    <row r="7051" spans="1:14" x14ac:dyDescent="0.3">
      <c r="A7051" s="1">
        <v>43866</v>
      </c>
      <c r="B7051">
        <f t="shared" ca="1" si="110"/>
        <v>0.80761411696752838</v>
      </c>
      <c r="C7051" t="s">
        <v>11</v>
      </c>
      <c r="J7051" s="2"/>
      <c r="N7051" s="2"/>
    </row>
    <row r="7052" spans="1:14" x14ac:dyDescent="0.3">
      <c r="A7052" s="1">
        <v>43867</v>
      </c>
      <c r="B7052">
        <f t="shared" ca="1" si="110"/>
        <v>0.22782889924560801</v>
      </c>
      <c r="C7052" t="s">
        <v>3</v>
      </c>
      <c r="F7052" s="2"/>
      <c r="J7052" s="2"/>
      <c r="N7052" s="2"/>
    </row>
    <row r="7053" spans="1:14" x14ac:dyDescent="0.3">
      <c r="A7053" s="1">
        <v>43868</v>
      </c>
      <c r="B7053">
        <f t="shared" ca="1" si="110"/>
        <v>0.41473058986200495</v>
      </c>
      <c r="C7053" t="s">
        <v>10</v>
      </c>
      <c r="J7053" s="2"/>
      <c r="N7053" s="2"/>
    </row>
    <row r="7054" spans="1:14" x14ac:dyDescent="0.3">
      <c r="A7054" s="1">
        <v>43869</v>
      </c>
      <c r="B7054">
        <f t="shared" ca="1" si="110"/>
        <v>0.3200241698981755</v>
      </c>
      <c r="C7054" t="s">
        <v>5</v>
      </c>
      <c r="J7054" s="2"/>
      <c r="N7054" s="2"/>
    </row>
    <row r="7055" spans="1:14" x14ac:dyDescent="0.3">
      <c r="A7055" s="1">
        <v>43870</v>
      </c>
      <c r="B7055">
        <f t="shared" ca="1" si="110"/>
        <v>2.7816575624011186E-2</v>
      </c>
      <c r="C7055" t="s">
        <v>6</v>
      </c>
      <c r="J7055" s="2"/>
      <c r="N7055" s="2"/>
    </row>
    <row r="7056" spans="1:14" x14ac:dyDescent="0.3">
      <c r="A7056" s="1">
        <v>43871</v>
      </c>
      <c r="B7056">
        <f t="shared" ca="1" si="110"/>
        <v>0.33491211792971631</v>
      </c>
      <c r="C7056" t="s">
        <v>7</v>
      </c>
      <c r="J7056" s="2"/>
      <c r="N7056" s="2"/>
    </row>
    <row r="7057" spans="1:14" x14ac:dyDescent="0.3">
      <c r="A7057" s="1">
        <v>43872</v>
      </c>
      <c r="B7057">
        <f t="shared" ca="1" si="110"/>
        <v>0.21333772141818286</v>
      </c>
      <c r="C7057" t="s">
        <v>4</v>
      </c>
      <c r="J7057" s="2"/>
      <c r="N7057" s="2"/>
    </row>
    <row r="7058" spans="1:14" x14ac:dyDescent="0.3">
      <c r="A7058" s="1">
        <v>43873</v>
      </c>
      <c r="B7058">
        <f t="shared" ca="1" si="110"/>
        <v>3.4376286048624638E-2</v>
      </c>
      <c r="C7058" t="s">
        <v>8</v>
      </c>
      <c r="D7058" t="s">
        <v>17</v>
      </c>
      <c r="J7058" s="2"/>
      <c r="N7058" s="2"/>
    </row>
    <row r="7059" spans="1:14" x14ac:dyDescent="0.3">
      <c r="A7059" s="1">
        <v>43874</v>
      </c>
      <c r="B7059">
        <f t="shared" ca="1" si="110"/>
        <v>0.6915899222707701</v>
      </c>
      <c r="C7059" t="s">
        <v>12</v>
      </c>
      <c r="D7059" t="s">
        <v>18</v>
      </c>
      <c r="F7059" s="2">
        <v>43874</v>
      </c>
      <c r="G7059" t="s">
        <v>12</v>
      </c>
      <c r="H7059" t="s">
        <v>22</v>
      </c>
      <c r="J7059" s="2"/>
      <c r="N7059" s="2"/>
    </row>
    <row r="7060" spans="1:14" x14ac:dyDescent="0.3">
      <c r="A7060" s="1">
        <v>43875</v>
      </c>
      <c r="B7060">
        <f t="shared" ca="1" si="110"/>
        <v>1.7306571502429424E-2</v>
      </c>
      <c r="C7060" t="s">
        <v>10</v>
      </c>
      <c r="J7060" s="2"/>
      <c r="N7060" s="2"/>
    </row>
    <row r="7061" spans="1:14" x14ac:dyDescent="0.3">
      <c r="A7061" s="1">
        <v>43876</v>
      </c>
      <c r="B7061">
        <f t="shared" ca="1" si="110"/>
        <v>0.60742403804048806</v>
      </c>
      <c r="C7061" t="s">
        <v>12</v>
      </c>
      <c r="F7061" s="2">
        <v>43876</v>
      </c>
      <c r="G7061" t="s">
        <v>12</v>
      </c>
      <c r="J7061" s="2"/>
      <c r="N7061" s="2"/>
    </row>
    <row r="7062" spans="1:14" x14ac:dyDescent="0.3">
      <c r="A7062" s="1">
        <v>43877</v>
      </c>
      <c r="B7062">
        <f t="shared" ca="1" si="110"/>
        <v>0.3869230404149725</v>
      </c>
      <c r="C7062" t="s">
        <v>5</v>
      </c>
      <c r="J7062" s="2"/>
      <c r="N7062" s="2"/>
    </row>
    <row r="7063" spans="1:14" x14ac:dyDescent="0.3">
      <c r="A7063" s="1">
        <v>43878</v>
      </c>
      <c r="B7063">
        <f t="shared" ca="1" si="110"/>
        <v>0.3194142841947647</v>
      </c>
      <c r="C7063" t="s">
        <v>6</v>
      </c>
      <c r="D7063" t="s">
        <v>14</v>
      </c>
      <c r="J7063" s="2"/>
      <c r="N7063" s="2"/>
    </row>
    <row r="7064" spans="1:14" x14ac:dyDescent="0.3">
      <c r="A7064" s="1">
        <v>43879</v>
      </c>
      <c r="B7064">
        <f t="shared" ca="1" si="110"/>
        <v>0.17278982345975435</v>
      </c>
      <c r="C7064" t="s">
        <v>7</v>
      </c>
      <c r="D7064" t="s">
        <v>15</v>
      </c>
      <c r="J7064" s="2"/>
      <c r="N7064" s="2"/>
    </row>
    <row r="7065" spans="1:14" x14ac:dyDescent="0.3">
      <c r="A7065" s="1">
        <v>43880</v>
      </c>
      <c r="B7065">
        <f t="shared" ca="1" si="110"/>
        <v>0.36987285318847984</v>
      </c>
      <c r="C7065" t="s">
        <v>4</v>
      </c>
      <c r="D7065" t="s">
        <v>16</v>
      </c>
      <c r="J7065" s="2"/>
      <c r="N7065" s="2"/>
    </row>
    <row r="7066" spans="1:14" x14ac:dyDescent="0.3">
      <c r="A7066" s="1">
        <v>43881</v>
      </c>
      <c r="B7066">
        <f t="shared" ca="1" si="110"/>
        <v>0.74190606239001655</v>
      </c>
      <c r="C7066" t="s">
        <v>8</v>
      </c>
      <c r="D7066" t="s">
        <v>17</v>
      </c>
      <c r="J7066" s="2"/>
      <c r="N7066" s="2"/>
    </row>
    <row r="7067" spans="1:14" x14ac:dyDescent="0.3">
      <c r="A7067" s="1">
        <v>43882</v>
      </c>
      <c r="B7067">
        <f t="shared" ca="1" si="110"/>
        <v>0.43735341534843963</v>
      </c>
      <c r="C7067" t="s">
        <v>12</v>
      </c>
      <c r="D7067" t="s">
        <v>18</v>
      </c>
      <c r="F7067" s="2">
        <v>43882</v>
      </c>
      <c r="G7067" t="s">
        <v>12</v>
      </c>
      <c r="H7067" t="s">
        <v>22</v>
      </c>
      <c r="J7067" s="2"/>
      <c r="N7067" s="2"/>
    </row>
    <row r="7068" spans="1:14" x14ac:dyDescent="0.3">
      <c r="A7068" s="1">
        <v>43883</v>
      </c>
      <c r="B7068">
        <f t="shared" ca="1" si="110"/>
        <v>0.7883838938015969</v>
      </c>
      <c r="C7068" t="s">
        <v>12</v>
      </c>
      <c r="D7068" t="s">
        <v>14</v>
      </c>
      <c r="F7068" s="2">
        <v>43883</v>
      </c>
      <c r="G7068" t="s">
        <v>12</v>
      </c>
      <c r="H7068" t="s">
        <v>23</v>
      </c>
      <c r="J7068" s="2"/>
      <c r="N7068" s="2"/>
    </row>
    <row r="7069" spans="1:14" x14ac:dyDescent="0.3">
      <c r="A7069" s="1">
        <v>43884</v>
      </c>
      <c r="B7069">
        <f t="shared" ca="1" si="110"/>
        <v>0.63694265202600453</v>
      </c>
      <c r="C7069" t="s">
        <v>12</v>
      </c>
      <c r="D7069" t="s">
        <v>15</v>
      </c>
      <c r="F7069" s="2">
        <v>43884</v>
      </c>
      <c r="G7069" t="s">
        <v>12</v>
      </c>
      <c r="H7069" t="s">
        <v>19</v>
      </c>
      <c r="J7069" s="2"/>
      <c r="N7069" s="2"/>
    </row>
    <row r="7070" spans="1:14" x14ac:dyDescent="0.3">
      <c r="A7070" s="1">
        <v>43885</v>
      </c>
      <c r="B7070">
        <f t="shared" ca="1" si="110"/>
        <v>0.55434150560941775</v>
      </c>
      <c r="C7070" t="s">
        <v>12</v>
      </c>
      <c r="D7070" t="s">
        <v>16</v>
      </c>
      <c r="F7070" s="2">
        <v>43885</v>
      </c>
      <c r="G7070" t="s">
        <v>12</v>
      </c>
      <c r="H7070" t="s">
        <v>20</v>
      </c>
      <c r="J7070" s="2"/>
      <c r="N7070" s="2"/>
    </row>
    <row r="7071" spans="1:14" x14ac:dyDescent="0.3">
      <c r="A7071" s="1">
        <v>43886</v>
      </c>
      <c r="B7071">
        <f t="shared" ca="1" si="110"/>
        <v>6.3364750732643138E-2</v>
      </c>
      <c r="C7071" t="s">
        <v>8</v>
      </c>
      <c r="D7071" t="s">
        <v>14</v>
      </c>
      <c r="J7071" s="2"/>
      <c r="N7071" s="2"/>
    </row>
    <row r="7072" spans="1:14" x14ac:dyDescent="0.3">
      <c r="A7072" s="1">
        <v>43887</v>
      </c>
      <c r="B7072">
        <f t="shared" ca="1" si="110"/>
        <v>0.48274629949243697</v>
      </c>
      <c r="C7072" t="s">
        <v>13</v>
      </c>
      <c r="D7072" t="s">
        <v>15</v>
      </c>
      <c r="J7072" s="2">
        <v>43887</v>
      </c>
      <c r="K7072" t="s">
        <v>13</v>
      </c>
      <c r="L7072" t="s">
        <v>19</v>
      </c>
      <c r="N7072" s="2"/>
    </row>
    <row r="7073" spans="1:16" x14ac:dyDescent="0.3">
      <c r="A7073" s="1">
        <v>43888</v>
      </c>
      <c r="B7073">
        <f t="shared" ca="1" si="110"/>
        <v>0.8902566948295435</v>
      </c>
      <c r="C7073" t="s">
        <v>13</v>
      </c>
      <c r="D7073" t="s">
        <v>16</v>
      </c>
      <c r="J7073" s="2">
        <v>43888</v>
      </c>
      <c r="K7073" t="s">
        <v>13</v>
      </c>
      <c r="L7073" t="s">
        <v>20</v>
      </c>
      <c r="N7073" s="2"/>
    </row>
    <row r="7074" spans="1:16" x14ac:dyDescent="0.3">
      <c r="A7074" s="1">
        <v>43889</v>
      </c>
      <c r="B7074">
        <f t="shared" ca="1" si="110"/>
        <v>0.26123461137559667</v>
      </c>
      <c r="C7074" t="s">
        <v>10</v>
      </c>
      <c r="D7074" t="s">
        <v>17</v>
      </c>
      <c r="J7074" s="2"/>
      <c r="N7074" s="2"/>
    </row>
    <row r="7075" spans="1:16" x14ac:dyDescent="0.3">
      <c r="A7075" s="1">
        <v>43890</v>
      </c>
      <c r="B7075">
        <f t="shared" ca="1" si="110"/>
        <v>0.13036139812170833</v>
      </c>
      <c r="C7075" t="s">
        <v>12</v>
      </c>
      <c r="D7075" t="s">
        <v>18</v>
      </c>
      <c r="F7075" s="2">
        <v>43890</v>
      </c>
      <c r="G7075" t="s">
        <v>12</v>
      </c>
      <c r="H7075" t="s">
        <v>22</v>
      </c>
      <c r="J7075" s="2"/>
      <c r="N7075" s="2"/>
    </row>
    <row r="7076" spans="1:16" x14ac:dyDescent="0.3">
      <c r="A7076" s="1">
        <v>43891</v>
      </c>
      <c r="B7076">
        <f t="shared" ca="1" si="110"/>
        <v>0.93580112338741717</v>
      </c>
      <c r="C7076" t="s">
        <v>0</v>
      </c>
      <c r="D7076" t="s">
        <v>14</v>
      </c>
      <c r="F7076" s="2"/>
      <c r="J7076" s="2"/>
      <c r="N7076" s="2"/>
    </row>
    <row r="7077" spans="1:16" x14ac:dyDescent="0.3">
      <c r="A7077" s="1">
        <v>43892</v>
      </c>
      <c r="B7077">
        <f t="shared" ca="1" si="110"/>
        <v>0.77819411382164383</v>
      </c>
      <c r="C7077" t="s">
        <v>1</v>
      </c>
      <c r="D7077" t="s">
        <v>15</v>
      </c>
      <c r="F7077" s="2"/>
      <c r="J7077" s="2"/>
      <c r="N7077" s="2"/>
    </row>
    <row r="7078" spans="1:16" x14ac:dyDescent="0.3">
      <c r="A7078" s="1">
        <v>43893</v>
      </c>
      <c r="B7078">
        <f t="shared" ca="1" si="110"/>
        <v>0.28741106529444294</v>
      </c>
      <c r="C7078" t="s">
        <v>2</v>
      </c>
      <c r="D7078" t="s">
        <v>16</v>
      </c>
      <c r="F7078" s="2"/>
      <c r="J7078" s="2"/>
      <c r="N7078" s="2">
        <v>43893</v>
      </c>
      <c r="O7078" t="s">
        <v>2</v>
      </c>
      <c r="P7078" t="s">
        <v>20</v>
      </c>
    </row>
    <row r="7079" spans="1:16" x14ac:dyDescent="0.3">
      <c r="A7079" s="1">
        <v>43894</v>
      </c>
      <c r="B7079">
        <f t="shared" ca="1" si="110"/>
        <v>0.20994111183788977</v>
      </c>
      <c r="C7079" t="s">
        <v>3</v>
      </c>
      <c r="D7079" t="s">
        <v>17</v>
      </c>
      <c r="F7079" s="2"/>
      <c r="J7079" s="2"/>
      <c r="N7079" s="2"/>
    </row>
    <row r="7080" spans="1:16" x14ac:dyDescent="0.3">
      <c r="A7080" s="1">
        <v>43895</v>
      </c>
      <c r="B7080">
        <f t="shared" ca="1" si="110"/>
        <v>0.58048201957287682</v>
      </c>
      <c r="C7080" t="s">
        <v>0</v>
      </c>
      <c r="D7080" t="s">
        <v>18</v>
      </c>
      <c r="J7080" s="2"/>
      <c r="N7080" s="2"/>
    </row>
    <row r="7081" spans="1:16" x14ac:dyDescent="0.3">
      <c r="A7081" s="1">
        <v>43896</v>
      </c>
      <c r="B7081">
        <f t="shared" ca="1" si="110"/>
        <v>0.59523889795910001</v>
      </c>
      <c r="C7081" t="s">
        <v>1</v>
      </c>
      <c r="D7081" t="s">
        <v>14</v>
      </c>
      <c r="J7081" s="2"/>
      <c r="N7081" s="2"/>
    </row>
    <row r="7082" spans="1:16" x14ac:dyDescent="0.3">
      <c r="A7082" s="1">
        <v>43897</v>
      </c>
      <c r="B7082">
        <f t="shared" ca="1" si="110"/>
        <v>0.61837157952209976</v>
      </c>
      <c r="C7082" t="s">
        <v>2</v>
      </c>
      <c r="D7082" t="s">
        <v>15</v>
      </c>
      <c r="J7082" s="2"/>
      <c r="N7082" s="2">
        <v>43897</v>
      </c>
      <c r="O7082" t="s">
        <v>2</v>
      </c>
      <c r="P7082" t="s">
        <v>19</v>
      </c>
    </row>
    <row r="7083" spans="1:16" x14ac:dyDescent="0.3">
      <c r="A7083" s="1">
        <v>43898</v>
      </c>
      <c r="B7083">
        <f t="shared" ca="1" si="110"/>
        <v>0.60739988641262077</v>
      </c>
      <c r="C7083" t="s">
        <v>3</v>
      </c>
      <c r="D7083" t="s">
        <v>16</v>
      </c>
      <c r="J7083" s="2"/>
      <c r="N7083" s="2"/>
    </row>
    <row r="7084" spans="1:16" x14ac:dyDescent="0.3">
      <c r="A7084" s="1">
        <v>43899</v>
      </c>
      <c r="B7084">
        <f t="shared" ca="1" si="110"/>
        <v>0.45063319145101488</v>
      </c>
      <c r="C7084" t="s">
        <v>0</v>
      </c>
      <c r="D7084" t="s">
        <v>14</v>
      </c>
      <c r="F7084" s="2"/>
      <c r="J7084" s="2"/>
      <c r="N7084" s="2"/>
    </row>
    <row r="7085" spans="1:16" x14ac:dyDescent="0.3">
      <c r="A7085" s="1">
        <v>43900</v>
      </c>
      <c r="B7085">
        <f t="shared" ca="1" si="110"/>
        <v>9.0432609671417974E-2</v>
      </c>
      <c r="C7085" t="s">
        <v>1</v>
      </c>
      <c r="D7085" t="s">
        <v>15</v>
      </c>
      <c r="J7085" s="2"/>
      <c r="N7085" s="2"/>
    </row>
    <row r="7086" spans="1:16" x14ac:dyDescent="0.3">
      <c r="A7086" s="1">
        <v>43901</v>
      </c>
      <c r="B7086">
        <f t="shared" ca="1" si="110"/>
        <v>0.52785639425418773</v>
      </c>
      <c r="C7086" t="s">
        <v>2</v>
      </c>
      <c r="D7086" t="s">
        <v>16</v>
      </c>
      <c r="J7086" s="2"/>
      <c r="N7086" s="2">
        <v>43901</v>
      </c>
      <c r="O7086" t="s">
        <v>2</v>
      </c>
      <c r="P7086" t="s">
        <v>20</v>
      </c>
    </row>
    <row r="7087" spans="1:16" x14ac:dyDescent="0.3">
      <c r="A7087" s="1">
        <v>43902</v>
      </c>
      <c r="B7087">
        <f t="shared" ca="1" si="110"/>
        <v>0.76537788846794597</v>
      </c>
      <c r="C7087" t="s">
        <v>3</v>
      </c>
      <c r="D7087" t="s">
        <v>17</v>
      </c>
      <c r="J7087" s="2"/>
      <c r="N7087" s="2"/>
    </row>
    <row r="7088" spans="1:16" x14ac:dyDescent="0.3">
      <c r="A7088" s="1">
        <v>43903</v>
      </c>
      <c r="B7088">
        <f t="shared" ca="1" si="110"/>
        <v>0.78415023627257008</v>
      </c>
      <c r="C7088" t="s">
        <v>3</v>
      </c>
      <c r="D7088" t="s">
        <v>18</v>
      </c>
      <c r="J7088" s="2"/>
      <c r="N7088" s="2"/>
    </row>
    <row r="7089" spans="1:14" x14ac:dyDescent="0.3">
      <c r="A7089" s="1">
        <v>43904</v>
      </c>
      <c r="B7089">
        <f t="shared" ca="1" si="110"/>
        <v>0.69703320201759611</v>
      </c>
      <c r="C7089" t="s">
        <v>10</v>
      </c>
      <c r="D7089" t="s">
        <v>14</v>
      </c>
      <c r="J7089" s="2"/>
      <c r="N7089" s="2"/>
    </row>
    <row r="7090" spans="1:14" x14ac:dyDescent="0.3">
      <c r="A7090" s="1">
        <v>43905</v>
      </c>
      <c r="B7090">
        <f t="shared" ca="1" si="110"/>
        <v>0.47813825601679816</v>
      </c>
      <c r="C7090" t="s">
        <v>5</v>
      </c>
      <c r="D7090" t="s">
        <v>15</v>
      </c>
      <c r="J7090" s="2"/>
      <c r="N7090" s="2"/>
    </row>
    <row r="7091" spans="1:14" x14ac:dyDescent="0.3">
      <c r="A7091" s="1">
        <v>43906</v>
      </c>
      <c r="B7091">
        <f t="shared" ca="1" si="110"/>
        <v>0.87400153206919406</v>
      </c>
      <c r="C7091" t="s">
        <v>6</v>
      </c>
      <c r="D7091" t="s">
        <v>16</v>
      </c>
      <c r="J7091" s="2"/>
      <c r="N7091" s="2"/>
    </row>
    <row r="7092" spans="1:14" x14ac:dyDescent="0.3">
      <c r="A7092" s="1">
        <v>43907</v>
      </c>
      <c r="B7092">
        <f t="shared" ca="1" si="110"/>
        <v>7.2457131054506907E-2</v>
      </c>
      <c r="C7092" t="s">
        <v>7</v>
      </c>
      <c r="D7092" t="s">
        <v>14</v>
      </c>
      <c r="F7092" s="2"/>
      <c r="J7092" s="2"/>
      <c r="N7092" s="2"/>
    </row>
    <row r="7093" spans="1:14" x14ac:dyDescent="0.3">
      <c r="A7093" s="1">
        <v>43908</v>
      </c>
      <c r="B7093">
        <f t="shared" ca="1" si="110"/>
        <v>0.6842261134836698</v>
      </c>
      <c r="C7093" t="s">
        <v>4</v>
      </c>
      <c r="D7093" t="s">
        <v>15</v>
      </c>
      <c r="J7093" s="2"/>
      <c r="N7093" s="2"/>
    </row>
    <row r="7094" spans="1:14" x14ac:dyDescent="0.3">
      <c r="A7094" s="1">
        <v>43909</v>
      </c>
      <c r="B7094">
        <f t="shared" ca="1" si="110"/>
        <v>9.2911013170318579E-2</v>
      </c>
      <c r="C7094" t="s">
        <v>8</v>
      </c>
      <c r="D7094" t="s">
        <v>16</v>
      </c>
      <c r="F7094" s="2"/>
      <c r="J7094" s="2"/>
      <c r="N7094" s="2"/>
    </row>
    <row r="7095" spans="1:14" x14ac:dyDescent="0.3">
      <c r="A7095" s="1">
        <v>43910</v>
      </c>
      <c r="B7095">
        <f t="shared" ca="1" si="110"/>
        <v>5.9319913347452125E-2</v>
      </c>
      <c r="C7095" t="s">
        <v>12</v>
      </c>
      <c r="D7095" t="s">
        <v>17</v>
      </c>
      <c r="F7095" s="2">
        <v>43910</v>
      </c>
      <c r="G7095" t="s">
        <v>12</v>
      </c>
      <c r="H7095" t="s">
        <v>21</v>
      </c>
      <c r="J7095" s="2"/>
      <c r="N7095" s="2"/>
    </row>
    <row r="7096" spans="1:14" x14ac:dyDescent="0.3">
      <c r="A7096" s="1">
        <v>43911</v>
      </c>
      <c r="B7096">
        <f t="shared" ca="1" si="110"/>
        <v>0.49496026863614262</v>
      </c>
      <c r="C7096" t="s">
        <v>10</v>
      </c>
      <c r="D7096" t="s">
        <v>18</v>
      </c>
      <c r="J7096" s="2"/>
      <c r="N7096" s="2"/>
    </row>
    <row r="7097" spans="1:14" x14ac:dyDescent="0.3">
      <c r="A7097" s="1">
        <v>43912</v>
      </c>
      <c r="B7097">
        <f t="shared" ca="1" si="110"/>
        <v>0.82119097772172844</v>
      </c>
      <c r="C7097" t="s">
        <v>12</v>
      </c>
      <c r="D7097" t="s">
        <v>14</v>
      </c>
      <c r="F7097" s="2">
        <v>43912</v>
      </c>
      <c r="G7097" t="s">
        <v>12</v>
      </c>
      <c r="H7097" t="s">
        <v>23</v>
      </c>
      <c r="J7097" s="2"/>
      <c r="N7097" s="2"/>
    </row>
    <row r="7098" spans="1:14" x14ac:dyDescent="0.3">
      <c r="A7098" s="1">
        <v>43913</v>
      </c>
      <c r="B7098">
        <f t="shared" ca="1" si="110"/>
        <v>0.31488017006472024</v>
      </c>
      <c r="C7098" t="s">
        <v>5</v>
      </c>
      <c r="D7098" t="s">
        <v>15</v>
      </c>
      <c r="J7098" s="2"/>
      <c r="N7098" s="2"/>
    </row>
    <row r="7099" spans="1:14" x14ac:dyDescent="0.3">
      <c r="A7099" s="1">
        <v>43914</v>
      </c>
      <c r="B7099">
        <f t="shared" ca="1" si="110"/>
        <v>0.88186164977173565</v>
      </c>
      <c r="C7099" t="s">
        <v>6</v>
      </c>
      <c r="D7099" t="s">
        <v>16</v>
      </c>
      <c r="J7099" s="2"/>
      <c r="N7099" s="2"/>
    </row>
    <row r="7100" spans="1:14" x14ac:dyDescent="0.3">
      <c r="A7100" s="1">
        <v>43915</v>
      </c>
      <c r="B7100">
        <f t="shared" ca="1" si="110"/>
        <v>0.7247476532482795</v>
      </c>
      <c r="C7100" t="s">
        <v>7</v>
      </c>
      <c r="D7100" t="s">
        <v>17</v>
      </c>
      <c r="J7100" s="2"/>
      <c r="N7100" s="2"/>
    </row>
    <row r="7101" spans="1:14" x14ac:dyDescent="0.3">
      <c r="A7101" s="1">
        <v>43916</v>
      </c>
      <c r="B7101">
        <f t="shared" ca="1" si="110"/>
        <v>0.18483212788826942</v>
      </c>
      <c r="C7101" t="s">
        <v>4</v>
      </c>
      <c r="D7101" t="s">
        <v>18</v>
      </c>
      <c r="F7101" s="2"/>
      <c r="J7101" s="2"/>
      <c r="N7101" s="2"/>
    </row>
    <row r="7102" spans="1:14" x14ac:dyDescent="0.3">
      <c r="A7102" s="1">
        <v>43917</v>
      </c>
      <c r="B7102">
        <f t="shared" ca="1" si="110"/>
        <v>0.82489405273499572</v>
      </c>
      <c r="C7102" t="s">
        <v>8</v>
      </c>
      <c r="D7102" t="s">
        <v>14</v>
      </c>
      <c r="F7102" s="2"/>
      <c r="J7102" s="2"/>
      <c r="N7102" s="2"/>
    </row>
    <row r="7103" spans="1:14" x14ac:dyDescent="0.3">
      <c r="A7103" s="1">
        <v>43918</v>
      </c>
      <c r="B7103">
        <f t="shared" ca="1" si="110"/>
        <v>0.83605335163303318</v>
      </c>
      <c r="C7103" t="s">
        <v>12</v>
      </c>
      <c r="D7103" t="s">
        <v>15</v>
      </c>
      <c r="F7103" s="2">
        <v>43918</v>
      </c>
      <c r="G7103" t="s">
        <v>12</v>
      </c>
      <c r="H7103" t="s">
        <v>19</v>
      </c>
      <c r="J7103" s="2"/>
      <c r="N7103" s="2"/>
    </row>
    <row r="7104" spans="1:14" x14ac:dyDescent="0.3">
      <c r="A7104" s="1">
        <v>43919</v>
      </c>
      <c r="B7104">
        <f t="shared" ca="1" si="110"/>
        <v>0.76419918053188918</v>
      </c>
      <c r="C7104" t="s">
        <v>12</v>
      </c>
      <c r="D7104" t="s">
        <v>16</v>
      </c>
      <c r="F7104" s="2">
        <v>43919</v>
      </c>
      <c r="G7104" t="s">
        <v>12</v>
      </c>
      <c r="H7104" t="s">
        <v>20</v>
      </c>
      <c r="J7104" s="2"/>
      <c r="N7104" s="2"/>
    </row>
    <row r="7105" spans="1:16" x14ac:dyDescent="0.3">
      <c r="A7105" s="1">
        <v>43920</v>
      </c>
      <c r="B7105">
        <f t="shared" ca="1" si="110"/>
        <v>0.12002154950074639</v>
      </c>
      <c r="C7105" t="s">
        <v>12</v>
      </c>
      <c r="D7105" t="s">
        <v>17</v>
      </c>
      <c r="F7105" s="2">
        <v>43920</v>
      </c>
      <c r="G7105" t="s">
        <v>12</v>
      </c>
      <c r="H7105" t="s">
        <v>21</v>
      </c>
      <c r="J7105" s="2"/>
      <c r="N7105" s="2"/>
    </row>
    <row r="7106" spans="1:16" x14ac:dyDescent="0.3">
      <c r="A7106" s="1">
        <v>43921</v>
      </c>
      <c r="B7106">
        <f t="shared" ca="1" si="110"/>
        <v>0.79911718012950206</v>
      </c>
      <c r="C7106" t="s">
        <v>12</v>
      </c>
      <c r="D7106" t="s">
        <v>18</v>
      </c>
      <c r="F7106" s="2">
        <v>43921</v>
      </c>
      <c r="G7106" t="s">
        <v>12</v>
      </c>
      <c r="H7106" t="s">
        <v>22</v>
      </c>
      <c r="J7106" s="2"/>
      <c r="N7106" s="2"/>
    </row>
    <row r="7107" spans="1:16" x14ac:dyDescent="0.3">
      <c r="A7107" s="1">
        <v>43922</v>
      </c>
      <c r="B7107">
        <f t="shared" ref="B7107:B7170" ca="1" si="111">RAND()</f>
        <v>0.5663792272844077</v>
      </c>
      <c r="C7107" t="s">
        <v>8</v>
      </c>
      <c r="D7107" t="s">
        <v>14</v>
      </c>
      <c r="J7107" s="2"/>
      <c r="N7107" s="2"/>
    </row>
    <row r="7108" spans="1:16" x14ac:dyDescent="0.3">
      <c r="A7108" s="1">
        <v>43923</v>
      </c>
      <c r="B7108">
        <f t="shared" ca="1" si="111"/>
        <v>0.23053929920632155</v>
      </c>
      <c r="C7108" t="s">
        <v>13</v>
      </c>
      <c r="D7108" t="s">
        <v>15</v>
      </c>
      <c r="J7108" s="2">
        <v>43923</v>
      </c>
      <c r="K7108" t="s">
        <v>13</v>
      </c>
      <c r="L7108" t="s">
        <v>19</v>
      </c>
      <c r="N7108" s="2"/>
    </row>
    <row r="7109" spans="1:16" x14ac:dyDescent="0.3">
      <c r="A7109" s="1">
        <v>43924</v>
      </c>
      <c r="B7109">
        <f t="shared" ca="1" si="111"/>
        <v>0.4717813023505989</v>
      </c>
      <c r="C7109" t="s">
        <v>13</v>
      </c>
      <c r="D7109" t="s">
        <v>16</v>
      </c>
      <c r="J7109" s="2">
        <v>43924</v>
      </c>
      <c r="K7109" t="s">
        <v>13</v>
      </c>
      <c r="L7109" t="s">
        <v>20</v>
      </c>
      <c r="N7109" s="2"/>
    </row>
    <row r="7110" spans="1:16" x14ac:dyDescent="0.3">
      <c r="A7110" s="1">
        <v>43925</v>
      </c>
      <c r="B7110">
        <f t="shared" ca="1" si="111"/>
        <v>0.62788853797486455</v>
      </c>
      <c r="C7110" t="s">
        <v>10</v>
      </c>
      <c r="D7110" t="s">
        <v>14</v>
      </c>
      <c r="J7110" s="2"/>
      <c r="N7110" s="2"/>
    </row>
    <row r="7111" spans="1:16" x14ac:dyDescent="0.3">
      <c r="A7111" s="1">
        <v>43926</v>
      </c>
      <c r="B7111">
        <f t="shared" ca="1" si="111"/>
        <v>0.92916511203432595</v>
      </c>
      <c r="C7111" t="s">
        <v>12</v>
      </c>
      <c r="D7111" t="s">
        <v>15</v>
      </c>
      <c r="F7111" s="2">
        <v>43926</v>
      </c>
      <c r="G7111" t="s">
        <v>12</v>
      </c>
      <c r="H7111" t="s">
        <v>19</v>
      </c>
      <c r="J7111" s="2"/>
      <c r="N7111" s="2"/>
    </row>
    <row r="7112" spans="1:16" x14ac:dyDescent="0.3">
      <c r="A7112" s="1">
        <v>43927</v>
      </c>
      <c r="B7112">
        <f t="shared" ca="1" si="111"/>
        <v>0.32286616512743993</v>
      </c>
      <c r="C7112" t="s">
        <v>0</v>
      </c>
      <c r="D7112" t="s">
        <v>16</v>
      </c>
      <c r="J7112" s="2"/>
      <c r="N7112" s="2"/>
    </row>
    <row r="7113" spans="1:16" x14ac:dyDescent="0.3">
      <c r="A7113" s="1">
        <v>43928</v>
      </c>
      <c r="B7113">
        <f t="shared" ca="1" si="111"/>
        <v>0.83645680261665978</v>
      </c>
      <c r="C7113" t="s">
        <v>1</v>
      </c>
      <c r="D7113" t="s">
        <v>17</v>
      </c>
      <c r="F7113" s="2"/>
      <c r="J7113" s="2"/>
      <c r="N7113" s="2"/>
    </row>
    <row r="7114" spans="1:16" x14ac:dyDescent="0.3">
      <c r="A7114" s="1">
        <v>43929</v>
      </c>
      <c r="B7114">
        <f t="shared" ca="1" si="111"/>
        <v>0.29111362395474449</v>
      </c>
      <c r="C7114" t="s">
        <v>2</v>
      </c>
      <c r="D7114" t="s">
        <v>18</v>
      </c>
      <c r="J7114" s="2"/>
      <c r="N7114" s="2">
        <v>43929</v>
      </c>
      <c r="O7114" t="s">
        <v>2</v>
      </c>
      <c r="P7114" t="s">
        <v>22</v>
      </c>
    </row>
    <row r="7115" spans="1:16" x14ac:dyDescent="0.3">
      <c r="A7115" s="1">
        <v>43930</v>
      </c>
      <c r="B7115">
        <f t="shared" ca="1" si="111"/>
        <v>0.10692736425880034</v>
      </c>
      <c r="C7115" t="s">
        <v>3</v>
      </c>
      <c r="D7115" t="s">
        <v>14</v>
      </c>
      <c r="F7115" s="2"/>
      <c r="J7115" s="2"/>
      <c r="N7115" s="2"/>
    </row>
    <row r="7116" spans="1:16" x14ac:dyDescent="0.3">
      <c r="A7116" s="1">
        <v>43931</v>
      </c>
      <c r="B7116">
        <f t="shared" ca="1" si="111"/>
        <v>0.88599508908399327</v>
      </c>
      <c r="C7116" t="s">
        <v>0</v>
      </c>
      <c r="D7116" t="s">
        <v>15</v>
      </c>
      <c r="J7116" s="2"/>
      <c r="N7116" s="2"/>
    </row>
    <row r="7117" spans="1:16" x14ac:dyDescent="0.3">
      <c r="A7117" s="1">
        <v>43932</v>
      </c>
      <c r="B7117">
        <f t="shared" ca="1" si="111"/>
        <v>0.32621130454372316</v>
      </c>
      <c r="C7117" t="s">
        <v>1</v>
      </c>
      <c r="D7117" t="s">
        <v>16</v>
      </c>
      <c r="J7117" s="2"/>
      <c r="N7117" s="2"/>
    </row>
    <row r="7118" spans="1:16" x14ac:dyDescent="0.3">
      <c r="A7118" s="1">
        <v>43933</v>
      </c>
      <c r="B7118">
        <f t="shared" ca="1" si="111"/>
        <v>9.9638137590396525E-4</v>
      </c>
      <c r="C7118" t="s">
        <v>2</v>
      </c>
      <c r="D7118" t="s">
        <v>14</v>
      </c>
      <c r="J7118" s="2"/>
      <c r="N7118" s="2">
        <v>43933</v>
      </c>
      <c r="O7118" t="s">
        <v>2</v>
      </c>
      <c r="P7118" t="s">
        <v>23</v>
      </c>
    </row>
    <row r="7119" spans="1:16" x14ac:dyDescent="0.3">
      <c r="A7119" s="1">
        <v>43934</v>
      </c>
      <c r="B7119">
        <f t="shared" ca="1" si="111"/>
        <v>0.98256354575393978</v>
      </c>
      <c r="C7119" t="s">
        <v>3</v>
      </c>
      <c r="D7119" t="s">
        <v>15</v>
      </c>
      <c r="J7119" s="2"/>
      <c r="N7119" s="2"/>
    </row>
    <row r="7120" spans="1:16" x14ac:dyDescent="0.3">
      <c r="A7120" s="1">
        <v>43935</v>
      </c>
      <c r="B7120">
        <f t="shared" ca="1" si="111"/>
        <v>0.74676867618140186</v>
      </c>
      <c r="C7120" t="s">
        <v>0</v>
      </c>
      <c r="D7120" t="s">
        <v>16</v>
      </c>
      <c r="J7120" s="2"/>
      <c r="N7120" s="2"/>
    </row>
    <row r="7121" spans="1:16" x14ac:dyDescent="0.3">
      <c r="A7121" s="1">
        <v>43936</v>
      </c>
      <c r="B7121">
        <f t="shared" ca="1" si="111"/>
        <v>0.28410294425319071</v>
      </c>
      <c r="C7121" t="s">
        <v>1</v>
      </c>
      <c r="D7121" t="s">
        <v>17</v>
      </c>
      <c r="F7121" s="2"/>
      <c r="J7121" s="2"/>
      <c r="N7121" s="2"/>
    </row>
    <row r="7122" spans="1:16" x14ac:dyDescent="0.3">
      <c r="A7122" s="1">
        <v>43937</v>
      </c>
      <c r="B7122">
        <f t="shared" ca="1" si="111"/>
        <v>0.1615730651197741</v>
      </c>
      <c r="C7122" t="s">
        <v>2</v>
      </c>
      <c r="D7122" t="s">
        <v>18</v>
      </c>
      <c r="F7122" s="2"/>
      <c r="J7122" s="2"/>
      <c r="N7122" s="2">
        <v>43937</v>
      </c>
      <c r="O7122" t="s">
        <v>2</v>
      </c>
      <c r="P7122" t="s">
        <v>22</v>
      </c>
    </row>
    <row r="7123" spans="1:16" x14ac:dyDescent="0.3">
      <c r="A7123" s="1">
        <v>43938</v>
      </c>
      <c r="B7123">
        <f t="shared" ca="1" si="111"/>
        <v>0.79718266801667925</v>
      </c>
      <c r="C7123" t="s">
        <v>3</v>
      </c>
      <c r="D7123" t="s">
        <v>14</v>
      </c>
      <c r="F7123" s="2"/>
      <c r="J7123" s="2"/>
      <c r="N7123" s="2"/>
    </row>
    <row r="7124" spans="1:16" x14ac:dyDescent="0.3">
      <c r="A7124" s="1">
        <v>43939</v>
      </c>
      <c r="B7124">
        <f t="shared" ca="1" si="111"/>
        <v>0.70684806620198293</v>
      </c>
      <c r="D7124" t="s">
        <v>15</v>
      </c>
      <c r="F7124" s="2"/>
      <c r="J7124" s="2"/>
      <c r="N7124" s="2"/>
    </row>
    <row r="7125" spans="1:16" x14ac:dyDescent="0.3">
      <c r="A7125" s="1">
        <v>43940</v>
      </c>
      <c r="B7125">
        <f t="shared" ca="1" si="111"/>
        <v>0.77175127438469948</v>
      </c>
      <c r="D7125" t="s">
        <v>16</v>
      </c>
      <c r="J7125" s="2"/>
      <c r="N7125" s="2"/>
    </row>
    <row r="7126" spans="1:16" x14ac:dyDescent="0.3">
      <c r="A7126" s="1">
        <v>43941</v>
      </c>
      <c r="B7126">
        <f t="shared" ca="1" si="111"/>
        <v>0.96627468842595876</v>
      </c>
      <c r="C7126" t="s">
        <v>11</v>
      </c>
      <c r="D7126" t="s">
        <v>17</v>
      </c>
      <c r="J7126" s="2"/>
      <c r="N7126" s="2"/>
    </row>
    <row r="7127" spans="1:16" x14ac:dyDescent="0.3">
      <c r="A7127" s="1">
        <v>43942</v>
      </c>
      <c r="B7127">
        <f t="shared" ca="1" si="111"/>
        <v>0.79807671143364645</v>
      </c>
      <c r="C7127" t="s">
        <v>3</v>
      </c>
      <c r="D7127" t="s">
        <v>18</v>
      </c>
      <c r="J7127" s="2"/>
      <c r="N7127" s="2"/>
    </row>
    <row r="7128" spans="1:16" x14ac:dyDescent="0.3">
      <c r="A7128" s="1">
        <v>43943</v>
      </c>
      <c r="B7128">
        <f t="shared" ca="1" si="111"/>
        <v>0.64884078860032701</v>
      </c>
      <c r="C7128" t="s">
        <v>10</v>
      </c>
      <c r="D7128" t="s">
        <v>14</v>
      </c>
      <c r="J7128" s="2"/>
      <c r="N7128" s="2"/>
    </row>
    <row r="7129" spans="1:16" x14ac:dyDescent="0.3">
      <c r="A7129" s="1">
        <v>43944</v>
      </c>
      <c r="B7129">
        <f t="shared" ca="1" si="111"/>
        <v>0.71522901424792651</v>
      </c>
      <c r="C7129" t="s">
        <v>5</v>
      </c>
      <c r="D7129" t="s">
        <v>15</v>
      </c>
      <c r="J7129" s="2"/>
      <c r="N7129" s="2"/>
    </row>
    <row r="7130" spans="1:16" x14ac:dyDescent="0.3">
      <c r="A7130" s="1">
        <v>43945</v>
      </c>
      <c r="B7130">
        <f t="shared" ca="1" si="111"/>
        <v>0.62802794521716843</v>
      </c>
      <c r="C7130" t="s">
        <v>6</v>
      </c>
      <c r="D7130" t="s">
        <v>16</v>
      </c>
      <c r="J7130" s="2"/>
      <c r="N7130" s="2"/>
    </row>
    <row r="7131" spans="1:16" x14ac:dyDescent="0.3">
      <c r="A7131" s="1">
        <v>43946</v>
      </c>
      <c r="B7131">
        <f t="shared" ca="1" si="111"/>
        <v>0.24320247680589346</v>
      </c>
      <c r="C7131" t="s">
        <v>7</v>
      </c>
      <c r="J7131" s="2"/>
      <c r="N7131" s="2"/>
    </row>
    <row r="7132" spans="1:16" x14ac:dyDescent="0.3">
      <c r="A7132" s="1">
        <v>43947</v>
      </c>
      <c r="B7132">
        <f t="shared" ca="1" si="111"/>
        <v>0.79091647318178748</v>
      </c>
      <c r="C7132" t="s">
        <v>4</v>
      </c>
      <c r="D7132" t="s">
        <v>14</v>
      </c>
      <c r="J7132" s="2"/>
      <c r="N7132" s="2"/>
    </row>
    <row r="7133" spans="1:16" x14ac:dyDescent="0.3">
      <c r="A7133" s="1">
        <v>43948</v>
      </c>
      <c r="B7133">
        <f t="shared" ca="1" si="111"/>
        <v>0.55266993401972209</v>
      </c>
      <c r="C7133" t="s">
        <v>8</v>
      </c>
      <c r="D7133" t="s">
        <v>15</v>
      </c>
      <c r="J7133" s="2"/>
      <c r="N7133" s="2"/>
    </row>
    <row r="7134" spans="1:16" x14ac:dyDescent="0.3">
      <c r="A7134" s="1">
        <v>43949</v>
      </c>
      <c r="B7134">
        <f t="shared" ca="1" si="111"/>
        <v>0.58750500102122516</v>
      </c>
      <c r="C7134" t="s">
        <v>12</v>
      </c>
      <c r="D7134" t="s">
        <v>14</v>
      </c>
      <c r="F7134" s="2">
        <v>43949</v>
      </c>
      <c r="G7134" t="s">
        <v>12</v>
      </c>
      <c r="H7134" t="s">
        <v>23</v>
      </c>
      <c r="J7134" s="2"/>
      <c r="N7134" s="2"/>
    </row>
    <row r="7135" spans="1:16" x14ac:dyDescent="0.3">
      <c r="A7135" s="1">
        <v>43950</v>
      </c>
      <c r="B7135">
        <f t="shared" ca="1" si="111"/>
        <v>9.7346066584957258E-2</v>
      </c>
      <c r="C7135" t="s">
        <v>10</v>
      </c>
      <c r="D7135" t="s">
        <v>15</v>
      </c>
      <c r="J7135" s="2"/>
      <c r="N7135" s="2"/>
    </row>
    <row r="7136" spans="1:16" x14ac:dyDescent="0.3">
      <c r="A7136" s="1">
        <v>43951</v>
      </c>
      <c r="B7136">
        <f t="shared" ca="1" si="111"/>
        <v>0.29042660749233562</v>
      </c>
      <c r="C7136" t="s">
        <v>12</v>
      </c>
      <c r="D7136" t="s">
        <v>16</v>
      </c>
      <c r="F7136" s="2">
        <v>43951</v>
      </c>
      <c r="G7136" t="s">
        <v>12</v>
      </c>
      <c r="H7136" t="s">
        <v>20</v>
      </c>
      <c r="J7136" s="2"/>
      <c r="N7136" s="2"/>
    </row>
    <row r="7137" spans="1:14" x14ac:dyDescent="0.3">
      <c r="A7137" s="1">
        <v>43952</v>
      </c>
      <c r="B7137">
        <f t="shared" ca="1" si="111"/>
        <v>0.88179230521797836</v>
      </c>
      <c r="C7137" t="s">
        <v>5</v>
      </c>
      <c r="D7137" t="s">
        <v>17</v>
      </c>
      <c r="J7137" s="2"/>
      <c r="N7137" s="2"/>
    </row>
    <row r="7138" spans="1:14" x14ac:dyDescent="0.3">
      <c r="A7138" s="1">
        <v>43953</v>
      </c>
      <c r="B7138">
        <f t="shared" ca="1" si="111"/>
        <v>0.67166775749329588</v>
      </c>
      <c r="C7138" t="s">
        <v>6</v>
      </c>
      <c r="D7138" t="s">
        <v>18</v>
      </c>
      <c r="J7138" s="2"/>
      <c r="N7138" s="2"/>
    </row>
    <row r="7139" spans="1:14" x14ac:dyDescent="0.3">
      <c r="A7139" s="1">
        <v>43954</v>
      </c>
      <c r="B7139">
        <f t="shared" ca="1" si="111"/>
        <v>0.70786293215023377</v>
      </c>
      <c r="C7139" t="s">
        <v>7</v>
      </c>
      <c r="D7139" t="s">
        <v>16</v>
      </c>
      <c r="J7139" s="2"/>
      <c r="N7139" s="2"/>
    </row>
    <row r="7140" spans="1:14" x14ac:dyDescent="0.3">
      <c r="A7140" s="1">
        <v>43955</v>
      </c>
      <c r="B7140">
        <f t="shared" ca="1" si="111"/>
        <v>0.2946991652841715</v>
      </c>
      <c r="C7140" t="s">
        <v>4</v>
      </c>
      <c r="D7140" t="s">
        <v>14</v>
      </c>
      <c r="J7140" s="2"/>
      <c r="N7140" s="2"/>
    </row>
    <row r="7141" spans="1:14" x14ac:dyDescent="0.3">
      <c r="A7141" s="1">
        <v>43956</v>
      </c>
      <c r="B7141">
        <f t="shared" ca="1" si="111"/>
        <v>1.5149012552118868E-2</v>
      </c>
      <c r="C7141" t="s">
        <v>8</v>
      </c>
      <c r="D7141" t="s">
        <v>15</v>
      </c>
      <c r="J7141" s="2"/>
      <c r="N7141" s="2"/>
    </row>
    <row r="7142" spans="1:14" x14ac:dyDescent="0.3">
      <c r="A7142" s="1">
        <v>43957</v>
      </c>
      <c r="B7142">
        <f t="shared" ca="1" si="111"/>
        <v>4.5313538439630041E-2</v>
      </c>
      <c r="C7142" t="s">
        <v>12</v>
      </c>
      <c r="D7142" t="s">
        <v>16</v>
      </c>
      <c r="F7142" s="2">
        <v>43957</v>
      </c>
      <c r="G7142" t="s">
        <v>12</v>
      </c>
      <c r="H7142" t="s">
        <v>20</v>
      </c>
      <c r="J7142" s="2"/>
      <c r="N7142" s="2"/>
    </row>
    <row r="7143" spans="1:14" x14ac:dyDescent="0.3">
      <c r="A7143" s="1">
        <v>43958</v>
      </c>
      <c r="B7143">
        <f t="shared" ca="1" si="111"/>
        <v>0.55977474666849592</v>
      </c>
      <c r="C7143" t="s">
        <v>12</v>
      </c>
      <c r="D7143" t="s">
        <v>17</v>
      </c>
      <c r="F7143" s="2">
        <v>43958</v>
      </c>
      <c r="G7143" t="s">
        <v>12</v>
      </c>
      <c r="H7143" t="s">
        <v>21</v>
      </c>
      <c r="J7143" s="2"/>
      <c r="N7143" s="2"/>
    </row>
    <row r="7144" spans="1:14" x14ac:dyDescent="0.3">
      <c r="A7144" s="1">
        <v>43959</v>
      </c>
      <c r="B7144">
        <f t="shared" ca="1" si="111"/>
        <v>0.49450818470882629</v>
      </c>
      <c r="C7144" t="s">
        <v>12</v>
      </c>
      <c r="D7144" t="s">
        <v>18</v>
      </c>
      <c r="F7144" s="2">
        <v>43959</v>
      </c>
      <c r="G7144" t="s">
        <v>12</v>
      </c>
      <c r="H7144" t="s">
        <v>22</v>
      </c>
      <c r="J7144" s="2"/>
      <c r="N7144" s="2"/>
    </row>
    <row r="7145" spans="1:14" x14ac:dyDescent="0.3">
      <c r="A7145" s="1">
        <v>43960</v>
      </c>
      <c r="B7145">
        <f t="shared" ca="1" si="111"/>
        <v>0.46815333754710009</v>
      </c>
      <c r="C7145" t="s">
        <v>12</v>
      </c>
      <c r="F7145" s="2">
        <v>43960</v>
      </c>
      <c r="G7145" t="s">
        <v>12</v>
      </c>
      <c r="J7145" s="2"/>
      <c r="N7145" s="2"/>
    </row>
    <row r="7146" spans="1:14" x14ac:dyDescent="0.3">
      <c r="A7146" s="1">
        <v>43961</v>
      </c>
      <c r="B7146">
        <f t="shared" ca="1" si="111"/>
        <v>0.91395764755397546</v>
      </c>
      <c r="C7146" t="s">
        <v>8</v>
      </c>
      <c r="D7146" t="s">
        <v>14</v>
      </c>
      <c r="J7146" s="2"/>
      <c r="N7146" s="2"/>
    </row>
    <row r="7147" spans="1:14" x14ac:dyDescent="0.3">
      <c r="B7147">
        <f t="shared" ca="1" si="111"/>
        <v>0.23059521921277615</v>
      </c>
      <c r="C7147" t="s">
        <v>13</v>
      </c>
      <c r="D7147" t="s">
        <v>15</v>
      </c>
      <c r="J7147" s="2"/>
      <c r="K7147" t="s">
        <v>13</v>
      </c>
      <c r="L7147" t="s">
        <v>19</v>
      </c>
      <c r="N7147" s="2"/>
    </row>
    <row r="7148" spans="1:14" x14ac:dyDescent="0.3">
      <c r="A7148" s="1">
        <v>43864</v>
      </c>
      <c r="B7148">
        <f t="shared" ca="1" si="111"/>
        <v>0.53453199426577713</v>
      </c>
      <c r="C7148" t="s">
        <v>13</v>
      </c>
      <c r="D7148" t="s">
        <v>16</v>
      </c>
      <c r="J7148" s="2">
        <v>43864</v>
      </c>
      <c r="K7148" t="s">
        <v>13</v>
      </c>
      <c r="L7148" t="s">
        <v>20</v>
      </c>
      <c r="N7148" s="2"/>
    </row>
    <row r="7149" spans="1:14" x14ac:dyDescent="0.3">
      <c r="A7149" s="1">
        <v>43865</v>
      </c>
      <c r="B7149">
        <f t="shared" ca="1" si="111"/>
        <v>0.41918110837338396</v>
      </c>
      <c r="C7149" t="s">
        <v>10</v>
      </c>
      <c r="J7149" s="2"/>
      <c r="N7149" s="2"/>
    </row>
    <row r="7150" spans="1:14" x14ac:dyDescent="0.3">
      <c r="A7150" s="1">
        <v>43866</v>
      </c>
      <c r="B7150">
        <f t="shared" ca="1" si="111"/>
        <v>0.66497517043618914</v>
      </c>
      <c r="C7150" t="s">
        <v>12</v>
      </c>
      <c r="F7150" s="2">
        <v>43866</v>
      </c>
      <c r="G7150" t="s">
        <v>12</v>
      </c>
      <c r="J7150" s="2"/>
      <c r="N7150" s="2"/>
    </row>
    <row r="7151" spans="1:14" x14ac:dyDescent="0.3">
      <c r="A7151" s="1">
        <v>43867</v>
      </c>
      <c r="B7151">
        <f t="shared" ca="1" si="111"/>
        <v>0.54673403215340277</v>
      </c>
      <c r="C7151" t="s">
        <v>0</v>
      </c>
      <c r="J7151" s="2"/>
      <c r="N7151" s="2"/>
    </row>
    <row r="7152" spans="1:14" x14ac:dyDescent="0.3">
      <c r="A7152" s="1">
        <v>43868</v>
      </c>
      <c r="B7152">
        <f t="shared" ca="1" si="111"/>
        <v>0.31611525511771643</v>
      </c>
      <c r="C7152" t="s">
        <v>1</v>
      </c>
      <c r="J7152" s="2"/>
      <c r="N7152" s="2"/>
    </row>
    <row r="7153" spans="1:16" x14ac:dyDescent="0.3">
      <c r="A7153" s="1">
        <v>43869</v>
      </c>
      <c r="B7153">
        <f t="shared" ca="1" si="111"/>
        <v>0.35613846427552176</v>
      </c>
      <c r="C7153" t="s">
        <v>2</v>
      </c>
      <c r="J7153" s="2"/>
      <c r="N7153" s="2">
        <v>43869</v>
      </c>
      <c r="O7153" t="s">
        <v>2</v>
      </c>
    </row>
    <row r="7154" spans="1:16" x14ac:dyDescent="0.3">
      <c r="A7154" s="1">
        <v>43870</v>
      </c>
      <c r="B7154">
        <f t="shared" ca="1" si="111"/>
        <v>0.35454476567474524</v>
      </c>
      <c r="C7154" t="s">
        <v>3</v>
      </c>
      <c r="J7154" s="2"/>
      <c r="N7154" s="2"/>
    </row>
    <row r="7155" spans="1:16" x14ac:dyDescent="0.3">
      <c r="A7155" s="1">
        <v>43871</v>
      </c>
      <c r="B7155">
        <f t="shared" ca="1" si="111"/>
        <v>0.58015798952128328</v>
      </c>
      <c r="C7155" t="s">
        <v>0</v>
      </c>
      <c r="J7155" s="2"/>
      <c r="N7155" s="2"/>
    </row>
    <row r="7156" spans="1:16" x14ac:dyDescent="0.3">
      <c r="A7156" s="1">
        <v>43872</v>
      </c>
      <c r="B7156">
        <f t="shared" ca="1" si="111"/>
        <v>0.29477194561660269</v>
      </c>
      <c r="C7156" t="s">
        <v>1</v>
      </c>
      <c r="D7156" t="s">
        <v>14</v>
      </c>
      <c r="J7156" s="2"/>
      <c r="N7156" s="2"/>
    </row>
    <row r="7157" spans="1:16" x14ac:dyDescent="0.3">
      <c r="A7157" s="1">
        <v>43873</v>
      </c>
      <c r="B7157">
        <f t="shared" ca="1" si="111"/>
        <v>0.15139814138301166</v>
      </c>
      <c r="C7157" t="s">
        <v>2</v>
      </c>
      <c r="D7157" t="s">
        <v>15</v>
      </c>
      <c r="J7157" s="2"/>
      <c r="N7157" s="2">
        <v>43873</v>
      </c>
      <c r="O7157" t="s">
        <v>2</v>
      </c>
      <c r="P7157" t="s">
        <v>19</v>
      </c>
    </row>
    <row r="7158" spans="1:16" x14ac:dyDescent="0.3">
      <c r="A7158" s="1">
        <v>43874</v>
      </c>
      <c r="B7158">
        <f t="shared" ca="1" si="111"/>
        <v>0.57734661320689029</v>
      </c>
      <c r="C7158" t="s">
        <v>3</v>
      </c>
      <c r="D7158" t="s">
        <v>16</v>
      </c>
      <c r="J7158" s="2"/>
      <c r="N7158" s="2"/>
    </row>
    <row r="7159" spans="1:16" x14ac:dyDescent="0.3">
      <c r="A7159" s="1">
        <v>43875</v>
      </c>
      <c r="B7159">
        <f t="shared" ca="1" si="111"/>
        <v>0.86473649997208468</v>
      </c>
      <c r="C7159" t="s">
        <v>0</v>
      </c>
      <c r="J7159" s="2"/>
      <c r="N7159" s="2"/>
    </row>
    <row r="7160" spans="1:16" x14ac:dyDescent="0.3">
      <c r="A7160" s="1">
        <v>43876</v>
      </c>
      <c r="B7160">
        <f t="shared" ca="1" si="111"/>
        <v>0.26553005836825272</v>
      </c>
      <c r="C7160" t="s">
        <v>1</v>
      </c>
      <c r="D7160" t="s">
        <v>14</v>
      </c>
      <c r="J7160" s="2"/>
      <c r="N7160" s="2"/>
    </row>
    <row r="7161" spans="1:16" x14ac:dyDescent="0.3">
      <c r="A7161" s="1">
        <v>43877</v>
      </c>
      <c r="B7161">
        <f t="shared" ca="1" si="111"/>
        <v>0.54955607070710966</v>
      </c>
      <c r="C7161" t="s">
        <v>2</v>
      </c>
      <c r="D7161" t="s">
        <v>15</v>
      </c>
      <c r="J7161" s="2"/>
      <c r="N7161" s="2">
        <v>43877</v>
      </c>
      <c r="O7161" t="s">
        <v>2</v>
      </c>
      <c r="P7161" t="s">
        <v>19</v>
      </c>
    </row>
    <row r="7162" spans="1:16" x14ac:dyDescent="0.3">
      <c r="A7162" s="1">
        <v>43878</v>
      </c>
      <c r="B7162">
        <f t="shared" ca="1" si="111"/>
        <v>0.68633750710106389</v>
      </c>
      <c r="C7162" t="s">
        <v>3</v>
      </c>
      <c r="D7162" t="s">
        <v>16</v>
      </c>
      <c r="J7162" s="2"/>
      <c r="N7162" s="2"/>
    </row>
    <row r="7163" spans="1:16" x14ac:dyDescent="0.3">
      <c r="A7163" s="1">
        <v>43879</v>
      </c>
      <c r="B7163">
        <f t="shared" ca="1" si="111"/>
        <v>0.62822011961630564</v>
      </c>
      <c r="D7163" t="s">
        <v>17</v>
      </c>
      <c r="J7163" s="2"/>
      <c r="N7163" s="2"/>
    </row>
    <row r="7164" spans="1:16" x14ac:dyDescent="0.3">
      <c r="A7164" s="1">
        <v>43880</v>
      </c>
      <c r="B7164">
        <f t="shared" ca="1" si="111"/>
        <v>0.92825641199957365</v>
      </c>
      <c r="D7164" t="s">
        <v>18</v>
      </c>
      <c r="J7164" s="2"/>
      <c r="N7164" s="2"/>
    </row>
    <row r="7165" spans="1:16" x14ac:dyDescent="0.3">
      <c r="A7165" s="1">
        <v>43881</v>
      </c>
      <c r="B7165">
        <f t="shared" ca="1" si="111"/>
        <v>0.32755438502399703</v>
      </c>
      <c r="C7165" t="s">
        <v>11</v>
      </c>
      <c r="D7165" t="s">
        <v>14</v>
      </c>
      <c r="J7165" s="2"/>
      <c r="N7165" s="2"/>
    </row>
    <row r="7166" spans="1:16" x14ac:dyDescent="0.3">
      <c r="A7166" s="1">
        <v>43882</v>
      </c>
      <c r="B7166">
        <f t="shared" ca="1" si="111"/>
        <v>0.77287418469482039</v>
      </c>
      <c r="C7166" t="s">
        <v>11</v>
      </c>
      <c r="D7166" t="s">
        <v>15</v>
      </c>
      <c r="J7166" s="2"/>
      <c r="N7166" s="2"/>
    </row>
    <row r="7167" spans="1:16" x14ac:dyDescent="0.3">
      <c r="A7167" s="1">
        <v>43883</v>
      </c>
      <c r="B7167">
        <f t="shared" ca="1" si="111"/>
        <v>0.46813774785701656</v>
      </c>
      <c r="C7167" t="s">
        <v>11</v>
      </c>
      <c r="D7167" t="s">
        <v>16</v>
      </c>
      <c r="J7167" s="2"/>
      <c r="N7167" s="2"/>
    </row>
    <row r="7168" spans="1:16" x14ac:dyDescent="0.3">
      <c r="A7168" s="1">
        <v>43884</v>
      </c>
      <c r="B7168">
        <f t="shared" ca="1" si="111"/>
        <v>0.72825211492124153</v>
      </c>
      <c r="C7168" t="s">
        <v>11</v>
      </c>
      <c r="J7168" s="2"/>
      <c r="N7168" s="2"/>
    </row>
    <row r="7169" spans="1:14" x14ac:dyDescent="0.3">
      <c r="A7169" s="1">
        <v>43885</v>
      </c>
      <c r="B7169">
        <f t="shared" ca="1" si="111"/>
        <v>7.0388691664581282E-3</v>
      </c>
      <c r="C7169" t="s">
        <v>11</v>
      </c>
      <c r="J7169" s="2"/>
      <c r="N7169" s="2"/>
    </row>
    <row r="7170" spans="1:14" x14ac:dyDescent="0.3">
      <c r="A7170" s="1">
        <v>43886</v>
      </c>
      <c r="B7170">
        <f t="shared" ca="1" si="111"/>
        <v>0.23768486212915896</v>
      </c>
      <c r="C7170" t="s">
        <v>11</v>
      </c>
      <c r="J7170" s="2"/>
      <c r="N7170" s="2"/>
    </row>
    <row r="7171" spans="1:14" x14ac:dyDescent="0.3">
      <c r="A7171" s="1">
        <v>43887</v>
      </c>
      <c r="B7171">
        <f t="shared" ref="B7171:B7234" ca="1" si="112">RAND()</f>
        <v>0.91392993759646624</v>
      </c>
      <c r="C7171" t="s">
        <v>11</v>
      </c>
      <c r="J7171" s="2"/>
      <c r="N7171" s="2"/>
    </row>
    <row r="7172" spans="1:14" x14ac:dyDescent="0.3">
      <c r="A7172" s="1">
        <v>43888</v>
      </c>
      <c r="B7172">
        <f t="shared" ca="1" si="112"/>
        <v>0.28719042737732758</v>
      </c>
      <c r="C7172" t="s">
        <v>11</v>
      </c>
      <c r="D7172" t="s">
        <v>14</v>
      </c>
      <c r="J7172" s="2"/>
      <c r="N7172" s="2"/>
    </row>
    <row r="7173" spans="1:14" x14ac:dyDescent="0.3">
      <c r="A7173" s="1">
        <v>43889</v>
      </c>
      <c r="B7173">
        <f t="shared" ca="1" si="112"/>
        <v>0.83355697603957768</v>
      </c>
      <c r="C7173" t="s">
        <v>11</v>
      </c>
      <c r="D7173" t="s">
        <v>15</v>
      </c>
      <c r="J7173" s="2"/>
      <c r="N7173" s="2"/>
    </row>
    <row r="7174" spans="1:14" x14ac:dyDescent="0.3">
      <c r="A7174" s="1">
        <v>43890</v>
      </c>
      <c r="B7174">
        <f t="shared" ca="1" si="112"/>
        <v>0.48792690099452052</v>
      </c>
      <c r="C7174" t="s">
        <v>11</v>
      </c>
      <c r="D7174" t="s">
        <v>16</v>
      </c>
      <c r="J7174" s="2"/>
      <c r="N7174" s="2"/>
    </row>
    <row r="7175" spans="1:14" x14ac:dyDescent="0.3">
      <c r="A7175" s="1">
        <v>43891</v>
      </c>
      <c r="B7175">
        <f t="shared" ca="1" si="112"/>
        <v>0.83440751187231532</v>
      </c>
      <c r="C7175" t="s">
        <v>11</v>
      </c>
      <c r="D7175" t="s">
        <v>17</v>
      </c>
      <c r="J7175" s="2"/>
      <c r="N7175" s="2"/>
    </row>
    <row r="7176" spans="1:14" x14ac:dyDescent="0.3">
      <c r="A7176" s="1">
        <v>43892</v>
      </c>
      <c r="B7176">
        <f t="shared" ca="1" si="112"/>
        <v>0.81502561354605252</v>
      </c>
      <c r="C7176" t="s">
        <v>11</v>
      </c>
      <c r="D7176" t="s">
        <v>18</v>
      </c>
      <c r="J7176" s="2"/>
      <c r="N7176" s="2"/>
    </row>
    <row r="7177" spans="1:14" x14ac:dyDescent="0.3">
      <c r="A7177" s="1">
        <v>43893</v>
      </c>
      <c r="B7177">
        <f t="shared" ca="1" si="112"/>
        <v>0.58325359962842394</v>
      </c>
      <c r="C7177" t="s">
        <v>11</v>
      </c>
      <c r="J7177" s="2"/>
      <c r="N7177" s="2"/>
    </row>
    <row r="7178" spans="1:14" x14ac:dyDescent="0.3">
      <c r="A7178" s="1">
        <v>43894</v>
      </c>
      <c r="B7178">
        <f t="shared" ca="1" si="112"/>
        <v>0.36229015500207251</v>
      </c>
      <c r="C7178" t="s">
        <v>11</v>
      </c>
      <c r="D7178" t="s">
        <v>14</v>
      </c>
      <c r="F7178" s="2"/>
      <c r="J7178" s="2"/>
      <c r="N7178" s="2"/>
    </row>
    <row r="7179" spans="1:14" x14ac:dyDescent="0.3">
      <c r="A7179" s="1">
        <v>43895</v>
      </c>
      <c r="B7179">
        <f t="shared" ca="1" si="112"/>
        <v>0.34379543727193118</v>
      </c>
      <c r="C7179" t="s">
        <v>11</v>
      </c>
      <c r="D7179" t="s">
        <v>15</v>
      </c>
      <c r="J7179" s="2"/>
      <c r="N7179" s="2"/>
    </row>
    <row r="7180" spans="1:14" x14ac:dyDescent="0.3">
      <c r="A7180" s="1">
        <v>43896</v>
      </c>
      <c r="B7180">
        <f t="shared" ca="1" si="112"/>
        <v>0.66327863147219346</v>
      </c>
      <c r="C7180" t="s">
        <v>11</v>
      </c>
      <c r="D7180" t="s">
        <v>16</v>
      </c>
      <c r="F7180" s="2"/>
      <c r="J7180" s="2"/>
      <c r="N7180" s="2"/>
    </row>
    <row r="7181" spans="1:14" x14ac:dyDescent="0.3">
      <c r="A7181" s="1">
        <v>43897</v>
      </c>
      <c r="B7181">
        <f t="shared" ca="1" si="112"/>
        <v>0.55002813730166089</v>
      </c>
      <c r="C7181" t="s">
        <v>11</v>
      </c>
      <c r="D7181" t="s">
        <v>17</v>
      </c>
      <c r="J7181" s="2"/>
      <c r="N7181" s="2"/>
    </row>
    <row r="7182" spans="1:14" x14ac:dyDescent="0.3">
      <c r="A7182" s="1">
        <v>43898</v>
      </c>
      <c r="B7182">
        <f t="shared" ca="1" si="112"/>
        <v>0.50421680016388992</v>
      </c>
      <c r="C7182" t="s">
        <v>11</v>
      </c>
      <c r="D7182" t="s">
        <v>18</v>
      </c>
      <c r="J7182" s="2"/>
      <c r="N7182" s="2"/>
    </row>
    <row r="7183" spans="1:14" x14ac:dyDescent="0.3">
      <c r="A7183" s="1">
        <v>43899</v>
      </c>
      <c r="B7183">
        <f t="shared" ca="1" si="112"/>
        <v>7.8110406357206341E-2</v>
      </c>
      <c r="C7183" t="s">
        <v>11</v>
      </c>
      <c r="J7183" s="2"/>
      <c r="N7183" s="2"/>
    </row>
    <row r="7184" spans="1:14" x14ac:dyDescent="0.3">
      <c r="A7184" s="1">
        <v>43900</v>
      </c>
      <c r="B7184">
        <f t="shared" ca="1" si="112"/>
        <v>0.71032983854066012</v>
      </c>
      <c r="C7184" t="s">
        <v>11</v>
      </c>
      <c r="J7184" s="2"/>
      <c r="N7184" s="2"/>
    </row>
    <row r="7185" spans="1:14" x14ac:dyDescent="0.3">
      <c r="A7185" s="1">
        <v>43901</v>
      </c>
      <c r="B7185">
        <f t="shared" ca="1" si="112"/>
        <v>0.93272678803723297</v>
      </c>
      <c r="C7185" t="s">
        <v>11</v>
      </c>
      <c r="J7185" s="2"/>
      <c r="N7185" s="2"/>
    </row>
    <row r="7186" spans="1:14" x14ac:dyDescent="0.3">
      <c r="A7186" s="1">
        <v>43902</v>
      </c>
      <c r="B7186">
        <f t="shared" ca="1" si="112"/>
        <v>0.40767085578406315</v>
      </c>
      <c r="C7186" t="s">
        <v>11</v>
      </c>
      <c r="D7186" t="s">
        <v>14</v>
      </c>
      <c r="F7186" s="2"/>
      <c r="J7186" s="2"/>
      <c r="N7186" s="2"/>
    </row>
    <row r="7187" spans="1:14" x14ac:dyDescent="0.3">
      <c r="A7187" s="1">
        <v>43903</v>
      </c>
      <c r="B7187">
        <f t="shared" ca="1" si="112"/>
        <v>0.21020210720274146</v>
      </c>
      <c r="C7187" t="s">
        <v>3</v>
      </c>
      <c r="D7187" t="s">
        <v>15</v>
      </c>
      <c r="F7187" s="2"/>
      <c r="J7187" s="2"/>
      <c r="N7187" s="2"/>
    </row>
    <row r="7188" spans="1:14" x14ac:dyDescent="0.3">
      <c r="A7188" s="1">
        <v>43904</v>
      </c>
      <c r="B7188">
        <f t="shared" ca="1" si="112"/>
        <v>0.83929792772122258</v>
      </c>
      <c r="C7188" t="s">
        <v>10</v>
      </c>
      <c r="D7188" t="s">
        <v>16</v>
      </c>
      <c r="F7188" s="2"/>
      <c r="J7188" s="2"/>
      <c r="N7188" s="2"/>
    </row>
    <row r="7189" spans="1:14" x14ac:dyDescent="0.3">
      <c r="A7189" s="1">
        <v>43905</v>
      </c>
      <c r="B7189">
        <f t="shared" ca="1" si="112"/>
        <v>6.9717127745421603E-2</v>
      </c>
      <c r="C7189" t="s">
        <v>5</v>
      </c>
      <c r="D7189" t="s">
        <v>17</v>
      </c>
      <c r="F7189" s="2"/>
      <c r="J7189" s="2"/>
      <c r="N7189" s="2"/>
    </row>
    <row r="7190" spans="1:14" x14ac:dyDescent="0.3">
      <c r="A7190" s="1">
        <v>43906</v>
      </c>
      <c r="B7190">
        <f t="shared" ca="1" si="112"/>
        <v>5.4006559721184177E-2</v>
      </c>
      <c r="C7190" t="s">
        <v>6</v>
      </c>
      <c r="D7190" t="s">
        <v>18</v>
      </c>
      <c r="J7190" s="2"/>
      <c r="N7190" s="2"/>
    </row>
    <row r="7191" spans="1:14" x14ac:dyDescent="0.3">
      <c r="A7191" s="1">
        <v>43907</v>
      </c>
      <c r="B7191">
        <f t="shared" ca="1" si="112"/>
        <v>0.70052598298174185</v>
      </c>
      <c r="C7191" t="s">
        <v>7</v>
      </c>
      <c r="D7191" t="s">
        <v>14</v>
      </c>
      <c r="J7191" s="2"/>
      <c r="N7191" s="2"/>
    </row>
    <row r="7192" spans="1:14" x14ac:dyDescent="0.3">
      <c r="A7192" s="1">
        <v>43908</v>
      </c>
      <c r="B7192">
        <f t="shared" ca="1" si="112"/>
        <v>0.26233878683878809</v>
      </c>
      <c r="C7192" t="s">
        <v>4</v>
      </c>
      <c r="D7192" t="s">
        <v>15</v>
      </c>
      <c r="J7192" s="2"/>
      <c r="N7192" s="2"/>
    </row>
    <row r="7193" spans="1:14" x14ac:dyDescent="0.3">
      <c r="A7193" s="1">
        <v>43909</v>
      </c>
      <c r="B7193">
        <f t="shared" ca="1" si="112"/>
        <v>0.94398677702346545</v>
      </c>
      <c r="C7193" t="s">
        <v>8</v>
      </c>
      <c r="D7193" t="s">
        <v>16</v>
      </c>
      <c r="J7193" s="2"/>
      <c r="N7193" s="2"/>
    </row>
    <row r="7194" spans="1:14" x14ac:dyDescent="0.3">
      <c r="A7194" s="1">
        <v>43910</v>
      </c>
      <c r="B7194">
        <f t="shared" ca="1" si="112"/>
        <v>0.49497570035875393</v>
      </c>
      <c r="C7194" t="s">
        <v>12</v>
      </c>
      <c r="D7194" t="s">
        <v>14</v>
      </c>
      <c r="F7194" s="2">
        <v>43910</v>
      </c>
      <c r="G7194" t="s">
        <v>12</v>
      </c>
      <c r="H7194" t="s">
        <v>23</v>
      </c>
      <c r="J7194" s="2"/>
      <c r="N7194" s="2"/>
    </row>
    <row r="7195" spans="1:14" x14ac:dyDescent="0.3">
      <c r="A7195" s="1">
        <v>43911</v>
      </c>
      <c r="B7195">
        <f t="shared" ca="1" si="112"/>
        <v>0.57917464127518992</v>
      </c>
      <c r="C7195" t="s">
        <v>10</v>
      </c>
      <c r="D7195" t="s">
        <v>15</v>
      </c>
      <c r="J7195" s="2"/>
      <c r="N7195" s="2"/>
    </row>
    <row r="7196" spans="1:14" x14ac:dyDescent="0.3">
      <c r="A7196" s="1">
        <v>43912</v>
      </c>
      <c r="B7196">
        <f t="shared" ca="1" si="112"/>
        <v>0.82951437937527572</v>
      </c>
      <c r="C7196" t="s">
        <v>12</v>
      </c>
      <c r="D7196" t="s">
        <v>16</v>
      </c>
      <c r="F7196" s="2">
        <v>43912</v>
      </c>
      <c r="G7196" t="s">
        <v>12</v>
      </c>
      <c r="H7196" t="s">
        <v>20</v>
      </c>
      <c r="J7196" s="2"/>
      <c r="N7196" s="2"/>
    </row>
    <row r="7197" spans="1:14" x14ac:dyDescent="0.3">
      <c r="A7197" s="1">
        <v>43913</v>
      </c>
      <c r="B7197">
        <f t="shared" ca="1" si="112"/>
        <v>8.6683610135096401E-2</v>
      </c>
      <c r="C7197" t="s">
        <v>5</v>
      </c>
      <c r="D7197" t="s">
        <v>17</v>
      </c>
      <c r="J7197" s="2"/>
      <c r="N7197" s="2"/>
    </row>
    <row r="7198" spans="1:14" x14ac:dyDescent="0.3">
      <c r="A7198" s="1">
        <v>43914</v>
      </c>
      <c r="B7198">
        <f t="shared" ca="1" si="112"/>
        <v>0.99717610374660814</v>
      </c>
      <c r="C7198" t="s">
        <v>6</v>
      </c>
      <c r="D7198" t="s">
        <v>18</v>
      </c>
      <c r="J7198" s="2"/>
      <c r="N7198" s="2"/>
    </row>
    <row r="7199" spans="1:14" x14ac:dyDescent="0.3">
      <c r="A7199" s="1">
        <v>43915</v>
      </c>
      <c r="B7199">
        <f t="shared" ca="1" si="112"/>
        <v>0.81602707067021896</v>
      </c>
      <c r="C7199" t="s">
        <v>7</v>
      </c>
      <c r="D7199" t="s">
        <v>14</v>
      </c>
      <c r="J7199" s="2"/>
      <c r="N7199" s="2"/>
    </row>
    <row r="7200" spans="1:14" x14ac:dyDescent="0.3">
      <c r="A7200" s="1">
        <v>43916</v>
      </c>
      <c r="B7200">
        <f t="shared" ca="1" si="112"/>
        <v>0.84939596888414881</v>
      </c>
      <c r="C7200" t="s">
        <v>4</v>
      </c>
      <c r="D7200" t="s">
        <v>15</v>
      </c>
      <c r="J7200" s="2"/>
      <c r="N7200" s="2"/>
    </row>
    <row r="7201" spans="1:16" x14ac:dyDescent="0.3">
      <c r="A7201" s="1">
        <v>43917</v>
      </c>
      <c r="B7201">
        <f t="shared" ca="1" si="112"/>
        <v>0.16634774554519183</v>
      </c>
      <c r="C7201" t="s">
        <v>8</v>
      </c>
      <c r="D7201" t="s">
        <v>16</v>
      </c>
      <c r="J7201" s="2"/>
      <c r="N7201" s="2"/>
    </row>
    <row r="7202" spans="1:16" x14ac:dyDescent="0.3">
      <c r="A7202" s="1">
        <v>43918</v>
      </c>
      <c r="B7202">
        <f t="shared" ca="1" si="112"/>
        <v>0.92637416910195847</v>
      </c>
      <c r="C7202" t="s">
        <v>12</v>
      </c>
      <c r="D7202" t="s">
        <v>17</v>
      </c>
      <c r="F7202" s="2">
        <v>43918</v>
      </c>
      <c r="G7202" t="s">
        <v>12</v>
      </c>
      <c r="H7202" t="s">
        <v>21</v>
      </c>
      <c r="J7202" s="2"/>
      <c r="N7202" s="2"/>
    </row>
    <row r="7203" spans="1:16" x14ac:dyDescent="0.3">
      <c r="A7203" s="1">
        <v>43919</v>
      </c>
      <c r="B7203">
        <f t="shared" ca="1" si="112"/>
        <v>0.36316800004979799</v>
      </c>
      <c r="C7203" t="s">
        <v>12</v>
      </c>
      <c r="D7203" t="s">
        <v>18</v>
      </c>
      <c r="F7203" s="2">
        <v>43919</v>
      </c>
      <c r="G7203" t="s">
        <v>12</v>
      </c>
      <c r="H7203" t="s">
        <v>22</v>
      </c>
      <c r="J7203" s="2"/>
      <c r="N7203" s="2"/>
    </row>
    <row r="7204" spans="1:16" x14ac:dyDescent="0.3">
      <c r="A7204" s="1">
        <v>43920</v>
      </c>
      <c r="B7204">
        <f t="shared" ca="1" si="112"/>
        <v>0.20150363752048417</v>
      </c>
      <c r="C7204" t="s">
        <v>12</v>
      </c>
      <c r="D7204" t="s">
        <v>14</v>
      </c>
      <c r="F7204" s="2">
        <v>43920</v>
      </c>
      <c r="G7204" t="s">
        <v>12</v>
      </c>
      <c r="H7204" t="s">
        <v>23</v>
      </c>
      <c r="J7204" s="2"/>
      <c r="N7204" s="2"/>
    </row>
    <row r="7205" spans="1:16" x14ac:dyDescent="0.3">
      <c r="A7205" s="1">
        <v>43921</v>
      </c>
      <c r="B7205">
        <f t="shared" ca="1" si="112"/>
        <v>0.41973048699031301</v>
      </c>
      <c r="C7205" t="s">
        <v>12</v>
      </c>
      <c r="D7205" t="s">
        <v>15</v>
      </c>
      <c r="F7205" s="2">
        <v>43921</v>
      </c>
      <c r="G7205" t="s">
        <v>12</v>
      </c>
      <c r="H7205" t="s">
        <v>19</v>
      </c>
      <c r="J7205" s="2"/>
      <c r="N7205" s="2"/>
    </row>
    <row r="7206" spans="1:16" x14ac:dyDescent="0.3">
      <c r="A7206" s="1">
        <v>43922</v>
      </c>
      <c r="B7206">
        <f t="shared" ca="1" si="112"/>
        <v>0.15752746598267298</v>
      </c>
      <c r="C7206" t="s">
        <v>8</v>
      </c>
      <c r="D7206" t="s">
        <v>16</v>
      </c>
      <c r="J7206" s="2"/>
      <c r="N7206" s="2"/>
    </row>
    <row r="7207" spans="1:16" x14ac:dyDescent="0.3">
      <c r="A7207" s="1">
        <v>43923</v>
      </c>
      <c r="B7207">
        <f t="shared" ca="1" si="112"/>
        <v>0.33235748063309523</v>
      </c>
      <c r="C7207" t="s">
        <v>13</v>
      </c>
      <c r="D7207" t="s">
        <v>14</v>
      </c>
      <c r="J7207" s="2">
        <v>43923</v>
      </c>
      <c r="K7207" t="s">
        <v>13</v>
      </c>
      <c r="L7207" t="s">
        <v>23</v>
      </c>
      <c r="N7207" s="2"/>
    </row>
    <row r="7208" spans="1:16" x14ac:dyDescent="0.3">
      <c r="A7208" s="1">
        <v>43924</v>
      </c>
      <c r="B7208">
        <f t="shared" ca="1" si="112"/>
        <v>0.45886169552433242</v>
      </c>
      <c r="C7208" t="s">
        <v>13</v>
      </c>
      <c r="D7208" t="s">
        <v>15</v>
      </c>
      <c r="J7208" s="2">
        <v>43924</v>
      </c>
      <c r="K7208" t="s">
        <v>13</v>
      </c>
      <c r="L7208" t="s">
        <v>19</v>
      </c>
      <c r="N7208" s="2"/>
    </row>
    <row r="7209" spans="1:16" x14ac:dyDescent="0.3">
      <c r="A7209" s="1">
        <v>43925</v>
      </c>
      <c r="B7209">
        <f t="shared" ca="1" si="112"/>
        <v>3.1877908913619968E-2</v>
      </c>
      <c r="C7209" t="s">
        <v>10</v>
      </c>
      <c r="D7209" t="s">
        <v>16</v>
      </c>
      <c r="J7209" s="2"/>
      <c r="N7209" s="2"/>
    </row>
    <row r="7210" spans="1:16" x14ac:dyDescent="0.3">
      <c r="A7210" s="1">
        <v>43926</v>
      </c>
      <c r="B7210">
        <f t="shared" ca="1" si="112"/>
        <v>0.97676508049250199</v>
      </c>
      <c r="C7210" t="s">
        <v>12</v>
      </c>
      <c r="D7210" t="s">
        <v>17</v>
      </c>
      <c r="F7210" s="2">
        <v>43926</v>
      </c>
      <c r="G7210" t="s">
        <v>12</v>
      </c>
      <c r="H7210" t="s">
        <v>21</v>
      </c>
      <c r="J7210" s="2"/>
      <c r="N7210" s="2"/>
    </row>
    <row r="7211" spans="1:16" x14ac:dyDescent="0.3">
      <c r="A7211" s="1">
        <v>43927</v>
      </c>
      <c r="B7211">
        <f t="shared" ca="1" si="112"/>
        <v>0.75527003876310006</v>
      </c>
      <c r="C7211" t="s">
        <v>0</v>
      </c>
      <c r="D7211" t="s">
        <v>18</v>
      </c>
      <c r="J7211" s="2"/>
      <c r="N7211" s="2"/>
    </row>
    <row r="7212" spans="1:16" x14ac:dyDescent="0.3">
      <c r="A7212" s="1">
        <v>43928</v>
      </c>
      <c r="B7212">
        <f t="shared" ca="1" si="112"/>
        <v>0.32931643131194477</v>
      </c>
      <c r="C7212" t="s">
        <v>1</v>
      </c>
      <c r="D7212" t="s">
        <v>14</v>
      </c>
      <c r="J7212" s="2"/>
      <c r="N7212" s="2"/>
    </row>
    <row r="7213" spans="1:16" x14ac:dyDescent="0.3">
      <c r="A7213" s="1">
        <v>43929</v>
      </c>
      <c r="B7213">
        <f t="shared" ca="1" si="112"/>
        <v>0.76645700624280044</v>
      </c>
      <c r="C7213" t="s">
        <v>2</v>
      </c>
      <c r="D7213" t="s">
        <v>15</v>
      </c>
      <c r="J7213" s="2"/>
      <c r="N7213" s="2">
        <v>43929</v>
      </c>
      <c r="O7213" t="s">
        <v>2</v>
      </c>
      <c r="P7213" t="s">
        <v>19</v>
      </c>
    </row>
    <row r="7214" spans="1:16" x14ac:dyDescent="0.3">
      <c r="A7214" s="1">
        <v>43930</v>
      </c>
      <c r="B7214">
        <f t="shared" ca="1" si="112"/>
        <v>0.10463110825605337</v>
      </c>
      <c r="C7214" t="s">
        <v>3</v>
      </c>
      <c r="D7214" t="s">
        <v>16</v>
      </c>
      <c r="J7214" s="2"/>
      <c r="N7214" s="2"/>
    </row>
    <row r="7215" spans="1:16" x14ac:dyDescent="0.3">
      <c r="A7215" s="1">
        <v>43931</v>
      </c>
      <c r="B7215">
        <f t="shared" ca="1" si="112"/>
        <v>0.31191989195021608</v>
      </c>
      <c r="C7215" t="s">
        <v>0</v>
      </c>
      <c r="D7215" t="s">
        <v>14</v>
      </c>
      <c r="J7215" s="2"/>
      <c r="N7215" s="2"/>
    </row>
    <row r="7216" spans="1:16" x14ac:dyDescent="0.3">
      <c r="A7216" s="1">
        <v>43932</v>
      </c>
      <c r="B7216">
        <f t="shared" ca="1" si="112"/>
        <v>0.27753095277291473</v>
      </c>
      <c r="C7216" t="s">
        <v>1</v>
      </c>
      <c r="D7216" t="s">
        <v>15</v>
      </c>
      <c r="J7216" s="2"/>
      <c r="N7216" s="2"/>
    </row>
    <row r="7217" spans="1:16" x14ac:dyDescent="0.3">
      <c r="A7217" s="1">
        <v>43933</v>
      </c>
      <c r="B7217">
        <f t="shared" ca="1" si="112"/>
        <v>0.40907054998886583</v>
      </c>
      <c r="C7217" t="s">
        <v>2</v>
      </c>
      <c r="D7217" t="s">
        <v>16</v>
      </c>
      <c r="J7217" s="2"/>
      <c r="N7217" s="2">
        <v>43933</v>
      </c>
      <c r="O7217" t="s">
        <v>2</v>
      </c>
      <c r="P7217" t="s">
        <v>20</v>
      </c>
    </row>
    <row r="7218" spans="1:16" x14ac:dyDescent="0.3">
      <c r="A7218" s="1">
        <v>43934</v>
      </c>
      <c r="B7218">
        <f t="shared" ca="1" si="112"/>
        <v>0.23529436552612237</v>
      </c>
      <c r="C7218" t="s">
        <v>3</v>
      </c>
      <c r="D7218" t="s">
        <v>17</v>
      </c>
      <c r="J7218" s="2"/>
      <c r="N7218" s="2"/>
    </row>
    <row r="7219" spans="1:16" x14ac:dyDescent="0.3">
      <c r="A7219" s="1">
        <v>43935</v>
      </c>
      <c r="B7219">
        <f t="shared" ca="1" si="112"/>
        <v>0.8439599519826616</v>
      </c>
      <c r="C7219" t="s">
        <v>0</v>
      </c>
      <c r="D7219" t="s">
        <v>18</v>
      </c>
      <c r="J7219" s="2"/>
      <c r="N7219" s="2"/>
    </row>
    <row r="7220" spans="1:16" x14ac:dyDescent="0.3">
      <c r="A7220" s="1">
        <v>43936</v>
      </c>
      <c r="B7220">
        <f t="shared" ca="1" si="112"/>
        <v>0.81110316142496552</v>
      </c>
      <c r="C7220" t="s">
        <v>1</v>
      </c>
      <c r="D7220" t="s">
        <v>14</v>
      </c>
      <c r="J7220" s="2"/>
      <c r="N7220" s="2"/>
    </row>
    <row r="7221" spans="1:16" x14ac:dyDescent="0.3">
      <c r="A7221" s="1">
        <v>43937</v>
      </c>
      <c r="B7221">
        <f t="shared" ca="1" si="112"/>
        <v>0.41985485854887716</v>
      </c>
      <c r="C7221" t="s">
        <v>2</v>
      </c>
      <c r="D7221" t="s">
        <v>15</v>
      </c>
      <c r="J7221" s="2"/>
      <c r="N7221" s="2">
        <v>43937</v>
      </c>
      <c r="O7221" t="s">
        <v>2</v>
      </c>
      <c r="P7221" t="s">
        <v>19</v>
      </c>
    </row>
    <row r="7222" spans="1:16" x14ac:dyDescent="0.3">
      <c r="A7222" s="1">
        <v>43938</v>
      </c>
      <c r="B7222">
        <f t="shared" ca="1" si="112"/>
        <v>0.74308270618995986</v>
      </c>
      <c r="C7222" t="s">
        <v>3</v>
      </c>
      <c r="D7222" t="s">
        <v>16</v>
      </c>
      <c r="F7222" s="2"/>
      <c r="J7222" s="2"/>
      <c r="N7222" s="2"/>
    </row>
    <row r="7223" spans="1:16" x14ac:dyDescent="0.3">
      <c r="A7223" s="1">
        <v>43939</v>
      </c>
      <c r="B7223">
        <f t="shared" ca="1" si="112"/>
        <v>0.85789078042981615</v>
      </c>
      <c r="D7223" t="s">
        <v>17</v>
      </c>
      <c r="J7223" s="2"/>
      <c r="N7223" s="2"/>
    </row>
    <row r="7224" spans="1:16" x14ac:dyDescent="0.3">
      <c r="A7224" s="1">
        <v>43940</v>
      </c>
      <c r="B7224">
        <f t="shared" ca="1" si="112"/>
        <v>0.99435977510533258</v>
      </c>
      <c r="D7224" t="s">
        <v>18</v>
      </c>
      <c r="F7224" s="2"/>
      <c r="J7224" s="2"/>
      <c r="N7224" s="2"/>
    </row>
    <row r="7225" spans="1:16" x14ac:dyDescent="0.3">
      <c r="A7225" s="1">
        <v>43941</v>
      </c>
      <c r="B7225">
        <f t="shared" ca="1" si="112"/>
        <v>0.54369535369860866</v>
      </c>
      <c r="C7225" t="s">
        <v>11</v>
      </c>
      <c r="D7225" t="s">
        <v>14</v>
      </c>
      <c r="J7225" s="2"/>
      <c r="N7225" s="2"/>
    </row>
    <row r="7226" spans="1:16" x14ac:dyDescent="0.3">
      <c r="A7226" s="1">
        <v>43942</v>
      </c>
      <c r="B7226">
        <f t="shared" ca="1" si="112"/>
        <v>0.8648164922780861</v>
      </c>
      <c r="C7226" t="s">
        <v>11</v>
      </c>
      <c r="D7226" t="s">
        <v>15</v>
      </c>
      <c r="J7226" s="2"/>
      <c r="N7226" s="2"/>
    </row>
    <row r="7227" spans="1:16" x14ac:dyDescent="0.3">
      <c r="A7227" s="1">
        <v>43943</v>
      </c>
      <c r="B7227">
        <f t="shared" ca="1" si="112"/>
        <v>0.36909480438318321</v>
      </c>
      <c r="C7227" t="s">
        <v>11</v>
      </c>
      <c r="D7227" t="s">
        <v>16</v>
      </c>
      <c r="J7227" s="2"/>
      <c r="N7227" s="2"/>
    </row>
    <row r="7228" spans="1:16" x14ac:dyDescent="0.3">
      <c r="A7228" s="1">
        <v>43944</v>
      </c>
      <c r="B7228">
        <f t="shared" ca="1" si="112"/>
        <v>0.57611119301317726</v>
      </c>
      <c r="C7228" t="s">
        <v>11</v>
      </c>
      <c r="D7228" t="s">
        <v>17</v>
      </c>
      <c r="J7228" s="2"/>
      <c r="N7228" s="2"/>
    </row>
    <row r="7229" spans="1:16" x14ac:dyDescent="0.3">
      <c r="A7229" s="1">
        <v>43945</v>
      </c>
      <c r="B7229">
        <f t="shared" ca="1" si="112"/>
        <v>0.38964983462286384</v>
      </c>
      <c r="C7229" t="s">
        <v>11</v>
      </c>
      <c r="D7229" t="s">
        <v>18</v>
      </c>
      <c r="J7229" s="2"/>
      <c r="N7229" s="2"/>
    </row>
    <row r="7230" spans="1:16" x14ac:dyDescent="0.3">
      <c r="A7230" s="1">
        <v>43946</v>
      </c>
      <c r="B7230">
        <f t="shared" ca="1" si="112"/>
        <v>2.825403554372985E-2</v>
      </c>
      <c r="C7230" t="s">
        <v>11</v>
      </c>
      <c r="D7230" t="s">
        <v>14</v>
      </c>
      <c r="F7230" s="2"/>
      <c r="J7230" s="2"/>
      <c r="N7230" s="2"/>
    </row>
    <row r="7231" spans="1:16" x14ac:dyDescent="0.3">
      <c r="A7231" s="1">
        <v>43947</v>
      </c>
      <c r="B7231">
        <f t="shared" ca="1" si="112"/>
        <v>0.13967192286287045</v>
      </c>
      <c r="C7231" t="s">
        <v>11</v>
      </c>
      <c r="D7231" t="s">
        <v>15</v>
      </c>
      <c r="F7231" s="2"/>
      <c r="J7231" s="2"/>
      <c r="N7231" s="2"/>
    </row>
    <row r="7232" spans="1:16" x14ac:dyDescent="0.3">
      <c r="A7232" s="1">
        <v>43948</v>
      </c>
      <c r="B7232">
        <f t="shared" ca="1" si="112"/>
        <v>0.24002287032993286</v>
      </c>
      <c r="C7232" t="s">
        <v>11</v>
      </c>
      <c r="D7232" t="s">
        <v>16</v>
      </c>
      <c r="F7232" s="2"/>
      <c r="J7232" s="2"/>
      <c r="N7232" s="2"/>
    </row>
    <row r="7233" spans="1:14" x14ac:dyDescent="0.3">
      <c r="A7233" s="1">
        <v>43949</v>
      </c>
      <c r="B7233">
        <f t="shared" ca="1" si="112"/>
        <v>0.31759605950972614</v>
      </c>
      <c r="C7233" t="s">
        <v>11</v>
      </c>
      <c r="D7233" t="s">
        <v>17</v>
      </c>
      <c r="F7233" s="2"/>
      <c r="J7233" s="2"/>
      <c r="N7233" s="2"/>
    </row>
    <row r="7234" spans="1:14" x14ac:dyDescent="0.3">
      <c r="A7234" s="1">
        <v>43950</v>
      </c>
      <c r="B7234">
        <f t="shared" ca="1" si="112"/>
        <v>0.87251136750135883</v>
      </c>
      <c r="C7234" t="s">
        <v>11</v>
      </c>
      <c r="D7234" t="s">
        <v>14</v>
      </c>
      <c r="J7234" s="2"/>
      <c r="N7234" s="2"/>
    </row>
    <row r="7235" spans="1:14" x14ac:dyDescent="0.3">
      <c r="A7235" s="1">
        <v>43951</v>
      </c>
      <c r="B7235">
        <f t="shared" ref="B7235:B7298" ca="1" si="113">RAND()</f>
        <v>0.40791906602127481</v>
      </c>
      <c r="C7235" t="s">
        <v>11</v>
      </c>
      <c r="D7235" t="s">
        <v>15</v>
      </c>
      <c r="J7235" s="2"/>
      <c r="N7235" s="2"/>
    </row>
    <row r="7236" spans="1:14" x14ac:dyDescent="0.3">
      <c r="A7236" s="1">
        <v>43952</v>
      </c>
      <c r="B7236">
        <f t="shared" ca="1" si="113"/>
        <v>0.38294775151177862</v>
      </c>
      <c r="C7236" t="s">
        <v>11</v>
      </c>
      <c r="D7236" t="s">
        <v>16</v>
      </c>
      <c r="J7236" s="2"/>
      <c r="N7236" s="2"/>
    </row>
    <row r="7237" spans="1:14" x14ac:dyDescent="0.3">
      <c r="A7237" s="1">
        <v>43953</v>
      </c>
      <c r="B7237">
        <f t="shared" ca="1" si="113"/>
        <v>0.58079699609618207</v>
      </c>
      <c r="C7237" t="s">
        <v>11</v>
      </c>
      <c r="D7237" t="s">
        <v>17</v>
      </c>
      <c r="J7237" s="2"/>
      <c r="N7237" s="2"/>
    </row>
    <row r="7238" spans="1:14" x14ac:dyDescent="0.3">
      <c r="A7238" s="1">
        <v>43954</v>
      </c>
      <c r="B7238">
        <f t="shared" ca="1" si="113"/>
        <v>0.42611775880161795</v>
      </c>
      <c r="C7238" t="s">
        <v>11</v>
      </c>
      <c r="D7238" t="s">
        <v>18</v>
      </c>
      <c r="F7238" s="2"/>
      <c r="J7238" s="2"/>
      <c r="N7238" s="2"/>
    </row>
    <row r="7239" spans="1:14" x14ac:dyDescent="0.3">
      <c r="A7239" s="1">
        <v>43955</v>
      </c>
      <c r="B7239">
        <f t="shared" ca="1" si="113"/>
        <v>0.38894541399159666</v>
      </c>
      <c r="C7239" t="s">
        <v>11</v>
      </c>
      <c r="D7239" t="s">
        <v>14</v>
      </c>
      <c r="J7239" s="2"/>
      <c r="N7239" s="2"/>
    </row>
    <row r="7240" spans="1:14" x14ac:dyDescent="0.3">
      <c r="A7240" s="1">
        <v>43956</v>
      </c>
      <c r="B7240">
        <f t="shared" ca="1" si="113"/>
        <v>0.17795517138367056</v>
      </c>
      <c r="C7240" t="s">
        <v>11</v>
      </c>
      <c r="D7240" t="s">
        <v>15</v>
      </c>
      <c r="J7240" s="2"/>
      <c r="N7240" s="2"/>
    </row>
    <row r="7241" spans="1:14" x14ac:dyDescent="0.3">
      <c r="A7241" s="1">
        <v>43957</v>
      </c>
      <c r="B7241">
        <f t="shared" ca="1" si="113"/>
        <v>0.64631602344364913</v>
      </c>
      <c r="C7241" t="s">
        <v>11</v>
      </c>
      <c r="D7241" t="s">
        <v>16</v>
      </c>
      <c r="J7241" s="2"/>
      <c r="N7241" s="2"/>
    </row>
    <row r="7242" spans="1:14" x14ac:dyDescent="0.3">
      <c r="A7242" s="1">
        <v>43958</v>
      </c>
      <c r="B7242">
        <f t="shared" ca="1" si="113"/>
        <v>9.0724502195369539E-3</v>
      </c>
      <c r="C7242" t="s">
        <v>11</v>
      </c>
      <c r="D7242" t="s">
        <v>14</v>
      </c>
      <c r="J7242" s="2"/>
      <c r="N7242" s="2"/>
    </row>
    <row r="7243" spans="1:14" x14ac:dyDescent="0.3">
      <c r="A7243" s="1">
        <v>43959</v>
      </c>
      <c r="B7243">
        <f t="shared" ca="1" si="113"/>
        <v>0.42251040103701931</v>
      </c>
      <c r="C7243" t="s">
        <v>11</v>
      </c>
      <c r="D7243" t="s">
        <v>15</v>
      </c>
      <c r="J7243" s="2"/>
      <c r="N7243" s="2"/>
    </row>
    <row r="7244" spans="1:14" x14ac:dyDescent="0.3">
      <c r="A7244" s="1">
        <v>43960</v>
      </c>
      <c r="B7244">
        <f t="shared" ca="1" si="113"/>
        <v>0.93764527278541787</v>
      </c>
      <c r="C7244" t="s">
        <v>3</v>
      </c>
      <c r="D7244" t="s">
        <v>16</v>
      </c>
      <c r="J7244" s="2"/>
      <c r="N7244" s="2"/>
    </row>
    <row r="7245" spans="1:14" x14ac:dyDescent="0.3">
      <c r="A7245" s="1">
        <v>43961</v>
      </c>
      <c r="B7245">
        <f t="shared" ca="1" si="113"/>
        <v>0.2443351160984828</v>
      </c>
      <c r="C7245" t="s">
        <v>10</v>
      </c>
      <c r="D7245" t="s">
        <v>17</v>
      </c>
      <c r="J7245" s="2"/>
      <c r="N7245" s="2"/>
    </row>
    <row r="7246" spans="1:14" x14ac:dyDescent="0.3">
      <c r="A7246" s="1">
        <v>43950</v>
      </c>
      <c r="B7246">
        <f t="shared" ca="1" si="113"/>
        <v>0.96115008685969672</v>
      </c>
      <c r="C7246" t="s">
        <v>5</v>
      </c>
      <c r="D7246" t="s">
        <v>18</v>
      </c>
      <c r="J7246" s="2"/>
      <c r="N7246" s="2"/>
    </row>
    <row r="7247" spans="1:14" x14ac:dyDescent="0.3">
      <c r="A7247" s="1">
        <v>43951</v>
      </c>
      <c r="B7247">
        <f t="shared" ca="1" si="113"/>
        <v>0.5029634639362216</v>
      </c>
      <c r="C7247" t="s">
        <v>6</v>
      </c>
      <c r="D7247" t="s">
        <v>14</v>
      </c>
      <c r="J7247" s="2"/>
      <c r="N7247" s="2"/>
    </row>
    <row r="7248" spans="1:14" x14ac:dyDescent="0.3">
      <c r="A7248" s="1">
        <v>43952</v>
      </c>
      <c r="B7248">
        <f t="shared" ca="1" si="113"/>
        <v>0.53410841995571667</v>
      </c>
      <c r="C7248" t="s">
        <v>7</v>
      </c>
      <c r="D7248" t="s">
        <v>15</v>
      </c>
      <c r="J7248" s="2"/>
      <c r="N7248" s="2"/>
    </row>
    <row r="7249" spans="1:14" x14ac:dyDescent="0.3">
      <c r="A7249" s="1">
        <v>43953</v>
      </c>
      <c r="B7249">
        <f t="shared" ca="1" si="113"/>
        <v>0.83203187859491534</v>
      </c>
      <c r="C7249" t="s">
        <v>4</v>
      </c>
      <c r="D7249" t="s">
        <v>16</v>
      </c>
      <c r="J7249" s="2"/>
      <c r="N7249" s="2"/>
    </row>
    <row r="7250" spans="1:14" x14ac:dyDescent="0.3">
      <c r="A7250" s="1">
        <v>43954</v>
      </c>
      <c r="B7250">
        <f t="shared" ca="1" si="113"/>
        <v>0.5115937702971739</v>
      </c>
      <c r="C7250" t="s">
        <v>8</v>
      </c>
      <c r="D7250" t="s">
        <v>17</v>
      </c>
      <c r="J7250" s="2"/>
      <c r="N7250" s="2"/>
    </row>
    <row r="7251" spans="1:14" x14ac:dyDescent="0.3">
      <c r="A7251" s="1">
        <v>43955</v>
      </c>
      <c r="B7251">
        <f t="shared" ca="1" si="113"/>
        <v>4.3321773405860298E-2</v>
      </c>
      <c r="C7251" t="s">
        <v>12</v>
      </c>
      <c r="D7251" t="s">
        <v>18</v>
      </c>
      <c r="F7251" s="2">
        <v>43955</v>
      </c>
      <c r="G7251" t="s">
        <v>12</v>
      </c>
      <c r="H7251" t="s">
        <v>22</v>
      </c>
      <c r="J7251" s="2"/>
      <c r="N7251" s="2"/>
    </row>
    <row r="7252" spans="1:14" x14ac:dyDescent="0.3">
      <c r="A7252" s="1">
        <v>43956</v>
      </c>
      <c r="B7252">
        <f t="shared" ca="1" si="113"/>
        <v>9.1730935484627407E-2</v>
      </c>
      <c r="C7252" t="s">
        <v>10</v>
      </c>
      <c r="D7252" t="s">
        <v>14</v>
      </c>
      <c r="J7252" s="2"/>
      <c r="N7252" s="2"/>
    </row>
    <row r="7253" spans="1:14" x14ac:dyDescent="0.3">
      <c r="A7253" s="1">
        <v>43957</v>
      </c>
      <c r="B7253">
        <f t="shared" ca="1" si="113"/>
        <v>0.44948761223701272</v>
      </c>
      <c r="C7253" t="s">
        <v>12</v>
      </c>
      <c r="D7253" t="s">
        <v>15</v>
      </c>
      <c r="F7253" s="2">
        <v>43957</v>
      </c>
      <c r="G7253" t="s">
        <v>12</v>
      </c>
      <c r="H7253" t="s">
        <v>19</v>
      </c>
      <c r="J7253" s="2"/>
      <c r="N7253" s="2"/>
    </row>
    <row r="7254" spans="1:14" x14ac:dyDescent="0.3">
      <c r="A7254" s="1">
        <v>43958</v>
      </c>
      <c r="B7254">
        <f t="shared" ca="1" si="113"/>
        <v>0.51013620634519863</v>
      </c>
      <c r="C7254" t="s">
        <v>5</v>
      </c>
      <c r="D7254" t="s">
        <v>16</v>
      </c>
      <c r="J7254" s="2"/>
      <c r="N7254" s="2"/>
    </row>
    <row r="7255" spans="1:14" x14ac:dyDescent="0.3">
      <c r="A7255" s="1">
        <v>43959</v>
      </c>
      <c r="B7255">
        <f t="shared" ca="1" si="113"/>
        <v>0.12600834276930539</v>
      </c>
      <c r="C7255" t="s">
        <v>6</v>
      </c>
      <c r="J7255" s="2"/>
      <c r="N7255" s="2"/>
    </row>
    <row r="7256" spans="1:14" x14ac:dyDescent="0.3">
      <c r="A7256" s="1">
        <v>43960</v>
      </c>
      <c r="B7256">
        <f t="shared" ca="1" si="113"/>
        <v>0.98980648979527841</v>
      </c>
      <c r="C7256" t="s">
        <v>7</v>
      </c>
      <c r="D7256" t="s">
        <v>14</v>
      </c>
      <c r="J7256" s="2"/>
      <c r="N7256" s="2"/>
    </row>
    <row r="7257" spans="1:14" x14ac:dyDescent="0.3">
      <c r="A7257" s="1">
        <v>43961</v>
      </c>
      <c r="B7257">
        <f t="shared" ca="1" si="113"/>
        <v>0.7402576833976604</v>
      </c>
      <c r="C7257" t="s">
        <v>4</v>
      </c>
      <c r="D7257" t="s">
        <v>15</v>
      </c>
      <c r="J7257" s="2"/>
      <c r="N7257" s="2"/>
    </row>
    <row r="7258" spans="1:14" x14ac:dyDescent="0.3">
      <c r="A7258" s="1">
        <v>43947</v>
      </c>
      <c r="B7258">
        <f t="shared" ca="1" si="113"/>
        <v>0.96180207781026938</v>
      </c>
      <c r="C7258" t="s">
        <v>8</v>
      </c>
      <c r="D7258" t="s">
        <v>14</v>
      </c>
      <c r="J7258" s="2"/>
      <c r="N7258" s="2"/>
    </row>
    <row r="7259" spans="1:14" x14ac:dyDescent="0.3">
      <c r="A7259" s="1">
        <v>43948</v>
      </c>
      <c r="B7259">
        <f t="shared" ca="1" si="113"/>
        <v>0.1601310607250247</v>
      </c>
      <c r="C7259" t="s">
        <v>12</v>
      </c>
      <c r="D7259" t="s">
        <v>15</v>
      </c>
      <c r="F7259" s="2">
        <v>43948</v>
      </c>
      <c r="G7259" t="s">
        <v>12</v>
      </c>
      <c r="H7259" t="s">
        <v>19</v>
      </c>
      <c r="J7259" s="2"/>
      <c r="N7259" s="2"/>
    </row>
    <row r="7260" spans="1:14" x14ac:dyDescent="0.3">
      <c r="A7260" s="1">
        <v>43949</v>
      </c>
      <c r="B7260">
        <f t="shared" ca="1" si="113"/>
        <v>2.5673380314975569E-2</v>
      </c>
      <c r="C7260" t="s">
        <v>12</v>
      </c>
      <c r="D7260" t="s">
        <v>16</v>
      </c>
      <c r="F7260" s="2">
        <v>43949</v>
      </c>
      <c r="G7260" t="s">
        <v>12</v>
      </c>
      <c r="H7260" t="s">
        <v>20</v>
      </c>
      <c r="J7260" s="2"/>
      <c r="N7260" s="2"/>
    </row>
    <row r="7261" spans="1:14" x14ac:dyDescent="0.3">
      <c r="A7261" s="1">
        <v>43950</v>
      </c>
      <c r="B7261">
        <f t="shared" ca="1" si="113"/>
        <v>0.77959608943237435</v>
      </c>
      <c r="C7261" t="s">
        <v>12</v>
      </c>
      <c r="D7261" t="s">
        <v>17</v>
      </c>
      <c r="F7261" s="2">
        <v>43950</v>
      </c>
      <c r="G7261" t="s">
        <v>12</v>
      </c>
      <c r="H7261" t="s">
        <v>21</v>
      </c>
      <c r="J7261" s="2"/>
      <c r="N7261" s="2"/>
    </row>
    <row r="7262" spans="1:14" x14ac:dyDescent="0.3">
      <c r="A7262" s="1">
        <v>43951</v>
      </c>
      <c r="B7262">
        <f t="shared" ca="1" si="113"/>
        <v>0.15059486013907963</v>
      </c>
      <c r="C7262" t="s">
        <v>12</v>
      </c>
      <c r="D7262" t="s">
        <v>18</v>
      </c>
      <c r="F7262" s="2">
        <v>43951</v>
      </c>
      <c r="G7262" t="s">
        <v>12</v>
      </c>
      <c r="H7262" t="s">
        <v>22</v>
      </c>
      <c r="J7262" s="2"/>
      <c r="N7262" s="2"/>
    </row>
    <row r="7263" spans="1:14" x14ac:dyDescent="0.3">
      <c r="A7263" s="1">
        <v>43952</v>
      </c>
      <c r="B7263">
        <f t="shared" ca="1" si="113"/>
        <v>0.39478325789422508</v>
      </c>
      <c r="C7263" t="s">
        <v>8</v>
      </c>
      <c r="D7263" t="s">
        <v>16</v>
      </c>
      <c r="J7263" s="2"/>
      <c r="N7263" s="2"/>
    </row>
    <row r="7264" spans="1:14" x14ac:dyDescent="0.3">
      <c r="A7264" s="1">
        <v>43953</v>
      </c>
      <c r="B7264">
        <f t="shared" ca="1" si="113"/>
        <v>0.32961977859435698</v>
      </c>
      <c r="C7264" t="s">
        <v>13</v>
      </c>
      <c r="D7264" t="s">
        <v>14</v>
      </c>
      <c r="J7264" s="2">
        <v>43953</v>
      </c>
      <c r="K7264" t="s">
        <v>13</v>
      </c>
      <c r="L7264" t="s">
        <v>23</v>
      </c>
      <c r="N7264" s="2"/>
    </row>
    <row r="7265" spans="1:16" x14ac:dyDescent="0.3">
      <c r="A7265" s="1">
        <v>43954</v>
      </c>
      <c r="B7265">
        <f t="shared" ca="1" si="113"/>
        <v>0.25300828433178912</v>
      </c>
      <c r="C7265" t="s">
        <v>13</v>
      </c>
      <c r="D7265" t="s">
        <v>15</v>
      </c>
      <c r="J7265" s="2">
        <v>43954</v>
      </c>
      <c r="K7265" t="s">
        <v>13</v>
      </c>
      <c r="L7265" t="s">
        <v>19</v>
      </c>
      <c r="N7265" s="2"/>
    </row>
    <row r="7266" spans="1:16" x14ac:dyDescent="0.3">
      <c r="A7266" s="1">
        <v>43955</v>
      </c>
      <c r="B7266">
        <f t="shared" ca="1" si="113"/>
        <v>0.23385030051350808</v>
      </c>
      <c r="C7266" t="s">
        <v>10</v>
      </c>
      <c r="D7266" t="s">
        <v>16</v>
      </c>
      <c r="J7266" s="2"/>
      <c r="N7266" s="2"/>
    </row>
    <row r="7267" spans="1:16" x14ac:dyDescent="0.3">
      <c r="A7267" s="1">
        <v>43956</v>
      </c>
      <c r="B7267">
        <f t="shared" ca="1" si="113"/>
        <v>0.173943792063187</v>
      </c>
      <c r="C7267" t="s">
        <v>12</v>
      </c>
      <c r="D7267" t="s">
        <v>17</v>
      </c>
      <c r="F7267" s="2">
        <v>43956</v>
      </c>
      <c r="G7267" t="s">
        <v>12</v>
      </c>
      <c r="H7267" t="s">
        <v>21</v>
      </c>
      <c r="J7267" s="2"/>
      <c r="N7267" s="2"/>
    </row>
    <row r="7268" spans="1:16" x14ac:dyDescent="0.3">
      <c r="A7268" s="1">
        <v>43957</v>
      </c>
      <c r="B7268">
        <f t="shared" ca="1" si="113"/>
        <v>0.75934831372622491</v>
      </c>
      <c r="C7268" t="s">
        <v>0</v>
      </c>
      <c r="D7268" t="s">
        <v>18</v>
      </c>
      <c r="J7268" s="2"/>
      <c r="N7268" s="2"/>
    </row>
    <row r="7269" spans="1:16" x14ac:dyDescent="0.3">
      <c r="A7269" s="1">
        <v>43958</v>
      </c>
      <c r="B7269">
        <f t="shared" ca="1" si="113"/>
        <v>0.1357395140136658</v>
      </c>
      <c r="C7269" t="s">
        <v>1</v>
      </c>
      <c r="J7269" s="2"/>
      <c r="N7269" s="2"/>
    </row>
    <row r="7270" spans="1:16" x14ac:dyDescent="0.3">
      <c r="A7270" s="1">
        <v>43959</v>
      </c>
      <c r="B7270">
        <f t="shared" ca="1" si="113"/>
        <v>0.23900372251819069</v>
      </c>
      <c r="C7270" t="s">
        <v>2</v>
      </c>
      <c r="D7270" t="s">
        <v>14</v>
      </c>
      <c r="J7270" s="2"/>
      <c r="N7270" s="2">
        <v>43959</v>
      </c>
      <c r="O7270" t="s">
        <v>2</v>
      </c>
      <c r="P7270" t="s">
        <v>23</v>
      </c>
    </row>
    <row r="7271" spans="1:16" x14ac:dyDescent="0.3">
      <c r="A7271" s="1">
        <v>43960</v>
      </c>
      <c r="B7271">
        <f t="shared" ca="1" si="113"/>
        <v>0.82040372285727214</v>
      </c>
      <c r="C7271" t="s">
        <v>3</v>
      </c>
      <c r="D7271" t="s">
        <v>15</v>
      </c>
      <c r="J7271" s="2"/>
      <c r="N7271" s="2"/>
    </row>
    <row r="7272" spans="1:16" x14ac:dyDescent="0.3">
      <c r="A7272" s="1">
        <v>43961</v>
      </c>
      <c r="B7272">
        <f t="shared" ca="1" si="113"/>
        <v>0.62709600177564395</v>
      </c>
      <c r="C7272" t="s">
        <v>0</v>
      </c>
      <c r="D7272" t="s">
        <v>16</v>
      </c>
      <c r="J7272" s="2"/>
      <c r="N7272" s="2"/>
    </row>
    <row r="7273" spans="1:16" x14ac:dyDescent="0.3">
      <c r="A7273" s="1">
        <v>43950</v>
      </c>
      <c r="B7273">
        <f t="shared" ca="1" si="113"/>
        <v>0.41045863265010041</v>
      </c>
      <c r="C7273" t="s">
        <v>1</v>
      </c>
      <c r="J7273" s="2"/>
      <c r="N7273" s="2"/>
    </row>
    <row r="7274" spans="1:16" x14ac:dyDescent="0.3">
      <c r="A7274" s="1">
        <v>43951</v>
      </c>
      <c r="B7274">
        <f t="shared" ca="1" si="113"/>
        <v>0.5107915574891978</v>
      </c>
      <c r="C7274" t="s">
        <v>2</v>
      </c>
      <c r="J7274" s="2"/>
      <c r="N7274" s="2">
        <v>43951</v>
      </c>
      <c r="O7274" t="s">
        <v>2</v>
      </c>
    </row>
    <row r="7275" spans="1:16" x14ac:dyDescent="0.3">
      <c r="A7275" s="1">
        <v>43952</v>
      </c>
      <c r="B7275">
        <f t="shared" ca="1" si="113"/>
        <v>0.73934149088481049</v>
      </c>
      <c r="C7275" t="s">
        <v>3</v>
      </c>
      <c r="J7275" s="2"/>
      <c r="N7275" s="2"/>
    </row>
    <row r="7276" spans="1:16" x14ac:dyDescent="0.3">
      <c r="A7276" s="1">
        <v>43953</v>
      </c>
      <c r="B7276">
        <f t="shared" ca="1" si="113"/>
        <v>0.7579332989640406</v>
      </c>
      <c r="C7276" t="s">
        <v>0</v>
      </c>
      <c r="J7276" s="2"/>
      <c r="N7276" s="2"/>
    </row>
    <row r="7277" spans="1:16" x14ac:dyDescent="0.3">
      <c r="A7277" s="1">
        <v>43954</v>
      </c>
      <c r="B7277">
        <f t="shared" ca="1" si="113"/>
        <v>0.48189059169156212</v>
      </c>
      <c r="C7277" t="s">
        <v>1</v>
      </c>
      <c r="J7277" s="2"/>
      <c r="N7277" s="2"/>
    </row>
    <row r="7278" spans="1:16" x14ac:dyDescent="0.3">
      <c r="A7278" s="1">
        <v>43955</v>
      </c>
      <c r="B7278">
        <f t="shared" ca="1" si="113"/>
        <v>0.37197946222106959</v>
      </c>
      <c r="C7278" t="s">
        <v>2</v>
      </c>
      <c r="J7278" s="2"/>
      <c r="N7278" s="2">
        <v>43955</v>
      </c>
      <c r="O7278" t="s">
        <v>2</v>
      </c>
    </row>
    <row r="7279" spans="1:16" x14ac:dyDescent="0.3">
      <c r="A7279" s="1">
        <v>43956</v>
      </c>
      <c r="B7279">
        <f t="shared" ca="1" si="113"/>
        <v>0.67713551862390897</v>
      </c>
      <c r="C7279" t="s">
        <v>3</v>
      </c>
      <c r="J7279" s="2"/>
      <c r="N7279" s="2"/>
    </row>
    <row r="7280" spans="1:16" x14ac:dyDescent="0.3">
      <c r="A7280" s="1">
        <v>43957</v>
      </c>
      <c r="B7280">
        <f t="shared" ca="1" si="113"/>
        <v>0.3862222678485967</v>
      </c>
      <c r="D7280" t="s">
        <v>14</v>
      </c>
      <c r="J7280" s="2"/>
      <c r="N7280" s="2"/>
    </row>
    <row r="7281" spans="1:14" x14ac:dyDescent="0.3">
      <c r="A7281" s="1">
        <v>43958</v>
      </c>
      <c r="B7281">
        <f t="shared" ca="1" si="113"/>
        <v>0.21215039699793248</v>
      </c>
      <c r="D7281" t="s">
        <v>15</v>
      </c>
      <c r="J7281" s="2"/>
      <c r="N7281" s="2"/>
    </row>
    <row r="7282" spans="1:14" x14ac:dyDescent="0.3">
      <c r="A7282" s="1">
        <v>43959</v>
      </c>
      <c r="B7282">
        <f t="shared" ca="1" si="113"/>
        <v>0.71547127127532995</v>
      </c>
      <c r="C7282" t="s">
        <v>3</v>
      </c>
      <c r="D7282" t="s">
        <v>16</v>
      </c>
      <c r="J7282" s="2"/>
      <c r="N7282" s="2"/>
    </row>
    <row r="7283" spans="1:14" x14ac:dyDescent="0.3">
      <c r="A7283" s="1">
        <v>43960</v>
      </c>
      <c r="B7283">
        <f t="shared" ca="1" si="113"/>
        <v>0.93927021958322376</v>
      </c>
      <c r="C7283" t="s">
        <v>10</v>
      </c>
      <c r="J7283" s="2"/>
      <c r="N7283" s="2"/>
    </row>
    <row r="7284" spans="1:14" x14ac:dyDescent="0.3">
      <c r="A7284" s="1">
        <v>43961</v>
      </c>
      <c r="B7284">
        <f t="shared" ca="1" si="113"/>
        <v>6.0509215729729449E-2</v>
      </c>
      <c r="C7284" t="s">
        <v>5</v>
      </c>
      <c r="D7284" t="s">
        <v>14</v>
      </c>
      <c r="J7284" s="2"/>
      <c r="N7284" s="2"/>
    </row>
    <row r="7285" spans="1:14" x14ac:dyDescent="0.3">
      <c r="B7285">
        <f t="shared" ca="1" si="113"/>
        <v>0.18179129595831656</v>
      </c>
      <c r="C7285" t="s">
        <v>3</v>
      </c>
      <c r="D7285" t="s">
        <v>15</v>
      </c>
      <c r="J7285" s="2"/>
      <c r="N7285" s="2"/>
    </row>
    <row r="7286" spans="1:14" x14ac:dyDescent="0.3">
      <c r="B7286">
        <f t="shared" ca="1" si="113"/>
        <v>1.8319620908125223E-2</v>
      </c>
      <c r="C7286" t="s">
        <v>10</v>
      </c>
      <c r="D7286" t="s">
        <v>16</v>
      </c>
      <c r="J7286" s="2"/>
      <c r="N7286" s="2"/>
    </row>
    <row r="7287" spans="1:14" x14ac:dyDescent="0.3">
      <c r="B7287">
        <f t="shared" ca="1" si="113"/>
        <v>0.13198919569272216</v>
      </c>
      <c r="C7287" t="s">
        <v>5</v>
      </c>
      <c r="D7287" t="s">
        <v>17</v>
      </c>
      <c r="J7287" s="2"/>
      <c r="N7287" s="2"/>
    </row>
    <row r="7288" spans="1:14" x14ac:dyDescent="0.3">
      <c r="B7288">
        <f t="shared" ca="1" si="113"/>
        <v>0.97956006913796156</v>
      </c>
      <c r="C7288" t="s">
        <v>6</v>
      </c>
      <c r="D7288" t="s">
        <v>18</v>
      </c>
      <c r="J7288" s="2"/>
      <c r="N7288" s="2"/>
    </row>
    <row r="7289" spans="1:14" x14ac:dyDescent="0.3">
      <c r="B7289">
        <f t="shared" ca="1" si="113"/>
        <v>0.64940672430293811</v>
      </c>
      <c r="C7289" t="s">
        <v>7</v>
      </c>
      <c r="D7289" t="s">
        <v>14</v>
      </c>
      <c r="J7289" s="2"/>
      <c r="N7289" s="2"/>
    </row>
    <row r="7290" spans="1:14" x14ac:dyDescent="0.3">
      <c r="B7290">
        <f t="shared" ca="1" si="113"/>
        <v>0.16485600308389015</v>
      </c>
      <c r="C7290" t="s">
        <v>4</v>
      </c>
      <c r="D7290" t="s">
        <v>15</v>
      </c>
      <c r="J7290" s="2"/>
      <c r="N7290" s="2"/>
    </row>
    <row r="7291" spans="1:14" x14ac:dyDescent="0.3">
      <c r="B7291">
        <f t="shared" ca="1" si="113"/>
        <v>0.31761617805330589</v>
      </c>
      <c r="C7291" t="s">
        <v>8</v>
      </c>
      <c r="D7291" t="s">
        <v>16</v>
      </c>
      <c r="J7291" s="2"/>
      <c r="N7291" s="2"/>
    </row>
    <row r="7292" spans="1:14" x14ac:dyDescent="0.3">
      <c r="B7292">
        <f t="shared" ca="1" si="113"/>
        <v>0.52613251933249505</v>
      </c>
      <c r="C7292" t="s">
        <v>12</v>
      </c>
      <c r="G7292" t="s">
        <v>12</v>
      </c>
      <c r="J7292" s="2"/>
      <c r="N7292" s="2"/>
    </row>
    <row r="7293" spans="1:14" x14ac:dyDescent="0.3">
      <c r="B7293">
        <f t="shared" ca="1" si="113"/>
        <v>0.70050148873099471</v>
      </c>
      <c r="C7293" t="s">
        <v>10</v>
      </c>
      <c r="J7293" s="2"/>
      <c r="N7293" s="2"/>
    </row>
    <row r="7294" spans="1:14" x14ac:dyDescent="0.3">
      <c r="B7294">
        <f t="shared" ca="1" si="113"/>
        <v>0.20808438269258878</v>
      </c>
      <c r="C7294" t="s">
        <v>12</v>
      </c>
      <c r="G7294" t="s">
        <v>12</v>
      </c>
      <c r="J7294" s="2"/>
      <c r="N7294" s="2"/>
    </row>
    <row r="7295" spans="1:14" x14ac:dyDescent="0.3">
      <c r="B7295">
        <f t="shared" ca="1" si="113"/>
        <v>0.77786336147439739</v>
      </c>
      <c r="C7295" t="s">
        <v>5</v>
      </c>
      <c r="J7295" s="2"/>
      <c r="N7295" s="2"/>
    </row>
    <row r="7296" spans="1:14" x14ac:dyDescent="0.3">
      <c r="B7296">
        <f t="shared" ca="1" si="113"/>
        <v>0.29997876264213574</v>
      </c>
      <c r="C7296" t="s">
        <v>6</v>
      </c>
      <c r="D7296" t="s">
        <v>14</v>
      </c>
      <c r="J7296" s="2"/>
      <c r="N7296" s="2"/>
    </row>
    <row r="7297" spans="2:14" x14ac:dyDescent="0.3">
      <c r="B7297">
        <f t="shared" ca="1" si="113"/>
        <v>0.44519485178609608</v>
      </c>
      <c r="C7297" t="s">
        <v>7</v>
      </c>
      <c r="D7297" t="s">
        <v>15</v>
      </c>
      <c r="J7297" s="2"/>
      <c r="N7297" s="2"/>
    </row>
    <row r="7298" spans="2:14" x14ac:dyDescent="0.3">
      <c r="B7298">
        <f t="shared" ca="1" si="113"/>
        <v>0.80887230725870352</v>
      </c>
      <c r="C7298" t="s">
        <v>4</v>
      </c>
      <c r="D7298" t="s">
        <v>16</v>
      </c>
      <c r="J7298" s="2"/>
      <c r="N7298" s="2"/>
    </row>
    <row r="7299" spans="2:14" x14ac:dyDescent="0.3">
      <c r="B7299">
        <f t="shared" ref="B7299:B7362" ca="1" si="114">RAND()</f>
        <v>0.50657419458580633</v>
      </c>
      <c r="C7299" t="s">
        <v>8</v>
      </c>
      <c r="D7299" t="s">
        <v>17</v>
      </c>
      <c r="J7299" s="2"/>
      <c r="N7299" s="2"/>
    </row>
    <row r="7300" spans="2:14" x14ac:dyDescent="0.3">
      <c r="B7300">
        <f t="shared" ca="1" si="114"/>
        <v>0.99957157836419996</v>
      </c>
      <c r="C7300" t="s">
        <v>12</v>
      </c>
      <c r="D7300" t="s">
        <v>18</v>
      </c>
      <c r="G7300" t="s">
        <v>12</v>
      </c>
      <c r="H7300" t="s">
        <v>22</v>
      </c>
      <c r="J7300" s="2"/>
      <c r="N7300" s="2"/>
    </row>
    <row r="7301" spans="2:14" x14ac:dyDescent="0.3">
      <c r="B7301">
        <f t="shared" ca="1" si="114"/>
        <v>0.24014752701229281</v>
      </c>
      <c r="C7301" t="s">
        <v>12</v>
      </c>
      <c r="G7301" t="s">
        <v>12</v>
      </c>
      <c r="J7301" s="2"/>
      <c r="N7301" s="2"/>
    </row>
    <row r="7302" spans="2:14" x14ac:dyDescent="0.3">
      <c r="B7302">
        <f t="shared" ca="1" si="114"/>
        <v>0.47757376651549521</v>
      </c>
      <c r="C7302" t="s">
        <v>3</v>
      </c>
      <c r="D7302" t="s">
        <v>14</v>
      </c>
      <c r="J7302" s="2"/>
      <c r="N7302" s="2"/>
    </row>
    <row r="7303" spans="2:14" x14ac:dyDescent="0.3">
      <c r="B7303">
        <f t="shared" ca="1" si="114"/>
        <v>0.33138241901998011</v>
      </c>
      <c r="C7303" t="s">
        <v>10</v>
      </c>
      <c r="D7303" t="s">
        <v>15</v>
      </c>
      <c r="J7303" s="2"/>
      <c r="N7303" s="2"/>
    </row>
    <row r="7304" spans="2:14" x14ac:dyDescent="0.3">
      <c r="B7304">
        <f t="shared" ca="1" si="114"/>
        <v>0.57827253269182466</v>
      </c>
      <c r="C7304" t="s">
        <v>5</v>
      </c>
      <c r="D7304" t="s">
        <v>16</v>
      </c>
      <c r="J7304" s="2"/>
      <c r="N7304" s="2"/>
    </row>
    <row r="7305" spans="2:14" x14ac:dyDescent="0.3">
      <c r="B7305">
        <f t="shared" ca="1" si="114"/>
        <v>0.42654668707198795</v>
      </c>
      <c r="C7305" t="s">
        <v>6</v>
      </c>
      <c r="D7305" t="s">
        <v>17</v>
      </c>
      <c r="J7305" s="2"/>
      <c r="N7305" s="2"/>
    </row>
    <row r="7306" spans="2:14" x14ac:dyDescent="0.3">
      <c r="B7306">
        <f t="shared" ca="1" si="114"/>
        <v>0.32281876865936698</v>
      </c>
      <c r="C7306" t="s">
        <v>7</v>
      </c>
      <c r="D7306" t="s">
        <v>18</v>
      </c>
      <c r="J7306" s="2"/>
      <c r="N7306" s="2"/>
    </row>
    <row r="7307" spans="2:14" x14ac:dyDescent="0.3">
      <c r="B7307">
        <f t="shared" ca="1" si="114"/>
        <v>2.0246844528753694E-2</v>
      </c>
      <c r="C7307" t="s">
        <v>4</v>
      </c>
      <c r="J7307" s="2"/>
      <c r="N7307" s="2"/>
    </row>
    <row r="7308" spans="2:14" x14ac:dyDescent="0.3">
      <c r="B7308">
        <f t="shared" ca="1" si="114"/>
        <v>0.92762200748975976</v>
      </c>
      <c r="C7308" t="s">
        <v>8</v>
      </c>
      <c r="J7308" s="2"/>
      <c r="N7308" s="2"/>
    </row>
    <row r="7309" spans="2:14" x14ac:dyDescent="0.3">
      <c r="B7309">
        <f t="shared" ca="1" si="114"/>
        <v>0.85510916813718008</v>
      </c>
      <c r="C7309" t="s">
        <v>12</v>
      </c>
      <c r="G7309" t="s">
        <v>12</v>
      </c>
      <c r="J7309" s="2"/>
      <c r="N7309" s="2"/>
    </row>
    <row r="7310" spans="2:14" x14ac:dyDescent="0.3">
      <c r="B7310">
        <f t="shared" ca="1" si="114"/>
        <v>0.67956053370053593</v>
      </c>
      <c r="C7310" t="s">
        <v>10</v>
      </c>
      <c r="D7310" t="s">
        <v>14</v>
      </c>
      <c r="J7310" s="2"/>
      <c r="N7310" s="2"/>
    </row>
    <row r="7311" spans="2:14" x14ac:dyDescent="0.3">
      <c r="B7311">
        <f t="shared" ca="1" si="114"/>
        <v>0.42886479428801949</v>
      </c>
      <c r="C7311" t="s">
        <v>12</v>
      </c>
      <c r="D7311" t="s">
        <v>15</v>
      </c>
      <c r="F7311" s="2"/>
      <c r="G7311" t="s">
        <v>12</v>
      </c>
      <c r="H7311" t="s">
        <v>19</v>
      </c>
      <c r="J7311" s="2"/>
      <c r="N7311" s="2"/>
    </row>
    <row r="7312" spans="2:14" x14ac:dyDescent="0.3">
      <c r="B7312">
        <f t="shared" ca="1" si="114"/>
        <v>0.34131688300702678</v>
      </c>
      <c r="C7312" t="s">
        <v>5</v>
      </c>
      <c r="D7312" t="s">
        <v>16</v>
      </c>
      <c r="J7312" s="2"/>
      <c r="N7312" s="2"/>
    </row>
    <row r="7313" spans="1:16" x14ac:dyDescent="0.3">
      <c r="A7313" s="1">
        <v>43864</v>
      </c>
      <c r="B7313">
        <f t="shared" ca="1" si="114"/>
        <v>0.96700551108860333</v>
      </c>
      <c r="C7313" t="s">
        <v>6</v>
      </c>
      <c r="D7313" t="s">
        <v>17</v>
      </c>
      <c r="F7313" s="2"/>
      <c r="J7313" s="2"/>
      <c r="N7313" s="2"/>
    </row>
    <row r="7314" spans="1:16" x14ac:dyDescent="0.3">
      <c r="A7314" s="1">
        <v>43865</v>
      </c>
      <c r="B7314">
        <f t="shared" ca="1" si="114"/>
        <v>0.94847713411801693</v>
      </c>
      <c r="C7314" t="s">
        <v>7</v>
      </c>
      <c r="D7314" t="s">
        <v>18</v>
      </c>
      <c r="J7314" s="2"/>
      <c r="N7314" s="2"/>
    </row>
    <row r="7315" spans="1:16" x14ac:dyDescent="0.3">
      <c r="A7315" s="1">
        <v>43866</v>
      </c>
      <c r="B7315">
        <f t="shared" ca="1" si="114"/>
        <v>0.1495926776493931</v>
      </c>
      <c r="C7315" t="s">
        <v>4</v>
      </c>
      <c r="D7315" t="s">
        <v>14</v>
      </c>
      <c r="J7315" s="2"/>
      <c r="N7315" s="2"/>
    </row>
    <row r="7316" spans="1:16" x14ac:dyDescent="0.3">
      <c r="A7316" s="1">
        <v>43867</v>
      </c>
      <c r="B7316">
        <f t="shared" ca="1" si="114"/>
        <v>0.11366181161187883</v>
      </c>
      <c r="C7316" t="s">
        <v>8</v>
      </c>
      <c r="D7316" t="s">
        <v>15</v>
      </c>
      <c r="J7316" s="2"/>
      <c r="N7316" s="2"/>
    </row>
    <row r="7317" spans="1:16" x14ac:dyDescent="0.3">
      <c r="A7317" s="1">
        <v>43868</v>
      </c>
      <c r="B7317">
        <f t="shared" ca="1" si="114"/>
        <v>9.9839866174428638E-2</v>
      </c>
      <c r="C7317" t="s">
        <v>12</v>
      </c>
      <c r="D7317" t="s">
        <v>16</v>
      </c>
      <c r="F7317" s="2">
        <v>43868</v>
      </c>
      <c r="G7317" t="s">
        <v>12</v>
      </c>
      <c r="H7317" t="s">
        <v>20</v>
      </c>
      <c r="J7317" s="2"/>
      <c r="N7317" s="2"/>
    </row>
    <row r="7318" spans="1:16" x14ac:dyDescent="0.3">
      <c r="A7318" s="1">
        <v>43869</v>
      </c>
      <c r="B7318">
        <f t="shared" ca="1" si="114"/>
        <v>0.58577921050436244</v>
      </c>
      <c r="C7318" t="s">
        <v>12</v>
      </c>
      <c r="D7318" t="s">
        <v>14</v>
      </c>
      <c r="F7318" s="2">
        <v>43869</v>
      </c>
      <c r="G7318" t="s">
        <v>12</v>
      </c>
      <c r="H7318" t="s">
        <v>23</v>
      </c>
      <c r="J7318" s="2"/>
      <c r="N7318" s="2"/>
    </row>
    <row r="7319" spans="1:16" x14ac:dyDescent="0.3">
      <c r="A7319" s="1">
        <v>43870</v>
      </c>
      <c r="B7319">
        <f t="shared" ca="1" si="114"/>
        <v>1.9970092424183128E-2</v>
      </c>
      <c r="C7319" t="s">
        <v>12</v>
      </c>
      <c r="D7319" t="s">
        <v>15</v>
      </c>
      <c r="F7319" s="2">
        <v>43870</v>
      </c>
      <c r="G7319" t="s">
        <v>12</v>
      </c>
      <c r="H7319" t="s">
        <v>19</v>
      </c>
      <c r="J7319" s="2"/>
      <c r="N7319" s="2"/>
    </row>
    <row r="7320" spans="1:16" x14ac:dyDescent="0.3">
      <c r="A7320" s="1">
        <v>43871</v>
      </c>
      <c r="B7320">
        <f t="shared" ca="1" si="114"/>
        <v>0.89283940275033624</v>
      </c>
      <c r="C7320" t="s">
        <v>12</v>
      </c>
      <c r="D7320" t="s">
        <v>16</v>
      </c>
      <c r="F7320" s="2">
        <v>43871</v>
      </c>
      <c r="G7320" t="s">
        <v>12</v>
      </c>
      <c r="H7320" t="s">
        <v>20</v>
      </c>
      <c r="J7320" s="2"/>
      <c r="N7320" s="2"/>
    </row>
    <row r="7321" spans="1:16" x14ac:dyDescent="0.3">
      <c r="A7321" s="1">
        <v>43872</v>
      </c>
      <c r="B7321">
        <f t="shared" ca="1" si="114"/>
        <v>0.68518421320228029</v>
      </c>
      <c r="C7321" t="s">
        <v>8</v>
      </c>
      <c r="D7321" t="s">
        <v>17</v>
      </c>
      <c r="F7321" s="2"/>
      <c r="J7321" s="2"/>
      <c r="N7321" s="2"/>
    </row>
    <row r="7322" spans="1:16" x14ac:dyDescent="0.3">
      <c r="A7322" s="1">
        <v>43873</v>
      </c>
      <c r="B7322">
        <f t="shared" ca="1" si="114"/>
        <v>0.95550000674156088</v>
      </c>
      <c r="C7322" t="s">
        <v>13</v>
      </c>
      <c r="D7322" t="s">
        <v>18</v>
      </c>
      <c r="F7322" s="2"/>
      <c r="J7322" s="2">
        <v>43873</v>
      </c>
      <c r="K7322" t="s">
        <v>13</v>
      </c>
      <c r="L7322" t="s">
        <v>22</v>
      </c>
      <c r="N7322" s="2"/>
    </row>
    <row r="7323" spans="1:16" x14ac:dyDescent="0.3">
      <c r="A7323" s="1">
        <v>43874</v>
      </c>
      <c r="B7323">
        <f t="shared" ca="1" si="114"/>
        <v>0.77794406333895161</v>
      </c>
      <c r="C7323" t="s">
        <v>13</v>
      </c>
      <c r="D7323" t="s">
        <v>14</v>
      </c>
      <c r="J7323" s="2">
        <v>43874</v>
      </c>
      <c r="K7323" t="s">
        <v>13</v>
      </c>
      <c r="L7323" t="s">
        <v>23</v>
      </c>
      <c r="N7323" s="2"/>
    </row>
    <row r="7324" spans="1:16" x14ac:dyDescent="0.3">
      <c r="A7324" s="1">
        <v>43875</v>
      </c>
      <c r="B7324">
        <f t="shared" ca="1" si="114"/>
        <v>0.68905279358900329</v>
      </c>
      <c r="C7324" t="s">
        <v>10</v>
      </c>
      <c r="D7324" t="s">
        <v>15</v>
      </c>
      <c r="J7324" s="2"/>
      <c r="N7324" s="2"/>
    </row>
    <row r="7325" spans="1:16" x14ac:dyDescent="0.3">
      <c r="A7325" s="1">
        <v>43876</v>
      </c>
      <c r="B7325">
        <f t="shared" ca="1" si="114"/>
        <v>0.37972580829592728</v>
      </c>
      <c r="C7325" t="s">
        <v>12</v>
      </c>
      <c r="D7325" t="s">
        <v>16</v>
      </c>
      <c r="F7325" s="2">
        <v>43876</v>
      </c>
      <c r="G7325" t="s">
        <v>12</v>
      </c>
      <c r="H7325" t="s">
        <v>20</v>
      </c>
      <c r="J7325" s="2"/>
      <c r="N7325" s="2"/>
    </row>
    <row r="7326" spans="1:16" x14ac:dyDescent="0.3">
      <c r="A7326" s="1">
        <v>43877</v>
      </c>
      <c r="B7326">
        <f t="shared" ca="1" si="114"/>
        <v>0.39450851248307495</v>
      </c>
      <c r="C7326" t="s">
        <v>0</v>
      </c>
      <c r="D7326" t="s">
        <v>17</v>
      </c>
      <c r="J7326" s="2"/>
      <c r="N7326" s="2"/>
    </row>
    <row r="7327" spans="1:16" x14ac:dyDescent="0.3">
      <c r="A7327" s="1">
        <v>43878</v>
      </c>
      <c r="B7327">
        <f t="shared" ca="1" si="114"/>
        <v>0.19225004525805545</v>
      </c>
      <c r="C7327" t="s">
        <v>1</v>
      </c>
      <c r="D7327" t="s">
        <v>18</v>
      </c>
      <c r="F7327" s="2"/>
      <c r="J7327" s="2"/>
      <c r="N7327" s="2"/>
    </row>
    <row r="7328" spans="1:16" x14ac:dyDescent="0.3">
      <c r="A7328" s="1">
        <v>43879</v>
      </c>
      <c r="B7328">
        <f t="shared" ca="1" si="114"/>
        <v>0.68179249953549947</v>
      </c>
      <c r="C7328" t="s">
        <v>2</v>
      </c>
      <c r="D7328" t="s">
        <v>14</v>
      </c>
      <c r="J7328" s="2"/>
      <c r="N7328" s="2">
        <v>43879</v>
      </c>
      <c r="O7328" t="s">
        <v>2</v>
      </c>
      <c r="P7328" t="s">
        <v>23</v>
      </c>
    </row>
    <row r="7329" spans="1:16" x14ac:dyDescent="0.3">
      <c r="A7329" s="1">
        <v>43880</v>
      </c>
      <c r="B7329">
        <f t="shared" ca="1" si="114"/>
        <v>0.52391049370611054</v>
      </c>
      <c r="C7329" t="s">
        <v>3</v>
      </c>
      <c r="D7329" t="s">
        <v>15</v>
      </c>
      <c r="J7329" s="2"/>
      <c r="N7329" s="2"/>
    </row>
    <row r="7330" spans="1:16" x14ac:dyDescent="0.3">
      <c r="A7330" s="1">
        <v>43881</v>
      </c>
      <c r="B7330">
        <f t="shared" ca="1" si="114"/>
        <v>0.29328711616346614</v>
      </c>
      <c r="C7330" t="s">
        <v>0</v>
      </c>
      <c r="D7330" t="s">
        <v>16</v>
      </c>
      <c r="J7330" s="2"/>
      <c r="N7330" s="2"/>
    </row>
    <row r="7331" spans="1:16" x14ac:dyDescent="0.3">
      <c r="A7331" s="1">
        <v>43882</v>
      </c>
      <c r="B7331">
        <f t="shared" ca="1" si="114"/>
        <v>0.47753658205362004</v>
      </c>
      <c r="C7331" t="s">
        <v>1</v>
      </c>
      <c r="D7331" t="s">
        <v>14</v>
      </c>
      <c r="J7331" s="2"/>
      <c r="N7331" s="2"/>
    </row>
    <row r="7332" spans="1:16" x14ac:dyDescent="0.3">
      <c r="A7332" s="1">
        <v>43883</v>
      </c>
      <c r="B7332">
        <f t="shared" ca="1" si="114"/>
        <v>0.67614244812241897</v>
      </c>
      <c r="C7332" t="s">
        <v>2</v>
      </c>
      <c r="D7332" t="s">
        <v>15</v>
      </c>
      <c r="J7332" s="2"/>
      <c r="N7332" s="2">
        <v>43883</v>
      </c>
      <c r="O7332" t="s">
        <v>2</v>
      </c>
      <c r="P7332" t="s">
        <v>19</v>
      </c>
    </row>
    <row r="7333" spans="1:16" x14ac:dyDescent="0.3">
      <c r="A7333" s="1">
        <v>43884</v>
      </c>
      <c r="B7333">
        <f t="shared" ca="1" si="114"/>
        <v>0.5515440574673357</v>
      </c>
      <c r="C7333" t="s">
        <v>3</v>
      </c>
      <c r="D7333" t="s">
        <v>16</v>
      </c>
      <c r="J7333" s="2"/>
      <c r="N7333" s="2"/>
    </row>
    <row r="7334" spans="1:16" x14ac:dyDescent="0.3">
      <c r="A7334" s="1">
        <v>43885</v>
      </c>
      <c r="B7334">
        <f t="shared" ca="1" si="114"/>
        <v>0.76175725081503198</v>
      </c>
      <c r="C7334" t="s">
        <v>0</v>
      </c>
      <c r="D7334" t="s">
        <v>17</v>
      </c>
      <c r="J7334" s="2"/>
      <c r="N7334" s="2"/>
    </row>
    <row r="7335" spans="1:16" x14ac:dyDescent="0.3">
      <c r="A7335" s="1">
        <v>43886</v>
      </c>
      <c r="B7335">
        <f t="shared" ca="1" si="114"/>
        <v>0.33199841955020271</v>
      </c>
      <c r="C7335" t="s">
        <v>1</v>
      </c>
      <c r="D7335" t="s">
        <v>18</v>
      </c>
      <c r="J7335" s="2"/>
      <c r="N7335" s="2"/>
    </row>
    <row r="7336" spans="1:16" x14ac:dyDescent="0.3">
      <c r="A7336" s="1">
        <v>43887</v>
      </c>
      <c r="B7336">
        <f t="shared" ca="1" si="114"/>
        <v>0.64141864541982929</v>
      </c>
      <c r="C7336" t="s">
        <v>2</v>
      </c>
      <c r="D7336" t="s">
        <v>14</v>
      </c>
      <c r="J7336" s="2"/>
      <c r="N7336" s="2">
        <v>43887</v>
      </c>
      <c r="O7336" t="s">
        <v>2</v>
      </c>
      <c r="P7336" t="s">
        <v>23</v>
      </c>
    </row>
    <row r="7337" spans="1:16" x14ac:dyDescent="0.3">
      <c r="A7337" s="1">
        <v>43888</v>
      </c>
      <c r="B7337">
        <f t="shared" ca="1" si="114"/>
        <v>2.8681295112271132E-2</v>
      </c>
      <c r="C7337" t="s">
        <v>3</v>
      </c>
      <c r="D7337" t="s">
        <v>15</v>
      </c>
      <c r="J7337" s="2"/>
      <c r="N7337" s="2"/>
    </row>
    <row r="7338" spans="1:16" x14ac:dyDescent="0.3">
      <c r="A7338" s="1">
        <v>43889</v>
      </c>
      <c r="B7338">
        <f t="shared" ca="1" si="114"/>
        <v>1.1068400908549547E-2</v>
      </c>
      <c r="D7338" t="s">
        <v>16</v>
      </c>
      <c r="J7338" s="2"/>
      <c r="N7338" s="2"/>
    </row>
    <row r="7339" spans="1:16" x14ac:dyDescent="0.3">
      <c r="A7339" s="1">
        <v>43890</v>
      </c>
      <c r="B7339">
        <f t="shared" ca="1" si="114"/>
        <v>0.28613647161664402</v>
      </c>
      <c r="D7339" t="s">
        <v>14</v>
      </c>
      <c r="J7339" s="2"/>
      <c r="N7339" s="2"/>
    </row>
    <row r="7340" spans="1:16" x14ac:dyDescent="0.3">
      <c r="A7340" s="1">
        <v>43891</v>
      </c>
      <c r="B7340">
        <f t="shared" ca="1" si="114"/>
        <v>0.59638346971473344</v>
      </c>
      <c r="C7340" t="s">
        <v>11</v>
      </c>
      <c r="D7340" t="s">
        <v>15</v>
      </c>
      <c r="J7340" s="2"/>
      <c r="N7340" s="2"/>
    </row>
    <row r="7341" spans="1:16" x14ac:dyDescent="0.3">
      <c r="A7341" s="1">
        <v>43892</v>
      </c>
      <c r="B7341">
        <f t="shared" ca="1" si="114"/>
        <v>0.58047791685953698</v>
      </c>
      <c r="C7341" t="s">
        <v>11</v>
      </c>
      <c r="D7341" t="s">
        <v>16</v>
      </c>
      <c r="J7341" s="2"/>
      <c r="N7341" s="2"/>
    </row>
    <row r="7342" spans="1:16" x14ac:dyDescent="0.3">
      <c r="A7342" s="1">
        <v>43893</v>
      </c>
      <c r="B7342">
        <f t="shared" ca="1" si="114"/>
        <v>0.65088547987406153</v>
      </c>
      <c r="C7342" t="s">
        <v>11</v>
      </c>
      <c r="D7342" t="s">
        <v>17</v>
      </c>
      <c r="J7342" s="2"/>
      <c r="N7342" s="2"/>
    </row>
    <row r="7343" spans="1:16" x14ac:dyDescent="0.3">
      <c r="A7343" s="1">
        <v>43894</v>
      </c>
      <c r="B7343">
        <f t="shared" ca="1" si="114"/>
        <v>0.49015931836421001</v>
      </c>
      <c r="C7343" t="s">
        <v>11</v>
      </c>
      <c r="D7343" t="s">
        <v>18</v>
      </c>
      <c r="J7343" s="2"/>
      <c r="N7343" s="2"/>
    </row>
    <row r="7344" spans="1:16" x14ac:dyDescent="0.3">
      <c r="A7344" s="1">
        <v>43895</v>
      </c>
      <c r="B7344">
        <f t="shared" ca="1" si="114"/>
        <v>0.69323370089657688</v>
      </c>
      <c r="C7344" t="s">
        <v>11</v>
      </c>
      <c r="D7344" t="s">
        <v>14</v>
      </c>
      <c r="J7344" s="2"/>
      <c r="N7344" s="2"/>
    </row>
    <row r="7345" spans="1:14" x14ac:dyDescent="0.3">
      <c r="A7345" s="1">
        <v>43896</v>
      </c>
      <c r="B7345">
        <f t="shared" ca="1" si="114"/>
        <v>0.8014784359552124</v>
      </c>
      <c r="C7345" t="s">
        <v>11</v>
      </c>
      <c r="D7345" t="s">
        <v>15</v>
      </c>
      <c r="J7345" s="2"/>
      <c r="N7345" s="2"/>
    </row>
    <row r="7346" spans="1:14" x14ac:dyDescent="0.3">
      <c r="A7346" s="1">
        <v>43897</v>
      </c>
      <c r="B7346">
        <f t="shared" ca="1" si="114"/>
        <v>0.45413236600593232</v>
      </c>
      <c r="C7346" t="s">
        <v>11</v>
      </c>
      <c r="D7346" t="s">
        <v>16</v>
      </c>
      <c r="J7346" s="2"/>
      <c r="N7346" s="2"/>
    </row>
    <row r="7347" spans="1:14" x14ac:dyDescent="0.3">
      <c r="A7347" s="1">
        <v>43898</v>
      </c>
      <c r="B7347">
        <f t="shared" ca="1" si="114"/>
        <v>0.34536020387822097</v>
      </c>
      <c r="C7347" t="s">
        <v>3</v>
      </c>
      <c r="D7347" t="s">
        <v>17</v>
      </c>
      <c r="J7347" s="2"/>
      <c r="N7347" s="2"/>
    </row>
    <row r="7348" spans="1:14" x14ac:dyDescent="0.3">
      <c r="A7348" s="1">
        <v>43899</v>
      </c>
      <c r="B7348">
        <f t="shared" ca="1" si="114"/>
        <v>0.45019592713255585</v>
      </c>
      <c r="C7348" t="s">
        <v>10</v>
      </c>
      <c r="D7348" t="s">
        <v>18</v>
      </c>
      <c r="J7348" s="2"/>
      <c r="N7348" s="2"/>
    </row>
    <row r="7349" spans="1:14" x14ac:dyDescent="0.3">
      <c r="A7349" s="1">
        <v>43900</v>
      </c>
      <c r="B7349">
        <f t="shared" ca="1" si="114"/>
        <v>0.24752725451507807</v>
      </c>
      <c r="C7349" t="s">
        <v>5</v>
      </c>
      <c r="D7349" t="s">
        <v>14</v>
      </c>
      <c r="J7349" s="2"/>
      <c r="N7349" s="2"/>
    </row>
    <row r="7350" spans="1:14" x14ac:dyDescent="0.3">
      <c r="A7350" s="1">
        <v>43901</v>
      </c>
      <c r="B7350">
        <f t="shared" ca="1" si="114"/>
        <v>0.25102785775098546</v>
      </c>
      <c r="C7350" t="s">
        <v>6</v>
      </c>
      <c r="D7350" t="s">
        <v>15</v>
      </c>
      <c r="J7350" s="2"/>
      <c r="N7350" s="2"/>
    </row>
    <row r="7351" spans="1:14" x14ac:dyDescent="0.3">
      <c r="A7351" s="1">
        <v>43902</v>
      </c>
      <c r="B7351">
        <f t="shared" ca="1" si="114"/>
        <v>1.7049976158098445E-2</v>
      </c>
      <c r="C7351" t="s">
        <v>7</v>
      </c>
      <c r="D7351" t="s">
        <v>16</v>
      </c>
      <c r="J7351" s="2"/>
      <c r="N7351" s="2"/>
    </row>
    <row r="7352" spans="1:14" x14ac:dyDescent="0.3">
      <c r="A7352" s="1">
        <v>43903</v>
      </c>
      <c r="B7352">
        <f t="shared" ca="1" si="114"/>
        <v>0.23904307325293062</v>
      </c>
      <c r="C7352" t="s">
        <v>4</v>
      </c>
      <c r="D7352" t="s">
        <v>17</v>
      </c>
      <c r="J7352" s="2"/>
      <c r="N7352" s="2"/>
    </row>
    <row r="7353" spans="1:14" x14ac:dyDescent="0.3">
      <c r="A7353" s="1">
        <v>43904</v>
      </c>
      <c r="B7353">
        <f t="shared" ca="1" si="114"/>
        <v>0.58078249865142895</v>
      </c>
      <c r="C7353" t="s">
        <v>8</v>
      </c>
      <c r="D7353" t="s">
        <v>18</v>
      </c>
      <c r="J7353" s="2"/>
      <c r="N7353" s="2"/>
    </row>
    <row r="7354" spans="1:14" x14ac:dyDescent="0.3">
      <c r="A7354" s="1">
        <v>43905</v>
      </c>
      <c r="B7354">
        <f t="shared" ca="1" si="114"/>
        <v>0.89175141497147514</v>
      </c>
      <c r="C7354" t="s">
        <v>12</v>
      </c>
      <c r="D7354" t="s">
        <v>14</v>
      </c>
      <c r="F7354" s="2">
        <v>43905</v>
      </c>
      <c r="G7354" t="s">
        <v>12</v>
      </c>
      <c r="H7354" t="s">
        <v>23</v>
      </c>
      <c r="J7354" s="2"/>
      <c r="N7354" s="2"/>
    </row>
    <row r="7355" spans="1:14" x14ac:dyDescent="0.3">
      <c r="A7355" s="1">
        <v>43906</v>
      </c>
      <c r="B7355">
        <f t="shared" ca="1" si="114"/>
        <v>0.64152097955500542</v>
      </c>
      <c r="C7355" t="s">
        <v>10</v>
      </c>
      <c r="D7355" t="s">
        <v>15</v>
      </c>
      <c r="F7355" s="2"/>
      <c r="J7355" s="2"/>
      <c r="N7355" s="2"/>
    </row>
    <row r="7356" spans="1:14" x14ac:dyDescent="0.3">
      <c r="A7356" s="1">
        <v>43907</v>
      </c>
      <c r="B7356">
        <f t="shared" ca="1" si="114"/>
        <v>0.84096059659913869</v>
      </c>
      <c r="C7356" t="s">
        <v>12</v>
      </c>
      <c r="D7356" t="s">
        <v>16</v>
      </c>
      <c r="F7356" s="2">
        <v>43907</v>
      </c>
      <c r="G7356" t="s">
        <v>12</v>
      </c>
      <c r="H7356" t="s">
        <v>20</v>
      </c>
      <c r="J7356" s="2"/>
      <c r="N7356" s="2"/>
    </row>
    <row r="7357" spans="1:14" x14ac:dyDescent="0.3">
      <c r="A7357" s="1">
        <v>43908</v>
      </c>
      <c r="B7357">
        <f t="shared" ca="1" si="114"/>
        <v>0.84187652143800251</v>
      </c>
      <c r="C7357" t="s">
        <v>5</v>
      </c>
      <c r="D7357" t="s">
        <v>17</v>
      </c>
      <c r="F7357" s="2"/>
      <c r="J7357" s="2"/>
      <c r="N7357" s="2"/>
    </row>
    <row r="7358" spans="1:14" x14ac:dyDescent="0.3">
      <c r="A7358" s="1">
        <v>43909</v>
      </c>
      <c r="B7358">
        <f t="shared" ca="1" si="114"/>
        <v>0.11358549987932398</v>
      </c>
      <c r="C7358" t="s">
        <v>6</v>
      </c>
      <c r="D7358" t="s">
        <v>18</v>
      </c>
      <c r="J7358" s="2"/>
      <c r="N7358" s="2"/>
    </row>
    <row r="7359" spans="1:14" x14ac:dyDescent="0.3">
      <c r="A7359" s="1">
        <v>43910</v>
      </c>
      <c r="B7359">
        <f t="shared" ca="1" si="114"/>
        <v>0.19508385883436241</v>
      </c>
      <c r="C7359" t="s">
        <v>7</v>
      </c>
      <c r="D7359" t="s">
        <v>14</v>
      </c>
      <c r="J7359" s="2"/>
      <c r="N7359" s="2"/>
    </row>
    <row r="7360" spans="1:14" x14ac:dyDescent="0.3">
      <c r="A7360" s="1">
        <v>43911</v>
      </c>
      <c r="B7360">
        <f t="shared" ca="1" si="114"/>
        <v>0.81518482504560297</v>
      </c>
      <c r="C7360" t="s">
        <v>4</v>
      </c>
      <c r="D7360" t="s">
        <v>14</v>
      </c>
      <c r="J7360" s="2"/>
      <c r="N7360" s="2"/>
    </row>
    <row r="7361" spans="1:16" x14ac:dyDescent="0.3">
      <c r="A7361" s="1">
        <v>43912</v>
      </c>
      <c r="B7361">
        <f t="shared" ca="1" si="114"/>
        <v>0.74186422001860264</v>
      </c>
      <c r="C7361" t="s">
        <v>8</v>
      </c>
      <c r="D7361" t="s">
        <v>15</v>
      </c>
      <c r="J7361" s="2"/>
      <c r="N7361" s="2"/>
    </row>
    <row r="7362" spans="1:16" x14ac:dyDescent="0.3">
      <c r="A7362" s="1">
        <v>43913</v>
      </c>
      <c r="B7362">
        <f t="shared" ca="1" si="114"/>
        <v>0.98366101571075404</v>
      </c>
      <c r="C7362" t="s">
        <v>12</v>
      </c>
      <c r="D7362" t="s">
        <v>16</v>
      </c>
      <c r="F7362" s="2">
        <v>43913</v>
      </c>
      <c r="G7362" t="s">
        <v>12</v>
      </c>
      <c r="H7362" t="s">
        <v>20</v>
      </c>
      <c r="J7362" s="2"/>
      <c r="N7362" s="2"/>
    </row>
    <row r="7363" spans="1:16" x14ac:dyDescent="0.3">
      <c r="A7363" s="1">
        <v>43914</v>
      </c>
      <c r="B7363">
        <f t="shared" ref="B7363:B7426" ca="1" si="115">RAND()</f>
        <v>0.83382424147223599</v>
      </c>
      <c r="C7363" t="s">
        <v>12</v>
      </c>
      <c r="D7363" t="s">
        <v>17</v>
      </c>
      <c r="F7363" s="2">
        <v>43914</v>
      </c>
      <c r="G7363" t="s">
        <v>12</v>
      </c>
      <c r="H7363" t="s">
        <v>21</v>
      </c>
      <c r="J7363" s="2"/>
      <c r="N7363" s="2"/>
    </row>
    <row r="7364" spans="1:16" x14ac:dyDescent="0.3">
      <c r="A7364" s="1">
        <v>43915</v>
      </c>
      <c r="B7364">
        <f t="shared" ca="1" si="115"/>
        <v>0.95768682951655937</v>
      </c>
      <c r="C7364" t="s">
        <v>12</v>
      </c>
      <c r="D7364" t="s">
        <v>18</v>
      </c>
      <c r="F7364" s="2">
        <v>43915</v>
      </c>
      <c r="G7364" t="s">
        <v>12</v>
      </c>
      <c r="H7364" t="s">
        <v>22</v>
      </c>
      <c r="J7364" s="2"/>
      <c r="N7364" s="2"/>
    </row>
    <row r="7365" spans="1:16" x14ac:dyDescent="0.3">
      <c r="A7365" s="1">
        <v>43916</v>
      </c>
      <c r="B7365">
        <f t="shared" ca="1" si="115"/>
        <v>0.75950587346611986</v>
      </c>
      <c r="C7365" t="s">
        <v>12</v>
      </c>
      <c r="D7365" t="s">
        <v>14</v>
      </c>
      <c r="F7365" s="2">
        <v>43916</v>
      </c>
      <c r="G7365" t="s">
        <v>12</v>
      </c>
      <c r="H7365" t="s">
        <v>23</v>
      </c>
      <c r="J7365" s="2"/>
      <c r="N7365" s="2"/>
    </row>
    <row r="7366" spans="1:16" x14ac:dyDescent="0.3">
      <c r="A7366" s="1">
        <v>43917</v>
      </c>
      <c r="B7366">
        <f t="shared" ca="1" si="115"/>
        <v>0.27883996867548067</v>
      </c>
      <c r="C7366" t="s">
        <v>8</v>
      </c>
      <c r="D7366" t="s">
        <v>15</v>
      </c>
      <c r="F7366" s="2"/>
      <c r="J7366" s="2"/>
      <c r="N7366" s="2"/>
    </row>
    <row r="7367" spans="1:16" x14ac:dyDescent="0.3">
      <c r="A7367" s="1">
        <v>43918</v>
      </c>
      <c r="B7367">
        <f t="shared" ca="1" si="115"/>
        <v>0.20932472901417631</v>
      </c>
      <c r="C7367" t="s">
        <v>13</v>
      </c>
      <c r="D7367" t="s">
        <v>16</v>
      </c>
      <c r="J7367" s="2">
        <v>43918</v>
      </c>
      <c r="K7367" t="s">
        <v>13</v>
      </c>
      <c r="L7367" t="s">
        <v>20</v>
      </c>
      <c r="N7367" s="2"/>
    </row>
    <row r="7368" spans="1:16" x14ac:dyDescent="0.3">
      <c r="A7368" s="1">
        <v>43919</v>
      </c>
      <c r="B7368">
        <f t="shared" ca="1" si="115"/>
        <v>0.72204797937426868</v>
      </c>
      <c r="C7368" t="s">
        <v>13</v>
      </c>
      <c r="D7368" t="s">
        <v>14</v>
      </c>
      <c r="J7368" s="2">
        <v>43919</v>
      </c>
      <c r="K7368" t="s">
        <v>13</v>
      </c>
      <c r="L7368" t="s">
        <v>23</v>
      </c>
      <c r="N7368" s="2"/>
    </row>
    <row r="7369" spans="1:16" x14ac:dyDescent="0.3">
      <c r="A7369" s="1">
        <v>43920</v>
      </c>
      <c r="B7369">
        <f t="shared" ca="1" si="115"/>
        <v>0.33117101572134966</v>
      </c>
      <c r="C7369" t="s">
        <v>10</v>
      </c>
      <c r="D7369" t="s">
        <v>15</v>
      </c>
      <c r="J7369" s="2"/>
      <c r="N7369" s="2"/>
    </row>
    <row r="7370" spans="1:16" x14ac:dyDescent="0.3">
      <c r="A7370" s="1">
        <v>43921</v>
      </c>
      <c r="B7370">
        <f t="shared" ca="1" si="115"/>
        <v>0.27845158451688001</v>
      </c>
      <c r="C7370" t="s">
        <v>12</v>
      </c>
      <c r="D7370" t="s">
        <v>16</v>
      </c>
      <c r="F7370" s="2">
        <v>43921</v>
      </c>
      <c r="G7370" t="s">
        <v>12</v>
      </c>
      <c r="H7370" t="s">
        <v>20</v>
      </c>
      <c r="J7370" s="2"/>
      <c r="N7370" s="2"/>
    </row>
    <row r="7371" spans="1:16" x14ac:dyDescent="0.3">
      <c r="A7371" s="1">
        <v>43922</v>
      </c>
      <c r="B7371">
        <f t="shared" ca="1" si="115"/>
        <v>0.39723134144589545</v>
      </c>
      <c r="C7371" t="s">
        <v>0</v>
      </c>
      <c r="D7371" t="s">
        <v>17</v>
      </c>
      <c r="F7371" s="2"/>
      <c r="J7371" s="2"/>
      <c r="N7371" s="2"/>
    </row>
    <row r="7372" spans="1:16" x14ac:dyDescent="0.3">
      <c r="A7372" s="1">
        <v>43923</v>
      </c>
      <c r="B7372">
        <f t="shared" ca="1" si="115"/>
        <v>0.46827221780471928</v>
      </c>
      <c r="C7372" t="s">
        <v>1</v>
      </c>
      <c r="D7372" t="s">
        <v>18</v>
      </c>
      <c r="J7372" s="2"/>
      <c r="N7372" s="2"/>
    </row>
    <row r="7373" spans="1:16" x14ac:dyDescent="0.3">
      <c r="A7373" s="1">
        <v>43924</v>
      </c>
      <c r="B7373">
        <f t="shared" ca="1" si="115"/>
        <v>0.44178874292687131</v>
      </c>
      <c r="C7373" t="s">
        <v>2</v>
      </c>
      <c r="D7373" t="s">
        <v>14</v>
      </c>
      <c r="J7373" s="2"/>
      <c r="N7373" s="2">
        <v>43924</v>
      </c>
      <c r="O7373" t="s">
        <v>2</v>
      </c>
      <c r="P7373" t="s">
        <v>23</v>
      </c>
    </row>
    <row r="7374" spans="1:16" x14ac:dyDescent="0.3">
      <c r="A7374" s="1">
        <v>43925</v>
      </c>
      <c r="B7374">
        <f t="shared" ca="1" si="115"/>
        <v>0.82091187406790467</v>
      </c>
      <c r="C7374" t="s">
        <v>3</v>
      </c>
      <c r="D7374" t="s">
        <v>15</v>
      </c>
      <c r="J7374" s="2"/>
      <c r="N7374" s="2"/>
    </row>
    <row r="7375" spans="1:16" x14ac:dyDescent="0.3">
      <c r="A7375" s="1">
        <v>43926</v>
      </c>
      <c r="B7375">
        <f t="shared" ca="1" si="115"/>
        <v>0.53094345759122863</v>
      </c>
      <c r="C7375" t="s">
        <v>0</v>
      </c>
      <c r="D7375" t="s">
        <v>16</v>
      </c>
      <c r="J7375" s="2"/>
      <c r="N7375" s="2"/>
    </row>
    <row r="7376" spans="1:16" x14ac:dyDescent="0.3">
      <c r="A7376" s="1">
        <v>43927</v>
      </c>
      <c r="B7376">
        <f t="shared" ca="1" si="115"/>
        <v>0.21730475296556317</v>
      </c>
      <c r="C7376" t="s">
        <v>1</v>
      </c>
      <c r="D7376" t="s">
        <v>17</v>
      </c>
      <c r="J7376" s="2"/>
      <c r="N7376" s="2"/>
    </row>
    <row r="7377" spans="1:16" x14ac:dyDescent="0.3">
      <c r="A7377" s="1">
        <v>43928</v>
      </c>
      <c r="B7377">
        <f t="shared" ca="1" si="115"/>
        <v>0.48683725582369008</v>
      </c>
      <c r="C7377" t="s">
        <v>2</v>
      </c>
      <c r="D7377" t="s">
        <v>18</v>
      </c>
      <c r="J7377" s="2"/>
      <c r="N7377" s="2">
        <v>43928</v>
      </c>
      <c r="O7377" t="s">
        <v>2</v>
      </c>
      <c r="P7377" t="s">
        <v>22</v>
      </c>
    </row>
    <row r="7378" spans="1:16" x14ac:dyDescent="0.3">
      <c r="A7378" s="1">
        <v>43929</v>
      </c>
      <c r="B7378">
        <f t="shared" ca="1" si="115"/>
        <v>0.67614575724377302</v>
      </c>
      <c r="C7378" t="s">
        <v>3</v>
      </c>
      <c r="D7378" t="s">
        <v>14</v>
      </c>
      <c r="J7378" s="2"/>
      <c r="N7378" s="2"/>
    </row>
    <row r="7379" spans="1:16" x14ac:dyDescent="0.3">
      <c r="A7379" s="1">
        <v>43930</v>
      </c>
      <c r="B7379">
        <f t="shared" ca="1" si="115"/>
        <v>0.9044937105632842</v>
      </c>
      <c r="C7379" t="s">
        <v>0</v>
      </c>
      <c r="D7379" t="s">
        <v>15</v>
      </c>
      <c r="J7379" s="2"/>
      <c r="N7379" s="2"/>
    </row>
    <row r="7380" spans="1:16" x14ac:dyDescent="0.3">
      <c r="A7380" s="1">
        <v>43931</v>
      </c>
      <c r="B7380">
        <f t="shared" ca="1" si="115"/>
        <v>0.27762694218732653</v>
      </c>
      <c r="C7380" t="s">
        <v>1</v>
      </c>
      <c r="D7380" t="s">
        <v>16</v>
      </c>
      <c r="J7380" s="2"/>
      <c r="N7380" s="2"/>
    </row>
    <row r="7381" spans="1:16" x14ac:dyDescent="0.3">
      <c r="A7381" s="1">
        <v>43932</v>
      </c>
      <c r="B7381">
        <f t="shared" ca="1" si="115"/>
        <v>2.7886402928746001E-2</v>
      </c>
      <c r="C7381" t="s">
        <v>2</v>
      </c>
      <c r="J7381" s="2"/>
      <c r="N7381" s="2">
        <v>43932</v>
      </c>
      <c r="O7381" t="s">
        <v>2</v>
      </c>
    </row>
    <row r="7382" spans="1:16" x14ac:dyDescent="0.3">
      <c r="A7382" s="1">
        <v>43933</v>
      </c>
      <c r="B7382">
        <f t="shared" ca="1" si="115"/>
        <v>0.43018395268315945</v>
      </c>
      <c r="C7382" t="s">
        <v>3</v>
      </c>
      <c r="D7382" t="s">
        <v>14</v>
      </c>
      <c r="J7382" s="2"/>
      <c r="N7382" s="2"/>
    </row>
    <row r="7383" spans="1:16" x14ac:dyDescent="0.3">
      <c r="A7383" s="1">
        <v>43934</v>
      </c>
      <c r="B7383">
        <f t="shared" ca="1" si="115"/>
        <v>0.53350250786419928</v>
      </c>
      <c r="D7383" t="s">
        <v>15</v>
      </c>
      <c r="J7383" s="2"/>
      <c r="N7383" s="2"/>
    </row>
    <row r="7384" spans="1:16" x14ac:dyDescent="0.3">
      <c r="A7384" s="1">
        <v>43935</v>
      </c>
      <c r="B7384">
        <f t="shared" ca="1" si="115"/>
        <v>0.19542401695546996</v>
      </c>
      <c r="D7384" t="s">
        <v>14</v>
      </c>
      <c r="J7384" s="2"/>
      <c r="N7384" s="2"/>
    </row>
    <row r="7385" spans="1:16" x14ac:dyDescent="0.3">
      <c r="A7385" s="1">
        <v>43864</v>
      </c>
      <c r="B7385">
        <f t="shared" ca="1" si="115"/>
        <v>0.2007292330021575</v>
      </c>
      <c r="C7385" t="s">
        <v>3</v>
      </c>
      <c r="D7385" t="s">
        <v>15</v>
      </c>
      <c r="J7385" s="2"/>
      <c r="N7385" s="2"/>
    </row>
    <row r="7386" spans="1:16" x14ac:dyDescent="0.3">
      <c r="A7386" s="1">
        <v>43865</v>
      </c>
      <c r="B7386">
        <f t="shared" ca="1" si="115"/>
        <v>4.5962617120799742E-2</v>
      </c>
      <c r="D7386" t="s">
        <v>16</v>
      </c>
      <c r="J7386" s="2"/>
      <c r="N7386" s="2"/>
    </row>
    <row r="7387" spans="1:16" x14ac:dyDescent="0.3">
      <c r="A7387" s="1">
        <v>43866</v>
      </c>
      <c r="B7387">
        <f t="shared" ca="1" si="115"/>
        <v>0.1117971739795649</v>
      </c>
      <c r="D7387" t="s">
        <v>17</v>
      </c>
      <c r="J7387" s="2"/>
      <c r="N7387" s="2"/>
    </row>
    <row r="7388" spans="1:16" x14ac:dyDescent="0.3">
      <c r="A7388" s="1">
        <v>43867</v>
      </c>
      <c r="B7388">
        <f t="shared" ca="1" si="115"/>
        <v>0.58290924670081523</v>
      </c>
      <c r="C7388" t="s">
        <v>11</v>
      </c>
      <c r="D7388" t="s">
        <v>18</v>
      </c>
      <c r="J7388" s="2"/>
      <c r="N7388" s="2"/>
    </row>
    <row r="7389" spans="1:16" x14ac:dyDescent="0.3">
      <c r="A7389" s="1">
        <v>43868</v>
      </c>
      <c r="B7389">
        <f t="shared" ca="1" si="115"/>
        <v>1.4434667522258304E-2</v>
      </c>
      <c r="C7389" t="s">
        <v>11</v>
      </c>
      <c r="D7389" t="s">
        <v>16</v>
      </c>
      <c r="J7389" s="2"/>
      <c r="N7389" s="2"/>
    </row>
    <row r="7390" spans="1:16" x14ac:dyDescent="0.3">
      <c r="A7390" s="1">
        <v>43869</v>
      </c>
      <c r="B7390">
        <f t="shared" ca="1" si="115"/>
        <v>0.93586989810832355</v>
      </c>
      <c r="C7390" t="s">
        <v>11</v>
      </c>
      <c r="D7390" t="s">
        <v>14</v>
      </c>
      <c r="J7390" s="2"/>
      <c r="N7390" s="2"/>
    </row>
    <row r="7391" spans="1:16" x14ac:dyDescent="0.3">
      <c r="A7391" s="1">
        <v>43870</v>
      </c>
      <c r="B7391">
        <f t="shared" ca="1" si="115"/>
        <v>0.97032801157774184</v>
      </c>
      <c r="C7391" t="s">
        <v>11</v>
      </c>
      <c r="D7391" t="s">
        <v>15</v>
      </c>
      <c r="J7391" s="2"/>
      <c r="N7391" s="2"/>
    </row>
    <row r="7392" spans="1:16" x14ac:dyDescent="0.3">
      <c r="A7392" s="1">
        <v>43871</v>
      </c>
      <c r="B7392">
        <f t="shared" ca="1" si="115"/>
        <v>0.8177249150796061</v>
      </c>
      <c r="C7392" t="s">
        <v>11</v>
      </c>
      <c r="D7392" t="s">
        <v>16</v>
      </c>
      <c r="J7392" s="2"/>
      <c r="N7392" s="2"/>
    </row>
    <row r="7393" spans="1:14" x14ac:dyDescent="0.3">
      <c r="A7393" s="1">
        <v>43872</v>
      </c>
      <c r="B7393">
        <f t="shared" ca="1" si="115"/>
        <v>0.67379044430134338</v>
      </c>
      <c r="C7393" t="s">
        <v>11</v>
      </c>
      <c r="D7393" t="s">
        <v>17</v>
      </c>
      <c r="J7393" s="2"/>
      <c r="N7393" s="2"/>
    </row>
    <row r="7394" spans="1:14" x14ac:dyDescent="0.3">
      <c r="A7394" s="1">
        <v>43873</v>
      </c>
      <c r="B7394">
        <f t="shared" ca="1" si="115"/>
        <v>0.6997797722043797</v>
      </c>
      <c r="C7394" t="s">
        <v>11</v>
      </c>
      <c r="D7394" t="s">
        <v>18</v>
      </c>
      <c r="J7394" s="2"/>
      <c r="N7394" s="2"/>
    </row>
    <row r="7395" spans="1:14" x14ac:dyDescent="0.3">
      <c r="A7395" s="1">
        <v>43874</v>
      </c>
      <c r="B7395">
        <f t="shared" ca="1" si="115"/>
        <v>2.094685807543939E-2</v>
      </c>
      <c r="C7395" t="s">
        <v>11</v>
      </c>
      <c r="J7395" s="2"/>
      <c r="N7395" s="2"/>
    </row>
    <row r="7396" spans="1:14" x14ac:dyDescent="0.3">
      <c r="A7396" s="1">
        <v>43875</v>
      </c>
      <c r="B7396">
        <f t="shared" ca="1" si="115"/>
        <v>0.31316109428817784</v>
      </c>
      <c r="C7396" t="s">
        <v>3</v>
      </c>
      <c r="D7396" t="s">
        <v>14</v>
      </c>
      <c r="J7396" s="2"/>
      <c r="N7396" s="2"/>
    </row>
    <row r="7397" spans="1:14" x14ac:dyDescent="0.3">
      <c r="A7397" s="1">
        <v>43876</v>
      </c>
      <c r="B7397">
        <f t="shared" ca="1" si="115"/>
        <v>0.63112696484666875</v>
      </c>
      <c r="C7397" t="s">
        <v>10</v>
      </c>
      <c r="D7397" t="s">
        <v>15</v>
      </c>
      <c r="J7397" s="2"/>
      <c r="N7397" s="2"/>
    </row>
    <row r="7398" spans="1:14" x14ac:dyDescent="0.3">
      <c r="A7398" s="1">
        <v>43877</v>
      </c>
      <c r="B7398">
        <f t="shared" ca="1" si="115"/>
        <v>0.72135390513940467</v>
      </c>
      <c r="C7398" t="s">
        <v>5</v>
      </c>
      <c r="D7398" t="s">
        <v>16</v>
      </c>
      <c r="J7398" s="2"/>
      <c r="N7398" s="2"/>
    </row>
    <row r="7399" spans="1:14" x14ac:dyDescent="0.3">
      <c r="A7399" s="1">
        <v>43878</v>
      </c>
      <c r="B7399">
        <f t="shared" ca="1" si="115"/>
        <v>0.45997975190658325</v>
      </c>
      <c r="C7399" t="s">
        <v>6</v>
      </c>
      <c r="J7399" s="2"/>
      <c r="N7399" s="2"/>
    </row>
    <row r="7400" spans="1:14" x14ac:dyDescent="0.3">
      <c r="A7400" s="1">
        <v>43879</v>
      </c>
      <c r="B7400">
        <f t="shared" ca="1" si="115"/>
        <v>0.76064529945101067</v>
      </c>
      <c r="C7400" t="s">
        <v>7</v>
      </c>
      <c r="J7400" s="2"/>
      <c r="N7400" s="2"/>
    </row>
    <row r="7401" spans="1:14" x14ac:dyDescent="0.3">
      <c r="A7401" s="1">
        <v>43880</v>
      </c>
      <c r="B7401">
        <f t="shared" ca="1" si="115"/>
        <v>0.63114062521372616</v>
      </c>
      <c r="C7401" t="s">
        <v>4</v>
      </c>
      <c r="J7401" s="2"/>
      <c r="N7401" s="2"/>
    </row>
    <row r="7402" spans="1:14" x14ac:dyDescent="0.3">
      <c r="A7402" s="1">
        <v>43881</v>
      </c>
      <c r="B7402">
        <f t="shared" ca="1" si="115"/>
        <v>0.59606365798830063</v>
      </c>
      <c r="C7402" t="s">
        <v>8</v>
      </c>
      <c r="F7402" s="2"/>
      <c r="J7402" s="2"/>
      <c r="N7402" s="2"/>
    </row>
    <row r="7403" spans="1:14" x14ac:dyDescent="0.3">
      <c r="A7403" s="1">
        <v>43882</v>
      </c>
      <c r="B7403">
        <f t="shared" ca="1" si="115"/>
        <v>0.76366621338601559</v>
      </c>
      <c r="C7403" t="s">
        <v>12</v>
      </c>
      <c r="F7403" s="2">
        <v>43882</v>
      </c>
      <c r="G7403" t="s">
        <v>12</v>
      </c>
      <c r="J7403" s="2"/>
      <c r="N7403" s="2"/>
    </row>
    <row r="7404" spans="1:14" x14ac:dyDescent="0.3">
      <c r="A7404" s="1">
        <v>43883</v>
      </c>
      <c r="B7404">
        <f t="shared" ca="1" si="115"/>
        <v>0.23322618831892417</v>
      </c>
      <c r="C7404" t="s">
        <v>10</v>
      </c>
      <c r="F7404" s="2"/>
      <c r="J7404" s="2"/>
      <c r="N7404" s="2"/>
    </row>
    <row r="7405" spans="1:14" x14ac:dyDescent="0.3">
      <c r="A7405" s="1">
        <v>43884</v>
      </c>
      <c r="B7405">
        <f t="shared" ca="1" si="115"/>
        <v>0.32039336023045328</v>
      </c>
      <c r="C7405" t="s">
        <v>12</v>
      </c>
      <c r="F7405" s="2">
        <v>43884</v>
      </c>
      <c r="G7405" t="s">
        <v>12</v>
      </c>
      <c r="J7405" s="2"/>
      <c r="N7405" s="2"/>
    </row>
    <row r="7406" spans="1:14" x14ac:dyDescent="0.3">
      <c r="A7406" s="1">
        <v>43885</v>
      </c>
      <c r="B7406">
        <f t="shared" ca="1" si="115"/>
        <v>0.16985051800004003</v>
      </c>
      <c r="C7406" t="s">
        <v>5</v>
      </c>
      <c r="D7406" t="s">
        <v>14</v>
      </c>
      <c r="J7406" s="2"/>
      <c r="N7406" s="2"/>
    </row>
    <row r="7407" spans="1:14" x14ac:dyDescent="0.3">
      <c r="A7407" s="1">
        <v>43886</v>
      </c>
      <c r="B7407">
        <f t="shared" ca="1" si="115"/>
        <v>0.66753974675645833</v>
      </c>
      <c r="C7407" t="s">
        <v>6</v>
      </c>
      <c r="D7407" t="s">
        <v>15</v>
      </c>
      <c r="J7407" s="2"/>
      <c r="N7407" s="2"/>
    </row>
    <row r="7408" spans="1:14" x14ac:dyDescent="0.3">
      <c r="A7408" s="1">
        <v>43887</v>
      </c>
      <c r="B7408">
        <f t="shared" ca="1" si="115"/>
        <v>0.28548695867430207</v>
      </c>
      <c r="C7408" t="s">
        <v>7</v>
      </c>
      <c r="D7408" t="s">
        <v>16</v>
      </c>
      <c r="J7408" s="2"/>
      <c r="N7408" s="2"/>
    </row>
    <row r="7409" spans="1:16" x14ac:dyDescent="0.3">
      <c r="A7409" s="1">
        <v>43864</v>
      </c>
      <c r="B7409">
        <f t="shared" ca="1" si="115"/>
        <v>0.71816404041466309</v>
      </c>
      <c r="C7409" t="s">
        <v>4</v>
      </c>
      <c r="J7409" s="2"/>
      <c r="N7409" s="2"/>
    </row>
    <row r="7410" spans="1:16" x14ac:dyDescent="0.3">
      <c r="A7410" s="1">
        <v>43865</v>
      </c>
      <c r="B7410">
        <f t="shared" ca="1" si="115"/>
        <v>0.62132652002495559</v>
      </c>
      <c r="C7410" t="s">
        <v>8</v>
      </c>
      <c r="D7410" t="s">
        <v>14</v>
      </c>
      <c r="F7410" s="2"/>
      <c r="J7410" s="2"/>
      <c r="N7410" s="2"/>
    </row>
    <row r="7411" spans="1:16" x14ac:dyDescent="0.3">
      <c r="A7411" s="1">
        <v>43866</v>
      </c>
      <c r="B7411">
        <f t="shared" ca="1" si="115"/>
        <v>2.9234725929289884E-2</v>
      </c>
      <c r="C7411" t="s">
        <v>12</v>
      </c>
      <c r="D7411" t="s">
        <v>15</v>
      </c>
      <c r="F7411" s="2">
        <v>43866</v>
      </c>
      <c r="G7411" t="s">
        <v>12</v>
      </c>
      <c r="H7411" t="s">
        <v>19</v>
      </c>
      <c r="J7411" s="2"/>
      <c r="N7411" s="2"/>
    </row>
    <row r="7412" spans="1:16" x14ac:dyDescent="0.3">
      <c r="A7412" s="1">
        <v>43867</v>
      </c>
      <c r="B7412">
        <f t="shared" ca="1" si="115"/>
        <v>0.12213887051018646</v>
      </c>
      <c r="C7412" t="s">
        <v>12</v>
      </c>
      <c r="D7412" t="s">
        <v>16</v>
      </c>
      <c r="F7412" s="2">
        <v>43867</v>
      </c>
      <c r="G7412" t="s">
        <v>12</v>
      </c>
      <c r="H7412" t="s">
        <v>20</v>
      </c>
      <c r="J7412" s="2"/>
      <c r="N7412" s="2"/>
    </row>
    <row r="7413" spans="1:16" x14ac:dyDescent="0.3">
      <c r="A7413" s="1">
        <v>43868</v>
      </c>
      <c r="B7413">
        <f t="shared" ca="1" si="115"/>
        <v>0.6492756280662032</v>
      </c>
      <c r="C7413" t="s">
        <v>12</v>
      </c>
      <c r="D7413" t="s">
        <v>17</v>
      </c>
      <c r="F7413" s="2">
        <v>43868</v>
      </c>
      <c r="G7413" t="s">
        <v>12</v>
      </c>
      <c r="H7413" t="s">
        <v>21</v>
      </c>
      <c r="J7413" s="2"/>
      <c r="N7413" s="2"/>
    </row>
    <row r="7414" spans="1:16" x14ac:dyDescent="0.3">
      <c r="A7414" s="1">
        <v>43869</v>
      </c>
      <c r="B7414">
        <f t="shared" ca="1" si="115"/>
        <v>0.94070157331098869</v>
      </c>
      <c r="C7414" t="s">
        <v>12</v>
      </c>
      <c r="D7414" t="s">
        <v>18</v>
      </c>
      <c r="F7414" s="2">
        <v>43869</v>
      </c>
      <c r="G7414" t="s">
        <v>12</v>
      </c>
      <c r="H7414" t="s">
        <v>22</v>
      </c>
      <c r="J7414" s="2"/>
      <c r="N7414" s="2"/>
    </row>
    <row r="7415" spans="1:16" x14ac:dyDescent="0.3">
      <c r="A7415" s="1">
        <v>43870</v>
      </c>
      <c r="B7415">
        <f t="shared" ca="1" si="115"/>
        <v>0.88515529544581528</v>
      </c>
      <c r="C7415" t="s">
        <v>8</v>
      </c>
      <c r="D7415" t="s">
        <v>14</v>
      </c>
      <c r="J7415" s="2"/>
      <c r="N7415" s="2"/>
    </row>
    <row r="7416" spans="1:16" x14ac:dyDescent="0.3">
      <c r="A7416" s="1">
        <v>43871</v>
      </c>
      <c r="B7416">
        <f t="shared" ca="1" si="115"/>
        <v>0.5128285212842626</v>
      </c>
      <c r="C7416" t="s">
        <v>13</v>
      </c>
      <c r="D7416" t="s">
        <v>15</v>
      </c>
      <c r="J7416" s="2">
        <v>43871</v>
      </c>
      <c r="K7416" t="s">
        <v>13</v>
      </c>
      <c r="L7416" t="s">
        <v>19</v>
      </c>
      <c r="N7416" s="2"/>
    </row>
    <row r="7417" spans="1:16" x14ac:dyDescent="0.3">
      <c r="A7417" s="1">
        <v>43872</v>
      </c>
      <c r="B7417">
        <f t="shared" ca="1" si="115"/>
        <v>0.44822984074699557</v>
      </c>
      <c r="C7417" t="s">
        <v>13</v>
      </c>
      <c r="D7417" t="s">
        <v>16</v>
      </c>
      <c r="J7417" s="2">
        <v>43872</v>
      </c>
      <c r="K7417" t="s">
        <v>13</v>
      </c>
      <c r="L7417" t="s">
        <v>20</v>
      </c>
      <c r="N7417" s="2"/>
    </row>
    <row r="7418" spans="1:16" x14ac:dyDescent="0.3">
      <c r="A7418" s="1">
        <v>43873</v>
      </c>
      <c r="B7418">
        <f t="shared" ca="1" si="115"/>
        <v>0.51264211111460001</v>
      </c>
      <c r="C7418" t="s">
        <v>10</v>
      </c>
      <c r="F7418" s="2"/>
      <c r="J7418" s="2"/>
      <c r="N7418" s="2"/>
    </row>
    <row r="7419" spans="1:16" x14ac:dyDescent="0.3">
      <c r="A7419" s="1">
        <v>43874</v>
      </c>
      <c r="B7419">
        <f t="shared" ca="1" si="115"/>
        <v>0.64866645242514143</v>
      </c>
      <c r="C7419" t="s">
        <v>12</v>
      </c>
      <c r="F7419" s="2">
        <v>43874</v>
      </c>
      <c r="G7419" t="s">
        <v>12</v>
      </c>
      <c r="J7419" s="2"/>
      <c r="N7419" s="2"/>
    </row>
    <row r="7420" spans="1:16" x14ac:dyDescent="0.3">
      <c r="A7420" s="1">
        <v>43875</v>
      </c>
      <c r="B7420">
        <f t="shared" ca="1" si="115"/>
        <v>0.11668557055822304</v>
      </c>
      <c r="C7420" t="s">
        <v>0</v>
      </c>
      <c r="J7420" s="2"/>
      <c r="N7420" s="2"/>
    </row>
    <row r="7421" spans="1:16" x14ac:dyDescent="0.3">
      <c r="A7421" s="1">
        <v>43876</v>
      </c>
      <c r="B7421">
        <f t="shared" ca="1" si="115"/>
        <v>0.44208501679955958</v>
      </c>
      <c r="C7421" t="s">
        <v>1</v>
      </c>
      <c r="J7421" s="2"/>
      <c r="N7421" s="2"/>
    </row>
    <row r="7422" spans="1:16" x14ac:dyDescent="0.3">
      <c r="A7422" s="1">
        <v>43877</v>
      </c>
      <c r="B7422">
        <f t="shared" ca="1" si="115"/>
        <v>0.90619675710807601</v>
      </c>
      <c r="C7422" t="s">
        <v>2</v>
      </c>
      <c r="D7422" t="s">
        <v>14</v>
      </c>
      <c r="J7422" s="2"/>
      <c r="N7422" s="2">
        <v>43877</v>
      </c>
      <c r="O7422" t="s">
        <v>2</v>
      </c>
      <c r="P7422" t="s">
        <v>23</v>
      </c>
    </row>
    <row r="7423" spans="1:16" x14ac:dyDescent="0.3">
      <c r="A7423" s="1">
        <v>43878</v>
      </c>
      <c r="B7423">
        <f t="shared" ca="1" si="115"/>
        <v>0.7001085668537943</v>
      </c>
      <c r="C7423" t="s">
        <v>3</v>
      </c>
      <c r="D7423" t="s">
        <v>15</v>
      </c>
      <c r="J7423" s="2"/>
      <c r="N7423" s="2"/>
    </row>
    <row r="7424" spans="1:16" x14ac:dyDescent="0.3">
      <c r="A7424" s="1">
        <v>43879</v>
      </c>
      <c r="B7424">
        <f t="shared" ca="1" si="115"/>
        <v>0.97228988957703621</v>
      </c>
      <c r="C7424" t="s">
        <v>0</v>
      </c>
      <c r="D7424" t="s">
        <v>16</v>
      </c>
      <c r="J7424" s="2"/>
      <c r="N7424" s="2"/>
    </row>
    <row r="7425" spans="1:16" x14ac:dyDescent="0.3">
      <c r="A7425" s="1">
        <v>43880</v>
      </c>
      <c r="B7425">
        <f t="shared" ca="1" si="115"/>
        <v>0.33840886745622378</v>
      </c>
      <c r="C7425" t="s">
        <v>1</v>
      </c>
      <c r="D7425" t="s">
        <v>17</v>
      </c>
      <c r="J7425" s="2"/>
      <c r="N7425" s="2"/>
    </row>
    <row r="7426" spans="1:16" x14ac:dyDescent="0.3">
      <c r="A7426" s="1">
        <v>43881</v>
      </c>
      <c r="B7426">
        <f t="shared" ca="1" si="115"/>
        <v>0.47391925251042999</v>
      </c>
      <c r="C7426" t="s">
        <v>2</v>
      </c>
      <c r="D7426" t="s">
        <v>18</v>
      </c>
      <c r="J7426" s="2"/>
      <c r="N7426" s="2">
        <v>43881</v>
      </c>
      <c r="O7426" t="s">
        <v>2</v>
      </c>
      <c r="P7426" t="s">
        <v>22</v>
      </c>
    </row>
    <row r="7427" spans="1:16" x14ac:dyDescent="0.3">
      <c r="A7427" s="1">
        <v>43882</v>
      </c>
      <c r="B7427">
        <f t="shared" ref="B7427:B7490" ca="1" si="116">RAND()</f>
        <v>0.38297852586019487</v>
      </c>
      <c r="C7427" t="s">
        <v>3</v>
      </c>
      <c r="J7427" s="2"/>
      <c r="N7427" s="2"/>
    </row>
    <row r="7428" spans="1:16" x14ac:dyDescent="0.3">
      <c r="A7428" s="1">
        <v>43883</v>
      </c>
      <c r="B7428">
        <f t="shared" ca="1" si="116"/>
        <v>0.97454780489835657</v>
      </c>
      <c r="C7428" t="s">
        <v>0</v>
      </c>
      <c r="D7428" t="s">
        <v>14</v>
      </c>
      <c r="J7428" s="2"/>
      <c r="N7428" s="2"/>
    </row>
    <row r="7429" spans="1:16" x14ac:dyDescent="0.3">
      <c r="A7429" s="1">
        <v>43884</v>
      </c>
      <c r="B7429">
        <f t="shared" ca="1" si="116"/>
        <v>0.3186874605739316</v>
      </c>
      <c r="C7429" t="s">
        <v>1</v>
      </c>
      <c r="D7429" t="s">
        <v>15</v>
      </c>
      <c r="J7429" s="2"/>
      <c r="N7429" s="2"/>
    </row>
    <row r="7430" spans="1:16" x14ac:dyDescent="0.3">
      <c r="A7430" s="1">
        <v>43885</v>
      </c>
      <c r="B7430">
        <f t="shared" ca="1" si="116"/>
        <v>0.12573988117944723</v>
      </c>
      <c r="C7430" t="s">
        <v>2</v>
      </c>
      <c r="D7430" t="s">
        <v>16</v>
      </c>
      <c r="J7430" s="2"/>
      <c r="N7430" s="2">
        <v>43885</v>
      </c>
      <c r="O7430" t="s">
        <v>2</v>
      </c>
      <c r="P7430" t="s">
        <v>20</v>
      </c>
    </row>
    <row r="7431" spans="1:16" x14ac:dyDescent="0.3">
      <c r="A7431" s="1">
        <v>43886</v>
      </c>
      <c r="B7431">
        <f t="shared" ca="1" si="116"/>
        <v>0.47834776894311992</v>
      </c>
      <c r="C7431" t="s">
        <v>3</v>
      </c>
      <c r="D7431" t="s">
        <v>17</v>
      </c>
      <c r="J7431" s="2"/>
      <c r="N7431" s="2"/>
    </row>
    <row r="7432" spans="1:16" x14ac:dyDescent="0.3">
      <c r="A7432" s="1">
        <v>43887</v>
      </c>
      <c r="B7432">
        <f t="shared" ca="1" si="116"/>
        <v>0.25998020411791878</v>
      </c>
      <c r="D7432" t="s">
        <v>18</v>
      </c>
      <c r="J7432" s="2"/>
      <c r="N7432" s="2"/>
    </row>
    <row r="7433" spans="1:16" x14ac:dyDescent="0.3">
      <c r="A7433" s="1">
        <v>43888</v>
      </c>
      <c r="B7433">
        <f t="shared" ca="1" si="116"/>
        <v>0.39815042131635325</v>
      </c>
      <c r="J7433" s="2"/>
      <c r="N7433" s="2"/>
    </row>
    <row r="7434" spans="1:16" x14ac:dyDescent="0.3">
      <c r="A7434" s="1">
        <v>43889</v>
      </c>
      <c r="B7434">
        <f t="shared" ca="1" si="116"/>
        <v>5.4872327258279618E-3</v>
      </c>
      <c r="C7434" t="s">
        <v>2</v>
      </c>
      <c r="J7434" s="2"/>
      <c r="N7434" s="2">
        <v>43889</v>
      </c>
      <c r="O7434" t="s">
        <v>2</v>
      </c>
    </row>
    <row r="7435" spans="1:16" x14ac:dyDescent="0.3">
      <c r="A7435" s="1">
        <v>43890</v>
      </c>
      <c r="B7435">
        <f t="shared" ca="1" si="116"/>
        <v>0.26258706012091926</v>
      </c>
      <c r="C7435" t="s">
        <v>3</v>
      </c>
      <c r="J7435" s="2"/>
      <c r="N7435" s="2"/>
    </row>
    <row r="7436" spans="1:16" x14ac:dyDescent="0.3">
      <c r="A7436" s="1">
        <v>43891</v>
      </c>
      <c r="B7436">
        <f t="shared" ca="1" si="116"/>
        <v>0.20609911720725882</v>
      </c>
      <c r="D7436" t="s">
        <v>14</v>
      </c>
      <c r="J7436" s="2"/>
      <c r="N7436" s="2"/>
    </row>
    <row r="7437" spans="1:16" x14ac:dyDescent="0.3">
      <c r="A7437" s="1">
        <v>43892</v>
      </c>
      <c r="B7437">
        <f t="shared" ca="1" si="116"/>
        <v>0.16109501752389632</v>
      </c>
      <c r="D7437" t="s">
        <v>15</v>
      </c>
      <c r="J7437" s="2"/>
      <c r="N7437" s="2"/>
    </row>
    <row r="7438" spans="1:16" x14ac:dyDescent="0.3">
      <c r="A7438" s="1">
        <v>43893</v>
      </c>
      <c r="B7438">
        <f t="shared" ca="1" si="116"/>
        <v>0.42431827365014041</v>
      </c>
      <c r="C7438" t="s">
        <v>11</v>
      </c>
      <c r="D7438" t="s">
        <v>16</v>
      </c>
      <c r="F7438" s="2"/>
      <c r="J7438" s="2"/>
      <c r="N7438" s="2"/>
    </row>
    <row r="7439" spans="1:16" x14ac:dyDescent="0.3">
      <c r="A7439" s="1">
        <v>43894</v>
      </c>
      <c r="B7439">
        <f t="shared" ca="1" si="116"/>
        <v>0.83238621931585266</v>
      </c>
      <c r="C7439" t="s">
        <v>11</v>
      </c>
      <c r="D7439" t="s">
        <v>17</v>
      </c>
      <c r="J7439" s="2"/>
      <c r="N7439" s="2"/>
    </row>
    <row r="7440" spans="1:16" x14ac:dyDescent="0.3">
      <c r="A7440" s="1">
        <v>43895</v>
      </c>
      <c r="B7440">
        <f t="shared" ca="1" si="116"/>
        <v>0.8929019045002593</v>
      </c>
      <c r="C7440" t="s">
        <v>11</v>
      </c>
      <c r="D7440" t="s">
        <v>18</v>
      </c>
      <c r="F7440" s="2"/>
      <c r="J7440" s="2"/>
      <c r="N7440" s="2"/>
    </row>
    <row r="7441" spans="1:14" x14ac:dyDescent="0.3">
      <c r="A7441" s="1">
        <v>43896</v>
      </c>
      <c r="B7441">
        <f t="shared" ca="1" si="116"/>
        <v>0.61309068788672927</v>
      </c>
      <c r="C7441" t="s">
        <v>11</v>
      </c>
      <c r="D7441" t="s">
        <v>14</v>
      </c>
      <c r="J7441" s="2"/>
      <c r="N7441" s="2"/>
    </row>
    <row r="7442" spans="1:14" x14ac:dyDescent="0.3">
      <c r="A7442" s="1">
        <v>43897</v>
      </c>
      <c r="B7442">
        <f t="shared" ca="1" si="116"/>
        <v>0.35761086854685176</v>
      </c>
      <c r="C7442" t="s">
        <v>11</v>
      </c>
      <c r="D7442" t="s">
        <v>15</v>
      </c>
      <c r="J7442" s="2"/>
      <c r="N7442" s="2"/>
    </row>
    <row r="7443" spans="1:14" x14ac:dyDescent="0.3">
      <c r="A7443" s="1">
        <v>43898</v>
      </c>
      <c r="B7443">
        <f t="shared" ca="1" si="116"/>
        <v>0.48295654655822218</v>
      </c>
      <c r="C7443" t="s">
        <v>11</v>
      </c>
      <c r="D7443" t="s">
        <v>16</v>
      </c>
      <c r="J7443" s="2"/>
      <c r="N7443" s="2"/>
    </row>
    <row r="7444" spans="1:14" x14ac:dyDescent="0.3">
      <c r="A7444" s="1">
        <v>43899</v>
      </c>
      <c r="B7444">
        <f t="shared" ca="1" si="116"/>
        <v>0.37594918531104349</v>
      </c>
      <c r="C7444" t="s">
        <v>11</v>
      </c>
      <c r="D7444" t="s">
        <v>14</v>
      </c>
      <c r="J7444" s="2"/>
      <c r="N7444" s="2"/>
    </row>
    <row r="7445" spans="1:14" x14ac:dyDescent="0.3">
      <c r="A7445" s="1">
        <v>43900</v>
      </c>
      <c r="B7445">
        <f t="shared" ca="1" si="116"/>
        <v>8.8108599413264987E-2</v>
      </c>
      <c r="C7445" t="s">
        <v>11</v>
      </c>
      <c r="D7445" t="s">
        <v>15</v>
      </c>
      <c r="J7445" s="2"/>
      <c r="N7445" s="2"/>
    </row>
    <row r="7446" spans="1:14" x14ac:dyDescent="0.3">
      <c r="A7446" s="1">
        <v>43901</v>
      </c>
      <c r="B7446">
        <f t="shared" ca="1" si="116"/>
        <v>0.48640137060613831</v>
      </c>
      <c r="C7446" t="s">
        <v>11</v>
      </c>
      <c r="D7446" t="s">
        <v>16</v>
      </c>
      <c r="F7446" s="2"/>
      <c r="J7446" s="2"/>
      <c r="N7446" s="2"/>
    </row>
    <row r="7447" spans="1:14" x14ac:dyDescent="0.3">
      <c r="A7447" s="1">
        <v>43902</v>
      </c>
      <c r="B7447">
        <f t="shared" ca="1" si="116"/>
        <v>0.88051082651612333</v>
      </c>
      <c r="C7447" t="s">
        <v>11</v>
      </c>
      <c r="D7447" t="s">
        <v>17</v>
      </c>
      <c r="F7447" s="2"/>
      <c r="J7447" s="2"/>
      <c r="N7447" s="2"/>
    </row>
    <row r="7448" spans="1:14" x14ac:dyDescent="0.3">
      <c r="A7448" s="1">
        <v>43903</v>
      </c>
      <c r="B7448">
        <f t="shared" ca="1" si="116"/>
        <v>0.89941359740253335</v>
      </c>
      <c r="C7448" t="s">
        <v>11</v>
      </c>
      <c r="D7448" t="s">
        <v>18</v>
      </c>
      <c r="F7448" s="2"/>
      <c r="J7448" s="2"/>
      <c r="N7448" s="2"/>
    </row>
    <row r="7449" spans="1:14" x14ac:dyDescent="0.3">
      <c r="A7449" s="1">
        <v>43904</v>
      </c>
      <c r="B7449">
        <f t="shared" ca="1" si="116"/>
        <v>0.38989673981661188</v>
      </c>
      <c r="C7449" t="s">
        <v>11</v>
      </c>
      <c r="D7449" t="s">
        <v>14</v>
      </c>
      <c r="F7449" s="2"/>
      <c r="J7449" s="2"/>
      <c r="N7449" s="2"/>
    </row>
    <row r="7450" spans="1:14" x14ac:dyDescent="0.3">
      <c r="A7450" s="1">
        <v>43905</v>
      </c>
      <c r="B7450">
        <f t="shared" ca="1" si="116"/>
        <v>0.6657825693539221</v>
      </c>
      <c r="C7450" t="s">
        <v>11</v>
      </c>
      <c r="D7450" t="s">
        <v>15</v>
      </c>
      <c r="J7450" s="2"/>
      <c r="N7450" s="2"/>
    </row>
    <row r="7451" spans="1:14" x14ac:dyDescent="0.3">
      <c r="A7451" s="1">
        <v>43906</v>
      </c>
      <c r="B7451">
        <f t="shared" ca="1" si="116"/>
        <v>3.8387541672988079E-2</v>
      </c>
      <c r="C7451" t="s">
        <v>11</v>
      </c>
      <c r="D7451" t="s">
        <v>16</v>
      </c>
      <c r="J7451" s="2"/>
      <c r="N7451" s="2"/>
    </row>
    <row r="7452" spans="1:14" x14ac:dyDescent="0.3">
      <c r="A7452" s="1">
        <v>43907</v>
      </c>
      <c r="B7452">
        <f t="shared" ca="1" si="116"/>
        <v>0.41025658757068251</v>
      </c>
      <c r="C7452" t="s">
        <v>11</v>
      </c>
      <c r="D7452" t="s">
        <v>17</v>
      </c>
      <c r="J7452" s="2"/>
      <c r="N7452" s="2"/>
    </row>
    <row r="7453" spans="1:14" x14ac:dyDescent="0.3">
      <c r="A7453" s="1">
        <v>43908</v>
      </c>
      <c r="B7453">
        <f t="shared" ca="1" si="116"/>
        <v>0.40157234231934136</v>
      </c>
      <c r="C7453" t="s">
        <v>11</v>
      </c>
      <c r="D7453" t="s">
        <v>18</v>
      </c>
      <c r="J7453" s="2"/>
      <c r="N7453" s="2"/>
    </row>
    <row r="7454" spans="1:14" x14ac:dyDescent="0.3">
      <c r="A7454" s="1">
        <v>43909</v>
      </c>
      <c r="B7454">
        <f t="shared" ca="1" si="116"/>
        <v>0.71866225023961638</v>
      </c>
      <c r="C7454" t="s">
        <v>11</v>
      </c>
      <c r="D7454" t="s">
        <v>14</v>
      </c>
      <c r="F7454" s="2"/>
      <c r="J7454" s="2"/>
      <c r="N7454" s="2"/>
    </row>
    <row r="7455" spans="1:14" x14ac:dyDescent="0.3">
      <c r="A7455" s="1">
        <v>43910</v>
      </c>
      <c r="B7455">
        <f t="shared" ca="1" si="116"/>
        <v>0.96104623215938256</v>
      </c>
      <c r="C7455" t="s">
        <v>11</v>
      </c>
      <c r="D7455" t="s">
        <v>15</v>
      </c>
      <c r="J7455" s="2"/>
      <c r="N7455" s="2"/>
    </row>
    <row r="7456" spans="1:14" x14ac:dyDescent="0.3">
      <c r="A7456" s="1">
        <v>43911</v>
      </c>
      <c r="B7456">
        <f t="shared" ca="1" si="116"/>
        <v>0.96457529886298998</v>
      </c>
      <c r="C7456" t="s">
        <v>3</v>
      </c>
      <c r="D7456" t="s">
        <v>16</v>
      </c>
      <c r="J7456" s="2"/>
      <c r="N7456" s="2"/>
    </row>
    <row r="7457" spans="1:14" x14ac:dyDescent="0.3">
      <c r="A7457" s="1">
        <v>43912</v>
      </c>
      <c r="B7457">
        <f t="shared" ca="1" si="116"/>
        <v>0.64452772717561502</v>
      </c>
      <c r="C7457" t="s">
        <v>10</v>
      </c>
      <c r="D7457" t="s">
        <v>14</v>
      </c>
      <c r="J7457" s="2"/>
      <c r="N7457" s="2"/>
    </row>
    <row r="7458" spans="1:14" x14ac:dyDescent="0.3">
      <c r="A7458" s="1">
        <v>43913</v>
      </c>
      <c r="B7458">
        <f t="shared" ca="1" si="116"/>
        <v>0.47208303460259604</v>
      </c>
      <c r="C7458" t="s">
        <v>5</v>
      </c>
      <c r="D7458" t="s">
        <v>15</v>
      </c>
      <c r="J7458" s="2"/>
      <c r="N7458" s="2"/>
    </row>
    <row r="7459" spans="1:14" x14ac:dyDescent="0.3">
      <c r="A7459" s="1">
        <v>43914</v>
      </c>
      <c r="B7459">
        <f t="shared" ca="1" si="116"/>
        <v>3.5086355558950899E-2</v>
      </c>
      <c r="C7459" t="s">
        <v>6</v>
      </c>
      <c r="D7459" t="s">
        <v>16</v>
      </c>
      <c r="J7459" s="2"/>
      <c r="N7459" s="2"/>
    </row>
    <row r="7460" spans="1:14" x14ac:dyDescent="0.3">
      <c r="A7460" s="1">
        <v>43915</v>
      </c>
      <c r="B7460">
        <f t="shared" ca="1" si="116"/>
        <v>0.19104940521232772</v>
      </c>
      <c r="C7460" t="s">
        <v>7</v>
      </c>
      <c r="D7460" t="s">
        <v>17</v>
      </c>
      <c r="J7460" s="2"/>
      <c r="N7460" s="2"/>
    </row>
    <row r="7461" spans="1:14" x14ac:dyDescent="0.3">
      <c r="A7461" s="1">
        <v>43916</v>
      </c>
      <c r="B7461">
        <f t="shared" ca="1" si="116"/>
        <v>0.33748789723387107</v>
      </c>
      <c r="C7461" t="s">
        <v>4</v>
      </c>
      <c r="D7461" t="s">
        <v>18</v>
      </c>
      <c r="J7461" s="2"/>
      <c r="N7461" s="2"/>
    </row>
    <row r="7462" spans="1:14" x14ac:dyDescent="0.3">
      <c r="A7462" s="1">
        <v>43917</v>
      </c>
      <c r="B7462">
        <f t="shared" ca="1" si="116"/>
        <v>0.96325108085565481</v>
      </c>
      <c r="C7462" t="s">
        <v>8</v>
      </c>
      <c r="D7462" t="s">
        <v>14</v>
      </c>
      <c r="J7462" s="2"/>
      <c r="N7462" s="2"/>
    </row>
    <row r="7463" spans="1:14" x14ac:dyDescent="0.3">
      <c r="A7463" s="1">
        <v>43918</v>
      </c>
      <c r="B7463">
        <f t="shared" ca="1" si="116"/>
        <v>0.74283411119812848</v>
      </c>
      <c r="C7463" t="s">
        <v>12</v>
      </c>
      <c r="D7463" t="s">
        <v>15</v>
      </c>
      <c r="F7463" s="2">
        <v>43918</v>
      </c>
      <c r="G7463" t="s">
        <v>12</v>
      </c>
      <c r="H7463" t="s">
        <v>19</v>
      </c>
      <c r="J7463" s="2"/>
      <c r="N7463" s="2"/>
    </row>
    <row r="7464" spans="1:14" x14ac:dyDescent="0.3">
      <c r="A7464" s="1">
        <v>43919</v>
      </c>
      <c r="B7464">
        <f t="shared" ca="1" si="116"/>
        <v>6.4522874574195477E-3</v>
      </c>
      <c r="C7464" t="s">
        <v>10</v>
      </c>
      <c r="D7464" t="s">
        <v>16</v>
      </c>
      <c r="J7464" s="2"/>
      <c r="N7464" s="2"/>
    </row>
    <row r="7465" spans="1:14" x14ac:dyDescent="0.3">
      <c r="A7465" s="1">
        <v>43920</v>
      </c>
      <c r="B7465">
        <f t="shared" ca="1" si="116"/>
        <v>0.43108257050860088</v>
      </c>
      <c r="C7465" t="s">
        <v>12</v>
      </c>
      <c r="D7465" t="s">
        <v>14</v>
      </c>
      <c r="F7465" s="2">
        <v>43920</v>
      </c>
      <c r="G7465" t="s">
        <v>12</v>
      </c>
      <c r="H7465" t="s">
        <v>23</v>
      </c>
      <c r="J7465" s="2"/>
      <c r="N7465" s="2"/>
    </row>
    <row r="7466" spans="1:14" x14ac:dyDescent="0.3">
      <c r="A7466" s="1">
        <v>43921</v>
      </c>
      <c r="B7466">
        <f t="shared" ca="1" si="116"/>
        <v>0.28229522850858224</v>
      </c>
      <c r="C7466" t="s">
        <v>5</v>
      </c>
      <c r="D7466" t="s">
        <v>15</v>
      </c>
      <c r="J7466" s="2"/>
      <c r="N7466" s="2"/>
    </row>
    <row r="7467" spans="1:14" x14ac:dyDescent="0.3">
      <c r="A7467" s="1">
        <v>43922</v>
      </c>
      <c r="B7467">
        <f t="shared" ca="1" si="116"/>
        <v>0.37221890792295553</v>
      </c>
      <c r="C7467" t="s">
        <v>6</v>
      </c>
      <c r="D7467" t="s">
        <v>16</v>
      </c>
      <c r="J7467" s="2"/>
      <c r="N7467" s="2"/>
    </row>
    <row r="7468" spans="1:14" x14ac:dyDescent="0.3">
      <c r="A7468" s="1">
        <v>43923</v>
      </c>
      <c r="B7468">
        <f t="shared" ca="1" si="116"/>
        <v>0.14082382829461504</v>
      </c>
      <c r="C7468" t="s">
        <v>7</v>
      </c>
      <c r="D7468" t="s">
        <v>17</v>
      </c>
      <c r="J7468" s="2"/>
      <c r="N7468" s="2"/>
    </row>
    <row r="7469" spans="1:14" x14ac:dyDescent="0.3">
      <c r="A7469" s="1">
        <v>43924</v>
      </c>
      <c r="B7469">
        <f t="shared" ca="1" si="116"/>
        <v>0.93570148063158054</v>
      </c>
      <c r="C7469" t="s">
        <v>4</v>
      </c>
      <c r="D7469" t="s">
        <v>18</v>
      </c>
      <c r="J7469" s="2"/>
      <c r="N7469" s="2"/>
    </row>
    <row r="7470" spans="1:14" x14ac:dyDescent="0.3">
      <c r="A7470" s="1">
        <v>43925</v>
      </c>
      <c r="B7470">
        <f t="shared" ca="1" si="116"/>
        <v>0.25195430006393971</v>
      </c>
      <c r="C7470" t="s">
        <v>8</v>
      </c>
      <c r="D7470" t="s">
        <v>14</v>
      </c>
      <c r="J7470" s="2"/>
      <c r="N7470" s="2"/>
    </row>
    <row r="7471" spans="1:14" x14ac:dyDescent="0.3">
      <c r="A7471" s="1">
        <v>43926</v>
      </c>
      <c r="B7471">
        <f t="shared" ca="1" si="116"/>
        <v>0.99761781399318838</v>
      </c>
      <c r="C7471" t="s">
        <v>12</v>
      </c>
      <c r="D7471" t="s">
        <v>15</v>
      </c>
      <c r="F7471" s="2">
        <v>43926</v>
      </c>
      <c r="G7471" t="s">
        <v>12</v>
      </c>
      <c r="H7471" t="s">
        <v>19</v>
      </c>
      <c r="J7471" s="2"/>
      <c r="N7471" s="2"/>
    </row>
    <row r="7472" spans="1:14" x14ac:dyDescent="0.3">
      <c r="A7472" s="1">
        <v>43927</v>
      </c>
      <c r="B7472">
        <f t="shared" ca="1" si="116"/>
        <v>0.50471102188733707</v>
      </c>
      <c r="C7472" t="s">
        <v>12</v>
      </c>
      <c r="D7472" t="s">
        <v>16</v>
      </c>
      <c r="F7472" s="2">
        <v>43927</v>
      </c>
      <c r="G7472" t="s">
        <v>12</v>
      </c>
      <c r="H7472" t="s">
        <v>20</v>
      </c>
      <c r="J7472" s="2"/>
      <c r="N7472" s="2"/>
    </row>
    <row r="7473" spans="1:16" x14ac:dyDescent="0.3">
      <c r="A7473" s="1">
        <v>43928</v>
      </c>
      <c r="B7473">
        <f t="shared" ca="1" si="116"/>
        <v>0.43024195126317499</v>
      </c>
      <c r="C7473" t="s">
        <v>12</v>
      </c>
      <c r="D7473" t="s">
        <v>17</v>
      </c>
      <c r="F7473" s="2">
        <v>43928</v>
      </c>
      <c r="G7473" t="s">
        <v>12</v>
      </c>
      <c r="H7473" t="s">
        <v>21</v>
      </c>
      <c r="J7473" s="2"/>
      <c r="N7473" s="2"/>
    </row>
    <row r="7474" spans="1:16" x14ac:dyDescent="0.3">
      <c r="A7474" s="1">
        <v>43929</v>
      </c>
      <c r="B7474">
        <f t="shared" ca="1" si="116"/>
        <v>0.36150111356100223</v>
      </c>
      <c r="C7474" t="s">
        <v>12</v>
      </c>
      <c r="D7474" t="s">
        <v>18</v>
      </c>
      <c r="F7474" s="2">
        <v>43929</v>
      </c>
      <c r="G7474" t="s">
        <v>12</v>
      </c>
      <c r="H7474" t="s">
        <v>22</v>
      </c>
      <c r="J7474" s="2"/>
      <c r="N7474" s="2"/>
    </row>
    <row r="7475" spans="1:16" x14ac:dyDescent="0.3">
      <c r="A7475" s="1">
        <v>43930</v>
      </c>
      <c r="B7475">
        <f t="shared" ca="1" si="116"/>
        <v>0.64180189295649559</v>
      </c>
      <c r="C7475" t="s">
        <v>8</v>
      </c>
      <c r="D7475" t="s">
        <v>14</v>
      </c>
      <c r="F7475" s="2"/>
      <c r="J7475" s="2"/>
      <c r="N7475" s="2"/>
    </row>
    <row r="7476" spans="1:16" x14ac:dyDescent="0.3">
      <c r="A7476" s="1">
        <v>43931</v>
      </c>
      <c r="B7476">
        <f t="shared" ca="1" si="116"/>
        <v>0.24977004730976515</v>
      </c>
      <c r="C7476" t="s">
        <v>13</v>
      </c>
      <c r="D7476" t="s">
        <v>15</v>
      </c>
      <c r="J7476" s="2">
        <v>43931</v>
      </c>
      <c r="K7476" t="s">
        <v>13</v>
      </c>
      <c r="L7476" t="s">
        <v>19</v>
      </c>
      <c r="N7476" s="2"/>
    </row>
    <row r="7477" spans="1:16" x14ac:dyDescent="0.3">
      <c r="A7477" s="1">
        <v>43932</v>
      </c>
      <c r="B7477">
        <f t="shared" ca="1" si="116"/>
        <v>0.78819631472092277</v>
      </c>
      <c r="C7477" t="s">
        <v>13</v>
      </c>
      <c r="D7477" t="s">
        <v>16</v>
      </c>
      <c r="F7477" s="2"/>
      <c r="J7477" s="2">
        <v>43932</v>
      </c>
      <c r="K7477" t="s">
        <v>13</v>
      </c>
      <c r="L7477" t="s">
        <v>20</v>
      </c>
      <c r="N7477" s="2"/>
    </row>
    <row r="7478" spans="1:16" x14ac:dyDescent="0.3">
      <c r="A7478" s="1">
        <v>43864</v>
      </c>
      <c r="B7478">
        <f t="shared" ca="1" si="116"/>
        <v>0.7475949827007885</v>
      </c>
      <c r="C7478" t="s">
        <v>10</v>
      </c>
      <c r="D7478" t="s">
        <v>14</v>
      </c>
      <c r="J7478" s="2"/>
      <c r="N7478" s="2"/>
    </row>
    <row r="7479" spans="1:16" x14ac:dyDescent="0.3">
      <c r="A7479" s="1">
        <v>43865</v>
      </c>
      <c r="B7479">
        <f t="shared" ca="1" si="116"/>
        <v>0.69347098372149429</v>
      </c>
      <c r="C7479" t="s">
        <v>12</v>
      </c>
      <c r="D7479" t="s">
        <v>15</v>
      </c>
      <c r="F7479" s="2">
        <v>43865</v>
      </c>
      <c r="G7479" t="s">
        <v>12</v>
      </c>
      <c r="H7479" t="s">
        <v>19</v>
      </c>
      <c r="J7479" s="2"/>
      <c r="N7479" s="2"/>
    </row>
    <row r="7480" spans="1:16" x14ac:dyDescent="0.3">
      <c r="A7480" s="1">
        <v>43866</v>
      </c>
      <c r="B7480">
        <f t="shared" ca="1" si="116"/>
        <v>0.2011329579581832</v>
      </c>
      <c r="C7480" t="s">
        <v>0</v>
      </c>
      <c r="D7480" t="s">
        <v>16</v>
      </c>
      <c r="J7480" s="2"/>
      <c r="N7480" s="2"/>
    </row>
    <row r="7481" spans="1:16" x14ac:dyDescent="0.3">
      <c r="A7481" s="1">
        <v>43867</v>
      </c>
      <c r="B7481">
        <f t="shared" ca="1" si="116"/>
        <v>0.23799236333132923</v>
      </c>
      <c r="C7481" t="s">
        <v>1</v>
      </c>
      <c r="D7481" t="s">
        <v>17</v>
      </c>
      <c r="J7481" s="2"/>
      <c r="N7481" s="2"/>
    </row>
    <row r="7482" spans="1:16" x14ac:dyDescent="0.3">
      <c r="A7482" s="1">
        <v>43868</v>
      </c>
      <c r="B7482">
        <f t="shared" ca="1" si="116"/>
        <v>0.88224399953206123</v>
      </c>
      <c r="C7482" t="s">
        <v>2</v>
      </c>
      <c r="D7482" t="s">
        <v>18</v>
      </c>
      <c r="J7482" s="2"/>
      <c r="N7482" s="2">
        <v>43868</v>
      </c>
      <c r="O7482" t="s">
        <v>2</v>
      </c>
      <c r="P7482" t="s">
        <v>22</v>
      </c>
    </row>
    <row r="7483" spans="1:16" x14ac:dyDescent="0.3">
      <c r="A7483" s="1">
        <v>43869</v>
      </c>
      <c r="B7483">
        <f t="shared" ca="1" si="116"/>
        <v>0.17551041577559101</v>
      </c>
      <c r="C7483" t="s">
        <v>3</v>
      </c>
      <c r="D7483" t="s">
        <v>14</v>
      </c>
      <c r="F7483" s="2"/>
      <c r="J7483" s="2"/>
      <c r="N7483" s="2"/>
    </row>
    <row r="7484" spans="1:16" x14ac:dyDescent="0.3">
      <c r="A7484" s="1">
        <v>43870</v>
      </c>
      <c r="B7484">
        <f t="shared" ca="1" si="116"/>
        <v>0.34432353895273315</v>
      </c>
      <c r="C7484" t="s">
        <v>0</v>
      </c>
      <c r="D7484" t="s">
        <v>15</v>
      </c>
      <c r="F7484" s="2"/>
      <c r="J7484" s="2"/>
      <c r="N7484" s="2"/>
    </row>
    <row r="7485" spans="1:16" x14ac:dyDescent="0.3">
      <c r="A7485" s="1">
        <v>43871</v>
      </c>
      <c r="B7485">
        <f t="shared" ca="1" si="116"/>
        <v>0.48481994256993555</v>
      </c>
      <c r="C7485" t="s">
        <v>1</v>
      </c>
      <c r="D7485" t="s">
        <v>16</v>
      </c>
      <c r="F7485" s="2"/>
      <c r="J7485" s="2"/>
      <c r="N7485" s="2"/>
    </row>
    <row r="7486" spans="1:16" x14ac:dyDescent="0.3">
      <c r="A7486" s="1">
        <v>43872</v>
      </c>
      <c r="B7486">
        <f t="shared" ca="1" si="116"/>
        <v>0.98233178987442615</v>
      </c>
      <c r="C7486" t="s">
        <v>2</v>
      </c>
      <c r="D7486" t="s">
        <v>17</v>
      </c>
      <c r="F7486" s="2"/>
      <c r="J7486" s="2"/>
      <c r="N7486" s="2">
        <v>43872</v>
      </c>
      <c r="O7486" t="s">
        <v>2</v>
      </c>
      <c r="P7486" t="s">
        <v>21</v>
      </c>
    </row>
    <row r="7487" spans="1:16" x14ac:dyDescent="0.3">
      <c r="A7487" s="1">
        <v>43873</v>
      </c>
      <c r="B7487">
        <f t="shared" ca="1" si="116"/>
        <v>0.79918112818643416</v>
      </c>
      <c r="C7487" t="s">
        <v>3</v>
      </c>
      <c r="D7487" t="s">
        <v>18</v>
      </c>
      <c r="J7487" s="2"/>
      <c r="N7487" s="2"/>
    </row>
    <row r="7488" spans="1:16" x14ac:dyDescent="0.3">
      <c r="A7488" s="1">
        <v>43874</v>
      </c>
      <c r="B7488">
        <f t="shared" ca="1" si="116"/>
        <v>0.85467987229400433</v>
      </c>
      <c r="C7488" t="s">
        <v>0</v>
      </c>
      <c r="D7488" t="s">
        <v>14</v>
      </c>
      <c r="J7488" s="2"/>
      <c r="N7488" s="2"/>
    </row>
    <row r="7489" spans="1:16" x14ac:dyDescent="0.3">
      <c r="A7489" s="1">
        <v>43875</v>
      </c>
      <c r="B7489">
        <f t="shared" ca="1" si="116"/>
        <v>0.96176579144064733</v>
      </c>
      <c r="C7489" t="s">
        <v>1</v>
      </c>
      <c r="D7489" t="s">
        <v>15</v>
      </c>
      <c r="J7489" s="2"/>
      <c r="N7489" s="2"/>
    </row>
    <row r="7490" spans="1:16" x14ac:dyDescent="0.3">
      <c r="A7490" s="1">
        <v>43876</v>
      </c>
      <c r="B7490">
        <f t="shared" ca="1" si="116"/>
        <v>0.81628064016981849</v>
      </c>
      <c r="C7490" t="s">
        <v>2</v>
      </c>
      <c r="D7490" t="s">
        <v>16</v>
      </c>
      <c r="J7490" s="2"/>
      <c r="N7490" s="2">
        <v>43876</v>
      </c>
      <c r="O7490" t="s">
        <v>2</v>
      </c>
      <c r="P7490" t="s">
        <v>20</v>
      </c>
    </row>
    <row r="7491" spans="1:16" x14ac:dyDescent="0.3">
      <c r="A7491" s="1">
        <v>43877</v>
      </c>
      <c r="B7491">
        <f t="shared" ref="B7491:B7554" ca="1" si="117">RAND()</f>
        <v>0.46994752107590188</v>
      </c>
      <c r="C7491" t="s">
        <v>3</v>
      </c>
      <c r="F7491" s="2"/>
      <c r="J7491" s="2"/>
      <c r="N7491" s="2"/>
    </row>
    <row r="7492" spans="1:16" x14ac:dyDescent="0.3">
      <c r="A7492" s="1">
        <v>43878</v>
      </c>
      <c r="B7492">
        <f t="shared" ca="1" si="117"/>
        <v>0.98646587751488923</v>
      </c>
      <c r="D7492" t="s">
        <v>14</v>
      </c>
      <c r="J7492" s="2"/>
      <c r="N7492" s="2"/>
    </row>
    <row r="7493" spans="1:16" x14ac:dyDescent="0.3">
      <c r="A7493" s="1">
        <v>43879</v>
      </c>
      <c r="B7493">
        <f t="shared" ca="1" si="117"/>
        <v>0.39426462927121819</v>
      </c>
      <c r="C7493" t="s">
        <v>3</v>
      </c>
      <c r="D7493" t="s">
        <v>15</v>
      </c>
      <c r="J7493" s="2"/>
      <c r="N7493" s="2"/>
    </row>
    <row r="7494" spans="1:16" x14ac:dyDescent="0.3">
      <c r="A7494" s="1">
        <v>43880</v>
      </c>
      <c r="B7494">
        <f t="shared" ca="1" si="117"/>
        <v>0.25626231767139329</v>
      </c>
      <c r="C7494" t="s">
        <v>10</v>
      </c>
      <c r="D7494" t="s">
        <v>14</v>
      </c>
      <c r="J7494" s="2"/>
      <c r="N7494" s="2"/>
    </row>
    <row r="7495" spans="1:16" x14ac:dyDescent="0.3">
      <c r="A7495" s="1">
        <v>43881</v>
      </c>
      <c r="B7495">
        <f t="shared" ca="1" si="117"/>
        <v>0.26588001918153725</v>
      </c>
      <c r="C7495" t="s">
        <v>5</v>
      </c>
      <c r="D7495" t="s">
        <v>15</v>
      </c>
      <c r="J7495" s="2"/>
      <c r="N7495" s="2"/>
    </row>
    <row r="7496" spans="1:16" x14ac:dyDescent="0.3">
      <c r="A7496" s="1">
        <v>43882</v>
      </c>
      <c r="B7496">
        <f t="shared" ca="1" si="117"/>
        <v>0.62364348278418469</v>
      </c>
      <c r="C7496" t="s">
        <v>6</v>
      </c>
      <c r="D7496" t="s">
        <v>16</v>
      </c>
      <c r="J7496" s="2"/>
      <c r="N7496" s="2"/>
    </row>
    <row r="7497" spans="1:16" x14ac:dyDescent="0.3">
      <c r="A7497" s="1">
        <v>43883</v>
      </c>
      <c r="B7497">
        <f t="shared" ca="1" si="117"/>
        <v>0.57618569606779191</v>
      </c>
      <c r="C7497" t="s">
        <v>7</v>
      </c>
      <c r="D7497" t="s">
        <v>17</v>
      </c>
      <c r="J7497" s="2"/>
      <c r="N7497" s="2"/>
    </row>
    <row r="7498" spans="1:16" x14ac:dyDescent="0.3">
      <c r="A7498" s="1">
        <v>43884</v>
      </c>
      <c r="B7498">
        <f t="shared" ca="1" si="117"/>
        <v>0.48938137592299769</v>
      </c>
      <c r="C7498" t="s">
        <v>4</v>
      </c>
      <c r="D7498" t="s">
        <v>18</v>
      </c>
      <c r="J7498" s="2"/>
      <c r="N7498" s="2"/>
    </row>
    <row r="7499" spans="1:16" x14ac:dyDescent="0.3">
      <c r="A7499" s="1">
        <v>43885</v>
      </c>
      <c r="B7499">
        <f t="shared" ca="1" si="117"/>
        <v>0.66152814444645769</v>
      </c>
      <c r="C7499" t="s">
        <v>8</v>
      </c>
      <c r="D7499" t="s">
        <v>16</v>
      </c>
      <c r="J7499" s="2"/>
      <c r="N7499" s="2"/>
    </row>
    <row r="7500" spans="1:16" x14ac:dyDescent="0.3">
      <c r="A7500" s="1">
        <v>43886</v>
      </c>
      <c r="B7500">
        <f t="shared" ca="1" si="117"/>
        <v>0.69399494617240476</v>
      </c>
      <c r="C7500" t="s">
        <v>12</v>
      </c>
      <c r="D7500" t="s">
        <v>14</v>
      </c>
      <c r="F7500" s="2">
        <v>43886</v>
      </c>
      <c r="G7500" t="s">
        <v>12</v>
      </c>
      <c r="H7500" t="s">
        <v>23</v>
      </c>
      <c r="J7500" s="2"/>
      <c r="N7500" s="2"/>
    </row>
    <row r="7501" spans="1:16" x14ac:dyDescent="0.3">
      <c r="A7501" s="1">
        <v>43887</v>
      </c>
      <c r="B7501">
        <f t="shared" ca="1" si="117"/>
        <v>0.51003734452617355</v>
      </c>
      <c r="C7501" t="s">
        <v>10</v>
      </c>
      <c r="D7501" t="s">
        <v>15</v>
      </c>
      <c r="J7501" s="2"/>
      <c r="N7501" s="2"/>
    </row>
    <row r="7502" spans="1:16" x14ac:dyDescent="0.3">
      <c r="A7502" s="1">
        <v>43888</v>
      </c>
      <c r="B7502">
        <f t="shared" ca="1" si="117"/>
        <v>0.32685418964710422</v>
      </c>
      <c r="C7502" t="s">
        <v>12</v>
      </c>
      <c r="D7502" t="s">
        <v>16</v>
      </c>
      <c r="F7502" s="2">
        <v>43888</v>
      </c>
      <c r="G7502" t="s">
        <v>12</v>
      </c>
      <c r="H7502" t="s">
        <v>20</v>
      </c>
      <c r="J7502" s="2"/>
      <c r="N7502" s="2"/>
    </row>
    <row r="7503" spans="1:16" x14ac:dyDescent="0.3">
      <c r="A7503" s="1">
        <v>43889</v>
      </c>
      <c r="B7503">
        <f t="shared" ca="1" si="117"/>
        <v>0.87638111793258988</v>
      </c>
      <c r="C7503" t="s">
        <v>5</v>
      </c>
      <c r="D7503" t="s">
        <v>17</v>
      </c>
      <c r="J7503" s="2"/>
      <c r="N7503" s="2"/>
    </row>
    <row r="7504" spans="1:16" x14ac:dyDescent="0.3">
      <c r="A7504" s="1">
        <v>43890</v>
      </c>
      <c r="B7504">
        <f t="shared" ca="1" si="117"/>
        <v>0.54154526032830308</v>
      </c>
      <c r="C7504" t="s">
        <v>6</v>
      </c>
      <c r="D7504" t="s">
        <v>18</v>
      </c>
      <c r="J7504" s="2"/>
      <c r="N7504" s="2"/>
    </row>
    <row r="7505" spans="1:15" x14ac:dyDescent="0.3">
      <c r="A7505" s="1">
        <v>43891</v>
      </c>
      <c r="B7505">
        <f t="shared" ca="1" si="117"/>
        <v>0.2634752313253419</v>
      </c>
      <c r="C7505" t="s">
        <v>7</v>
      </c>
      <c r="J7505" s="2"/>
      <c r="N7505" s="2"/>
    </row>
    <row r="7506" spans="1:15" x14ac:dyDescent="0.3">
      <c r="A7506" s="1">
        <v>43892</v>
      </c>
      <c r="B7506">
        <f t="shared" ca="1" si="117"/>
        <v>0.25340708640448861</v>
      </c>
      <c r="C7506" t="s">
        <v>4</v>
      </c>
      <c r="D7506" t="s">
        <v>14</v>
      </c>
      <c r="J7506" s="2"/>
      <c r="N7506" s="2"/>
    </row>
    <row r="7507" spans="1:15" x14ac:dyDescent="0.3">
      <c r="A7507" s="1">
        <v>43893</v>
      </c>
      <c r="B7507">
        <f t="shared" ca="1" si="117"/>
        <v>0.47688028468396337</v>
      </c>
      <c r="C7507" t="s">
        <v>8</v>
      </c>
      <c r="D7507" t="s">
        <v>15</v>
      </c>
      <c r="J7507" s="2"/>
      <c r="N7507" s="2"/>
    </row>
    <row r="7508" spans="1:15" x14ac:dyDescent="0.3">
      <c r="A7508" s="1">
        <v>43894</v>
      </c>
      <c r="B7508">
        <f t="shared" ca="1" si="117"/>
        <v>0.22112041193773213</v>
      </c>
      <c r="C7508" t="s">
        <v>12</v>
      </c>
      <c r="D7508" t="s">
        <v>16</v>
      </c>
      <c r="F7508" s="2">
        <v>43894</v>
      </c>
      <c r="G7508" t="s">
        <v>12</v>
      </c>
      <c r="H7508" t="s">
        <v>20</v>
      </c>
      <c r="J7508" s="2"/>
      <c r="N7508" s="2"/>
    </row>
    <row r="7509" spans="1:15" x14ac:dyDescent="0.3">
      <c r="A7509" s="1">
        <v>43895</v>
      </c>
      <c r="B7509">
        <f t="shared" ca="1" si="117"/>
        <v>0.6758077750298328</v>
      </c>
      <c r="C7509" t="s">
        <v>12</v>
      </c>
      <c r="F7509" s="2">
        <v>43895</v>
      </c>
      <c r="G7509" t="s">
        <v>12</v>
      </c>
      <c r="J7509" s="2"/>
      <c r="N7509" s="2"/>
    </row>
    <row r="7510" spans="1:15" x14ac:dyDescent="0.3">
      <c r="A7510" s="1">
        <v>43896</v>
      </c>
      <c r="B7510">
        <f t="shared" ca="1" si="117"/>
        <v>0.97816545905019336</v>
      </c>
      <c r="C7510" t="s">
        <v>12</v>
      </c>
      <c r="F7510" s="2">
        <v>43896</v>
      </c>
      <c r="G7510" t="s">
        <v>12</v>
      </c>
      <c r="J7510" s="2"/>
      <c r="N7510" s="2"/>
    </row>
    <row r="7511" spans="1:15" x14ac:dyDescent="0.3">
      <c r="A7511" s="1">
        <v>43897</v>
      </c>
      <c r="B7511">
        <f t="shared" ca="1" si="117"/>
        <v>0.30374464763614206</v>
      </c>
      <c r="C7511" t="s">
        <v>12</v>
      </c>
      <c r="F7511" s="2">
        <v>43897</v>
      </c>
      <c r="G7511" t="s">
        <v>12</v>
      </c>
      <c r="J7511" s="2"/>
      <c r="N7511" s="2"/>
    </row>
    <row r="7512" spans="1:15" x14ac:dyDescent="0.3">
      <c r="A7512" s="1">
        <v>43898</v>
      </c>
      <c r="B7512">
        <f t="shared" ca="1" si="117"/>
        <v>3.8816979505811422E-2</v>
      </c>
      <c r="C7512" t="s">
        <v>8</v>
      </c>
      <c r="J7512" s="2"/>
      <c r="N7512" s="2"/>
    </row>
    <row r="7513" spans="1:15" x14ac:dyDescent="0.3">
      <c r="A7513" s="1">
        <v>43899</v>
      </c>
      <c r="B7513">
        <f t="shared" ca="1" si="117"/>
        <v>0.80910170183530461</v>
      </c>
      <c r="C7513" t="s">
        <v>13</v>
      </c>
      <c r="J7513" s="2">
        <v>43899</v>
      </c>
      <c r="K7513" t="s">
        <v>13</v>
      </c>
      <c r="N7513" s="2"/>
    </row>
    <row r="7514" spans="1:15" x14ac:dyDescent="0.3">
      <c r="A7514" s="1">
        <v>43900</v>
      </c>
      <c r="B7514">
        <f t="shared" ca="1" si="117"/>
        <v>0.73836141025853752</v>
      </c>
      <c r="C7514" t="s">
        <v>13</v>
      </c>
      <c r="J7514" s="2">
        <v>43900</v>
      </c>
      <c r="K7514" t="s">
        <v>13</v>
      </c>
      <c r="N7514" s="2"/>
    </row>
    <row r="7515" spans="1:15" x14ac:dyDescent="0.3">
      <c r="A7515" s="1">
        <v>43901</v>
      </c>
      <c r="B7515">
        <f t="shared" ca="1" si="117"/>
        <v>0.49041484046234396</v>
      </c>
      <c r="C7515" t="s">
        <v>10</v>
      </c>
      <c r="J7515" s="2"/>
      <c r="N7515" s="2"/>
    </row>
    <row r="7516" spans="1:15" x14ac:dyDescent="0.3">
      <c r="A7516" s="1">
        <v>43902</v>
      </c>
      <c r="B7516">
        <f t="shared" ca="1" si="117"/>
        <v>4.8138385179275378E-2</v>
      </c>
      <c r="C7516" t="s">
        <v>12</v>
      </c>
      <c r="D7516" t="s">
        <v>14</v>
      </c>
      <c r="F7516" s="2">
        <v>43902</v>
      </c>
      <c r="G7516" t="s">
        <v>12</v>
      </c>
      <c r="H7516" t="s">
        <v>23</v>
      </c>
      <c r="J7516" s="2"/>
      <c r="N7516" s="2"/>
    </row>
    <row r="7517" spans="1:15" x14ac:dyDescent="0.3">
      <c r="A7517" s="1">
        <v>43903</v>
      </c>
      <c r="B7517">
        <f t="shared" ca="1" si="117"/>
        <v>0.75438220235015407</v>
      </c>
      <c r="C7517" t="s">
        <v>0</v>
      </c>
      <c r="D7517" t="s">
        <v>15</v>
      </c>
      <c r="J7517" s="2"/>
      <c r="N7517" s="2"/>
    </row>
    <row r="7518" spans="1:15" x14ac:dyDescent="0.3">
      <c r="A7518" s="1">
        <v>43904</v>
      </c>
      <c r="B7518">
        <f t="shared" ca="1" si="117"/>
        <v>0.57265792055216946</v>
      </c>
      <c r="C7518" t="s">
        <v>1</v>
      </c>
      <c r="D7518" t="s">
        <v>16</v>
      </c>
      <c r="J7518" s="2"/>
      <c r="N7518" s="2"/>
    </row>
    <row r="7519" spans="1:15" x14ac:dyDescent="0.3">
      <c r="A7519" s="1">
        <v>43905</v>
      </c>
      <c r="B7519">
        <f t="shared" ca="1" si="117"/>
        <v>4.5328811588730811E-2</v>
      </c>
      <c r="C7519" t="s">
        <v>2</v>
      </c>
      <c r="J7519" s="2"/>
      <c r="N7519" s="2">
        <v>43905</v>
      </c>
      <c r="O7519" t="s">
        <v>2</v>
      </c>
    </row>
    <row r="7520" spans="1:15" x14ac:dyDescent="0.3">
      <c r="A7520" s="1">
        <v>43906</v>
      </c>
      <c r="B7520">
        <f t="shared" ca="1" si="117"/>
        <v>0.51201948638411132</v>
      </c>
      <c r="C7520" t="s">
        <v>3</v>
      </c>
      <c r="D7520" t="s">
        <v>14</v>
      </c>
      <c r="J7520" s="2"/>
      <c r="N7520" s="2"/>
    </row>
    <row r="7521" spans="1:16" x14ac:dyDescent="0.3">
      <c r="A7521" s="1">
        <v>43907</v>
      </c>
      <c r="B7521">
        <f t="shared" ca="1" si="117"/>
        <v>0.71163123453620025</v>
      </c>
      <c r="C7521" t="s">
        <v>0</v>
      </c>
      <c r="D7521" t="s">
        <v>15</v>
      </c>
      <c r="J7521" s="2"/>
      <c r="N7521" s="2"/>
    </row>
    <row r="7522" spans="1:16" x14ac:dyDescent="0.3">
      <c r="A7522" s="1">
        <v>43908</v>
      </c>
      <c r="B7522">
        <f t="shared" ca="1" si="117"/>
        <v>0.84105690961061996</v>
      </c>
      <c r="C7522" t="s">
        <v>1</v>
      </c>
      <c r="D7522" t="s">
        <v>16</v>
      </c>
      <c r="J7522" s="2"/>
      <c r="N7522" s="2"/>
    </row>
    <row r="7523" spans="1:16" x14ac:dyDescent="0.3">
      <c r="A7523" s="1">
        <v>43909</v>
      </c>
      <c r="B7523">
        <f t="shared" ca="1" si="117"/>
        <v>0.55018001865244559</v>
      </c>
      <c r="C7523" t="s">
        <v>2</v>
      </c>
      <c r="D7523" t="s">
        <v>17</v>
      </c>
      <c r="J7523" s="2"/>
      <c r="N7523" s="2">
        <v>43909</v>
      </c>
      <c r="O7523" t="s">
        <v>2</v>
      </c>
      <c r="P7523" t="s">
        <v>21</v>
      </c>
    </row>
    <row r="7524" spans="1:16" x14ac:dyDescent="0.3">
      <c r="A7524" s="1">
        <v>43910</v>
      </c>
      <c r="B7524">
        <f t="shared" ca="1" si="117"/>
        <v>0.8457297507276843</v>
      </c>
      <c r="C7524" t="s">
        <v>3</v>
      </c>
      <c r="D7524" t="s">
        <v>18</v>
      </c>
      <c r="J7524" s="2"/>
      <c r="N7524" s="2"/>
    </row>
    <row r="7525" spans="1:16" x14ac:dyDescent="0.3">
      <c r="A7525" s="1">
        <v>43911</v>
      </c>
      <c r="B7525">
        <f t="shared" ca="1" si="117"/>
        <v>0.96146172186893242</v>
      </c>
      <c r="C7525" t="s">
        <v>0</v>
      </c>
      <c r="D7525" t="s">
        <v>14</v>
      </c>
      <c r="J7525" s="2"/>
      <c r="N7525" s="2"/>
    </row>
    <row r="7526" spans="1:16" x14ac:dyDescent="0.3">
      <c r="A7526" s="1">
        <v>43912</v>
      </c>
      <c r="B7526">
        <f t="shared" ca="1" si="117"/>
        <v>0.31821410884050305</v>
      </c>
      <c r="C7526" t="s">
        <v>1</v>
      </c>
      <c r="D7526" t="s">
        <v>15</v>
      </c>
      <c r="J7526" s="2"/>
      <c r="N7526" s="2"/>
    </row>
    <row r="7527" spans="1:16" x14ac:dyDescent="0.3">
      <c r="A7527" s="1">
        <v>43913</v>
      </c>
      <c r="B7527">
        <f t="shared" ca="1" si="117"/>
        <v>0.43353432474840647</v>
      </c>
      <c r="C7527" t="s">
        <v>2</v>
      </c>
      <c r="D7527" t="s">
        <v>16</v>
      </c>
      <c r="J7527" s="2"/>
      <c r="N7527" s="2">
        <v>43913</v>
      </c>
      <c r="O7527" t="s">
        <v>2</v>
      </c>
      <c r="P7527" t="s">
        <v>20</v>
      </c>
    </row>
    <row r="7528" spans="1:16" x14ac:dyDescent="0.3">
      <c r="A7528" s="1">
        <v>43914</v>
      </c>
      <c r="B7528">
        <f t="shared" ca="1" si="117"/>
        <v>0.97100204213519303</v>
      </c>
      <c r="C7528" t="s">
        <v>3</v>
      </c>
      <c r="J7528" s="2"/>
      <c r="N7528" s="2"/>
    </row>
    <row r="7529" spans="1:16" x14ac:dyDescent="0.3">
      <c r="A7529" s="1">
        <v>43864</v>
      </c>
      <c r="B7529">
        <f t="shared" ca="1" si="117"/>
        <v>0.27773011374278977</v>
      </c>
      <c r="J7529" s="2"/>
      <c r="N7529" s="2"/>
    </row>
    <row r="7530" spans="1:16" x14ac:dyDescent="0.3">
      <c r="A7530" s="1">
        <v>43865</v>
      </c>
      <c r="B7530">
        <f t="shared" ca="1" si="117"/>
        <v>0.14528973082141916</v>
      </c>
      <c r="C7530" t="s">
        <v>3</v>
      </c>
      <c r="J7530" s="2"/>
      <c r="N7530" s="2"/>
    </row>
    <row r="7531" spans="1:16" x14ac:dyDescent="0.3">
      <c r="A7531" s="1">
        <v>43866</v>
      </c>
      <c r="B7531">
        <f t="shared" ca="1" si="117"/>
        <v>0.27099745578504109</v>
      </c>
      <c r="C7531" t="s">
        <v>10</v>
      </c>
      <c r="J7531" s="2"/>
      <c r="N7531" s="2"/>
    </row>
    <row r="7532" spans="1:16" x14ac:dyDescent="0.3">
      <c r="A7532" s="1">
        <v>43867</v>
      </c>
      <c r="B7532">
        <f t="shared" ca="1" si="117"/>
        <v>0.2903862052666103</v>
      </c>
      <c r="C7532" t="s">
        <v>5</v>
      </c>
      <c r="D7532" t="s">
        <v>14</v>
      </c>
      <c r="J7532" s="2"/>
      <c r="N7532" s="2"/>
    </row>
    <row r="7533" spans="1:16" x14ac:dyDescent="0.3">
      <c r="A7533" s="1">
        <v>43868</v>
      </c>
      <c r="B7533">
        <f t="shared" ca="1" si="117"/>
        <v>0.70112008529170911</v>
      </c>
      <c r="C7533" t="s">
        <v>6</v>
      </c>
      <c r="D7533" t="s">
        <v>15</v>
      </c>
      <c r="J7533" s="2"/>
      <c r="N7533" s="2"/>
    </row>
    <row r="7534" spans="1:16" x14ac:dyDescent="0.3">
      <c r="A7534" s="1">
        <v>43869</v>
      </c>
      <c r="B7534">
        <f t="shared" ca="1" si="117"/>
        <v>0.4269646076062158</v>
      </c>
      <c r="C7534" t="s">
        <v>7</v>
      </c>
      <c r="D7534" t="s">
        <v>16</v>
      </c>
      <c r="J7534" s="2"/>
      <c r="N7534" s="2"/>
    </row>
    <row r="7535" spans="1:16" x14ac:dyDescent="0.3">
      <c r="A7535" s="1">
        <v>43870</v>
      </c>
      <c r="B7535">
        <f t="shared" ca="1" si="117"/>
        <v>3.1269961463438189E-3</v>
      </c>
      <c r="C7535" t="s">
        <v>4</v>
      </c>
      <c r="D7535" t="s">
        <v>17</v>
      </c>
      <c r="J7535" s="2"/>
      <c r="N7535" s="2"/>
    </row>
    <row r="7536" spans="1:16" x14ac:dyDescent="0.3">
      <c r="A7536" s="1">
        <v>43871</v>
      </c>
      <c r="B7536">
        <f t="shared" ca="1" si="117"/>
        <v>6.8775341630676112E-2</v>
      </c>
      <c r="C7536" t="s">
        <v>8</v>
      </c>
      <c r="D7536" t="s">
        <v>18</v>
      </c>
      <c r="J7536" s="2"/>
      <c r="N7536" s="2"/>
    </row>
    <row r="7537" spans="1:14" x14ac:dyDescent="0.3">
      <c r="A7537" s="1">
        <v>43872</v>
      </c>
      <c r="B7537">
        <f t="shared" ca="1" si="117"/>
        <v>0.63704385840888134</v>
      </c>
      <c r="C7537" t="s">
        <v>12</v>
      </c>
      <c r="F7537" s="2">
        <v>43872</v>
      </c>
      <c r="G7537" t="s">
        <v>12</v>
      </c>
      <c r="J7537" s="2"/>
      <c r="N7537" s="2"/>
    </row>
    <row r="7538" spans="1:14" x14ac:dyDescent="0.3">
      <c r="A7538" s="1">
        <v>43873</v>
      </c>
      <c r="B7538">
        <f t="shared" ca="1" si="117"/>
        <v>7.9245143277610119E-2</v>
      </c>
      <c r="C7538" t="s">
        <v>10</v>
      </c>
      <c r="D7538" t="s">
        <v>14</v>
      </c>
      <c r="J7538" s="2"/>
      <c r="N7538" s="2"/>
    </row>
    <row r="7539" spans="1:14" x14ac:dyDescent="0.3">
      <c r="A7539" s="1">
        <v>43874</v>
      </c>
      <c r="B7539">
        <f t="shared" ca="1" si="117"/>
        <v>0.4996029394796182</v>
      </c>
      <c r="C7539" t="s">
        <v>12</v>
      </c>
      <c r="D7539" t="s">
        <v>15</v>
      </c>
      <c r="F7539" s="2">
        <v>43874</v>
      </c>
      <c r="G7539" t="s">
        <v>12</v>
      </c>
      <c r="H7539" t="s">
        <v>19</v>
      </c>
      <c r="J7539" s="2"/>
      <c r="N7539" s="2"/>
    </row>
    <row r="7540" spans="1:14" x14ac:dyDescent="0.3">
      <c r="A7540" s="1">
        <v>43875</v>
      </c>
      <c r="B7540">
        <f t="shared" ca="1" si="117"/>
        <v>0.32993498695379542</v>
      </c>
      <c r="C7540" t="s">
        <v>5</v>
      </c>
      <c r="D7540" t="s">
        <v>16</v>
      </c>
      <c r="J7540" s="2"/>
      <c r="N7540" s="2"/>
    </row>
    <row r="7541" spans="1:14" x14ac:dyDescent="0.3">
      <c r="A7541" s="1">
        <v>43876</v>
      </c>
      <c r="B7541">
        <f t="shared" ca="1" si="117"/>
        <v>0.86227008030366281</v>
      </c>
      <c r="C7541" t="s">
        <v>6</v>
      </c>
      <c r="D7541" t="s">
        <v>17</v>
      </c>
      <c r="F7541" s="2"/>
      <c r="J7541" s="2"/>
      <c r="N7541" s="2"/>
    </row>
    <row r="7542" spans="1:14" x14ac:dyDescent="0.3">
      <c r="A7542" s="1">
        <v>43877</v>
      </c>
      <c r="B7542">
        <f t="shared" ca="1" si="117"/>
        <v>0.33641321676217961</v>
      </c>
      <c r="C7542" t="s">
        <v>7</v>
      </c>
      <c r="D7542" t="s">
        <v>18</v>
      </c>
      <c r="F7542" s="2"/>
      <c r="J7542" s="2"/>
      <c r="N7542" s="2"/>
    </row>
    <row r="7543" spans="1:14" x14ac:dyDescent="0.3">
      <c r="A7543" s="1">
        <v>43878</v>
      </c>
      <c r="B7543">
        <f t="shared" ca="1" si="117"/>
        <v>0.72900987087506908</v>
      </c>
      <c r="C7543" t="s">
        <v>4</v>
      </c>
      <c r="F7543" s="2"/>
      <c r="J7543" s="2"/>
      <c r="N7543" s="2"/>
    </row>
    <row r="7544" spans="1:14" x14ac:dyDescent="0.3">
      <c r="A7544" s="1">
        <v>43879</v>
      </c>
      <c r="B7544">
        <f t="shared" ca="1" si="117"/>
        <v>0.42352362934139709</v>
      </c>
      <c r="C7544" t="s">
        <v>8</v>
      </c>
      <c r="F7544" s="2"/>
      <c r="J7544" s="2"/>
      <c r="N7544" s="2"/>
    </row>
    <row r="7545" spans="1:14" x14ac:dyDescent="0.3">
      <c r="A7545" s="1">
        <v>43880</v>
      </c>
      <c r="B7545">
        <f t="shared" ca="1" si="117"/>
        <v>0.15241136923489607</v>
      </c>
      <c r="C7545" t="s">
        <v>12</v>
      </c>
      <c r="F7545" s="2">
        <v>43880</v>
      </c>
      <c r="G7545" t="s">
        <v>12</v>
      </c>
      <c r="J7545" s="2"/>
      <c r="N7545" s="2"/>
    </row>
    <row r="7546" spans="1:14" x14ac:dyDescent="0.3">
      <c r="A7546" s="1">
        <v>43881</v>
      </c>
      <c r="B7546">
        <f t="shared" ca="1" si="117"/>
        <v>0.51783011111341359</v>
      </c>
      <c r="C7546" t="s">
        <v>12</v>
      </c>
      <c r="D7546" t="s">
        <v>14</v>
      </c>
      <c r="F7546" s="2">
        <v>43881</v>
      </c>
      <c r="G7546" t="s">
        <v>12</v>
      </c>
      <c r="H7546" t="s">
        <v>23</v>
      </c>
      <c r="J7546" s="2"/>
      <c r="N7546" s="2"/>
    </row>
    <row r="7547" spans="1:14" x14ac:dyDescent="0.3">
      <c r="A7547" s="1">
        <v>43882</v>
      </c>
      <c r="B7547">
        <f t="shared" ca="1" si="117"/>
        <v>0.55971347868752486</v>
      </c>
      <c r="C7547" t="s">
        <v>12</v>
      </c>
      <c r="D7547" t="s">
        <v>15</v>
      </c>
      <c r="F7547" s="2">
        <v>43882</v>
      </c>
      <c r="G7547" t="s">
        <v>12</v>
      </c>
      <c r="H7547" t="s">
        <v>19</v>
      </c>
      <c r="J7547" s="2"/>
      <c r="N7547" s="2"/>
    </row>
    <row r="7548" spans="1:14" x14ac:dyDescent="0.3">
      <c r="A7548" s="1">
        <v>43883</v>
      </c>
      <c r="B7548">
        <f t="shared" ca="1" si="117"/>
        <v>0.60397873186584805</v>
      </c>
      <c r="C7548" t="s">
        <v>12</v>
      </c>
      <c r="D7548" t="s">
        <v>16</v>
      </c>
      <c r="F7548" s="2">
        <v>43883</v>
      </c>
      <c r="G7548" t="s">
        <v>12</v>
      </c>
      <c r="H7548" t="s">
        <v>20</v>
      </c>
      <c r="J7548" s="2"/>
      <c r="N7548" s="2"/>
    </row>
    <row r="7549" spans="1:14" x14ac:dyDescent="0.3">
      <c r="A7549" s="1">
        <v>43884</v>
      </c>
      <c r="B7549">
        <f t="shared" ca="1" si="117"/>
        <v>0.81415524044812304</v>
      </c>
      <c r="C7549" t="s">
        <v>8</v>
      </c>
      <c r="D7549" t="s">
        <v>17</v>
      </c>
      <c r="F7549" s="2"/>
      <c r="J7549" s="2"/>
      <c r="N7549" s="2"/>
    </row>
    <row r="7550" spans="1:14" x14ac:dyDescent="0.3">
      <c r="A7550" s="1">
        <v>43885</v>
      </c>
      <c r="B7550">
        <f t="shared" ca="1" si="117"/>
        <v>0.56610653491356278</v>
      </c>
      <c r="C7550" t="s">
        <v>13</v>
      </c>
      <c r="D7550" t="s">
        <v>18</v>
      </c>
      <c r="J7550" s="2">
        <v>43885</v>
      </c>
      <c r="K7550" t="s">
        <v>13</v>
      </c>
      <c r="L7550" t="s">
        <v>22</v>
      </c>
      <c r="N7550" s="2"/>
    </row>
    <row r="7551" spans="1:14" x14ac:dyDescent="0.3">
      <c r="A7551" s="1">
        <v>43886</v>
      </c>
      <c r="B7551">
        <f t="shared" ca="1" si="117"/>
        <v>0.60181785563101087</v>
      </c>
      <c r="C7551" t="s">
        <v>3</v>
      </c>
      <c r="D7551" t="s">
        <v>14</v>
      </c>
      <c r="J7551" s="2"/>
      <c r="N7551" s="2"/>
    </row>
    <row r="7552" spans="1:14" x14ac:dyDescent="0.3">
      <c r="A7552" s="1">
        <v>43887</v>
      </c>
      <c r="B7552">
        <f t="shared" ca="1" si="117"/>
        <v>0.68367338578805525</v>
      </c>
      <c r="C7552" t="s">
        <v>10</v>
      </c>
      <c r="D7552" t="s">
        <v>15</v>
      </c>
      <c r="J7552" s="2"/>
      <c r="N7552" s="2"/>
    </row>
    <row r="7553" spans="1:14" x14ac:dyDescent="0.3">
      <c r="A7553" s="1">
        <v>43888</v>
      </c>
      <c r="B7553">
        <f t="shared" ca="1" si="117"/>
        <v>0.35619088968277379</v>
      </c>
      <c r="C7553" t="s">
        <v>5</v>
      </c>
      <c r="D7553" t="s">
        <v>16</v>
      </c>
      <c r="J7553" s="2"/>
      <c r="N7553" s="2"/>
    </row>
    <row r="7554" spans="1:14" x14ac:dyDescent="0.3">
      <c r="A7554" s="1">
        <v>43889</v>
      </c>
      <c r="B7554">
        <f t="shared" ca="1" si="117"/>
        <v>0.87412785540165894</v>
      </c>
      <c r="C7554" t="s">
        <v>6</v>
      </c>
      <c r="D7554" t="s">
        <v>14</v>
      </c>
      <c r="J7554" s="2"/>
      <c r="N7554" s="2"/>
    </row>
    <row r="7555" spans="1:14" x14ac:dyDescent="0.3">
      <c r="A7555" s="1">
        <v>43890</v>
      </c>
      <c r="B7555">
        <f t="shared" ref="B7555:B7618" ca="1" si="118">RAND()</f>
        <v>0.81271522754674941</v>
      </c>
      <c r="C7555" t="s">
        <v>7</v>
      </c>
      <c r="D7555" t="s">
        <v>15</v>
      </c>
      <c r="J7555" s="2"/>
      <c r="N7555" s="2"/>
    </row>
    <row r="7556" spans="1:14" x14ac:dyDescent="0.3">
      <c r="A7556" s="1">
        <v>43891</v>
      </c>
      <c r="B7556">
        <f t="shared" ca="1" si="118"/>
        <v>0.3560218219497493</v>
      </c>
      <c r="C7556" t="s">
        <v>4</v>
      </c>
      <c r="D7556" t="s">
        <v>16</v>
      </c>
      <c r="J7556" s="2"/>
      <c r="N7556" s="2"/>
    </row>
    <row r="7557" spans="1:14" x14ac:dyDescent="0.3">
      <c r="A7557" s="1">
        <v>43892</v>
      </c>
      <c r="B7557">
        <f t="shared" ca="1" si="118"/>
        <v>0.91586898120775495</v>
      </c>
      <c r="C7557" t="s">
        <v>8</v>
      </c>
      <c r="D7557" t="s">
        <v>17</v>
      </c>
      <c r="J7557" s="2"/>
      <c r="N7557" s="2"/>
    </row>
    <row r="7558" spans="1:14" x14ac:dyDescent="0.3">
      <c r="A7558" s="1">
        <v>43893</v>
      </c>
      <c r="B7558">
        <f t="shared" ca="1" si="118"/>
        <v>0.51557587374373293</v>
      </c>
      <c r="C7558" t="s">
        <v>12</v>
      </c>
      <c r="D7558" t="s">
        <v>18</v>
      </c>
      <c r="F7558" s="2">
        <v>43893</v>
      </c>
      <c r="G7558" t="s">
        <v>12</v>
      </c>
      <c r="H7558" t="s">
        <v>22</v>
      </c>
      <c r="J7558" s="2"/>
      <c r="N7558" s="2"/>
    </row>
    <row r="7559" spans="1:14" x14ac:dyDescent="0.3">
      <c r="A7559" s="1">
        <v>43894</v>
      </c>
      <c r="B7559">
        <f t="shared" ca="1" si="118"/>
        <v>0.96578878091419851</v>
      </c>
      <c r="C7559" t="s">
        <v>10</v>
      </c>
      <c r="D7559" t="s">
        <v>14</v>
      </c>
      <c r="J7559" s="2"/>
      <c r="N7559" s="2"/>
    </row>
    <row r="7560" spans="1:14" x14ac:dyDescent="0.3">
      <c r="A7560" s="1">
        <v>43895</v>
      </c>
      <c r="B7560">
        <f t="shared" ca="1" si="118"/>
        <v>0.29683648228061776</v>
      </c>
      <c r="C7560" t="s">
        <v>12</v>
      </c>
      <c r="D7560" t="s">
        <v>15</v>
      </c>
      <c r="F7560" s="2">
        <v>43895</v>
      </c>
      <c r="G7560" t="s">
        <v>12</v>
      </c>
      <c r="H7560" t="s">
        <v>19</v>
      </c>
      <c r="J7560" s="2"/>
      <c r="N7560" s="2"/>
    </row>
    <row r="7561" spans="1:14" x14ac:dyDescent="0.3">
      <c r="A7561" s="1">
        <v>43896</v>
      </c>
      <c r="B7561">
        <f t="shared" ca="1" si="118"/>
        <v>0.59340048017297953</v>
      </c>
      <c r="C7561" t="s">
        <v>5</v>
      </c>
      <c r="D7561" t="s">
        <v>16</v>
      </c>
      <c r="J7561" s="2"/>
      <c r="N7561" s="2"/>
    </row>
    <row r="7562" spans="1:14" x14ac:dyDescent="0.3">
      <c r="A7562" s="1">
        <v>43897</v>
      </c>
      <c r="B7562">
        <f t="shared" ca="1" si="118"/>
        <v>0.26307369818135284</v>
      </c>
      <c r="C7562" t="s">
        <v>6</v>
      </c>
      <c r="D7562" t="s">
        <v>17</v>
      </c>
      <c r="J7562" s="2"/>
      <c r="N7562" s="2"/>
    </row>
    <row r="7563" spans="1:14" x14ac:dyDescent="0.3">
      <c r="A7563" s="1">
        <v>43898</v>
      </c>
      <c r="B7563">
        <f t="shared" ca="1" si="118"/>
        <v>0.85345792398618647</v>
      </c>
      <c r="C7563" t="s">
        <v>7</v>
      </c>
      <c r="D7563" t="s">
        <v>14</v>
      </c>
      <c r="J7563" s="2"/>
      <c r="N7563" s="2"/>
    </row>
    <row r="7564" spans="1:14" x14ac:dyDescent="0.3">
      <c r="A7564" s="1">
        <v>43899</v>
      </c>
      <c r="B7564">
        <f t="shared" ca="1" si="118"/>
        <v>0.57025841035097413</v>
      </c>
      <c r="C7564" t="s">
        <v>4</v>
      </c>
      <c r="D7564" t="s">
        <v>15</v>
      </c>
      <c r="J7564" s="2"/>
      <c r="N7564" s="2"/>
    </row>
    <row r="7565" spans="1:14" x14ac:dyDescent="0.3">
      <c r="A7565" s="1">
        <v>43900</v>
      </c>
      <c r="B7565">
        <f t="shared" ca="1" si="118"/>
        <v>0.27608466649414121</v>
      </c>
      <c r="C7565" t="s">
        <v>8</v>
      </c>
      <c r="D7565" t="s">
        <v>16</v>
      </c>
      <c r="J7565" s="2"/>
      <c r="N7565" s="2"/>
    </row>
    <row r="7566" spans="1:14" x14ac:dyDescent="0.3">
      <c r="A7566" s="1">
        <v>43901</v>
      </c>
      <c r="B7566">
        <f t="shared" ca="1" si="118"/>
        <v>0.39187839869222896</v>
      </c>
      <c r="C7566" t="s">
        <v>12</v>
      </c>
      <c r="D7566" t="s">
        <v>17</v>
      </c>
      <c r="F7566" s="2">
        <v>43901</v>
      </c>
      <c r="G7566" t="s">
        <v>12</v>
      </c>
      <c r="H7566" t="s">
        <v>21</v>
      </c>
      <c r="J7566" s="2"/>
      <c r="N7566" s="2"/>
    </row>
    <row r="7567" spans="1:14" x14ac:dyDescent="0.3">
      <c r="A7567" s="1">
        <v>43902</v>
      </c>
      <c r="B7567">
        <f t="shared" ca="1" si="118"/>
        <v>0.13427948939066547</v>
      </c>
      <c r="C7567" t="s">
        <v>12</v>
      </c>
      <c r="D7567" t="s">
        <v>18</v>
      </c>
      <c r="F7567" s="2">
        <v>43902</v>
      </c>
      <c r="G7567" t="s">
        <v>12</v>
      </c>
      <c r="H7567" t="s">
        <v>22</v>
      </c>
      <c r="J7567" s="2"/>
      <c r="N7567" s="2"/>
    </row>
    <row r="7568" spans="1:14" x14ac:dyDescent="0.3">
      <c r="A7568" s="1">
        <v>43903</v>
      </c>
      <c r="B7568">
        <f t="shared" ca="1" si="118"/>
        <v>0.14329513423576101</v>
      </c>
      <c r="C7568" t="s">
        <v>12</v>
      </c>
      <c r="D7568" t="s">
        <v>14</v>
      </c>
      <c r="F7568" s="2">
        <v>43903</v>
      </c>
      <c r="G7568" t="s">
        <v>12</v>
      </c>
      <c r="H7568" t="s">
        <v>23</v>
      </c>
      <c r="J7568" s="2"/>
      <c r="N7568" s="2"/>
    </row>
    <row r="7569" spans="1:16" x14ac:dyDescent="0.3">
      <c r="A7569" s="1">
        <v>43904</v>
      </c>
      <c r="B7569">
        <f t="shared" ca="1" si="118"/>
        <v>0.78853363543474353</v>
      </c>
      <c r="C7569" t="s">
        <v>12</v>
      </c>
      <c r="D7569" t="s">
        <v>15</v>
      </c>
      <c r="F7569" s="2">
        <v>43904</v>
      </c>
      <c r="G7569" t="s">
        <v>12</v>
      </c>
      <c r="H7569" t="s">
        <v>19</v>
      </c>
      <c r="J7569" s="2"/>
      <c r="N7569" s="2"/>
    </row>
    <row r="7570" spans="1:16" x14ac:dyDescent="0.3">
      <c r="A7570" s="1">
        <v>43905</v>
      </c>
      <c r="B7570">
        <f t="shared" ca="1" si="118"/>
        <v>0.38728163517428515</v>
      </c>
      <c r="C7570" t="s">
        <v>8</v>
      </c>
      <c r="D7570" t="s">
        <v>16</v>
      </c>
      <c r="J7570" s="2"/>
      <c r="N7570" s="2"/>
    </row>
    <row r="7571" spans="1:16" x14ac:dyDescent="0.3">
      <c r="A7571" s="1">
        <v>43906</v>
      </c>
      <c r="B7571">
        <f t="shared" ca="1" si="118"/>
        <v>0.33854368483462027</v>
      </c>
      <c r="C7571" t="s">
        <v>13</v>
      </c>
      <c r="D7571" t="s">
        <v>14</v>
      </c>
      <c r="J7571" s="2">
        <v>43906</v>
      </c>
      <c r="K7571" t="s">
        <v>13</v>
      </c>
      <c r="L7571" t="s">
        <v>23</v>
      </c>
      <c r="N7571" s="2"/>
    </row>
    <row r="7572" spans="1:16" x14ac:dyDescent="0.3">
      <c r="A7572" s="1">
        <v>43907</v>
      </c>
      <c r="B7572">
        <f t="shared" ca="1" si="118"/>
        <v>0.81882222702676299</v>
      </c>
      <c r="C7572" t="s">
        <v>13</v>
      </c>
      <c r="D7572" t="s">
        <v>15</v>
      </c>
      <c r="J7572" s="2">
        <v>43907</v>
      </c>
      <c r="K7572" t="s">
        <v>13</v>
      </c>
      <c r="L7572" t="s">
        <v>19</v>
      </c>
      <c r="N7572" s="2"/>
    </row>
    <row r="7573" spans="1:16" x14ac:dyDescent="0.3">
      <c r="A7573" s="1">
        <v>43908</v>
      </c>
      <c r="B7573">
        <f t="shared" ca="1" si="118"/>
        <v>4.8827188585197412E-2</v>
      </c>
      <c r="C7573" t="s">
        <v>10</v>
      </c>
      <c r="D7573" t="s">
        <v>16</v>
      </c>
      <c r="J7573" s="2"/>
      <c r="N7573" s="2"/>
    </row>
    <row r="7574" spans="1:16" x14ac:dyDescent="0.3">
      <c r="A7574" s="1">
        <v>43864</v>
      </c>
      <c r="B7574">
        <f t="shared" ca="1" si="118"/>
        <v>0.38245969753157516</v>
      </c>
      <c r="C7574" t="s">
        <v>12</v>
      </c>
      <c r="D7574" t="s">
        <v>17</v>
      </c>
      <c r="F7574" s="2">
        <v>43864</v>
      </c>
      <c r="G7574" t="s">
        <v>12</v>
      </c>
      <c r="H7574" t="s">
        <v>21</v>
      </c>
      <c r="J7574" s="2"/>
      <c r="N7574" s="2"/>
    </row>
    <row r="7575" spans="1:16" x14ac:dyDescent="0.3">
      <c r="A7575" s="1">
        <v>43865</v>
      </c>
      <c r="B7575">
        <f t="shared" ca="1" si="118"/>
        <v>0.7943256416876574</v>
      </c>
      <c r="C7575" t="s">
        <v>0</v>
      </c>
      <c r="D7575" t="s">
        <v>18</v>
      </c>
      <c r="J7575" s="2"/>
      <c r="N7575" s="2"/>
    </row>
    <row r="7576" spans="1:16" x14ac:dyDescent="0.3">
      <c r="A7576" s="1">
        <v>43866</v>
      </c>
      <c r="B7576">
        <f t="shared" ca="1" si="118"/>
        <v>0.86352794364356666</v>
      </c>
      <c r="C7576" t="s">
        <v>1</v>
      </c>
      <c r="D7576" t="s">
        <v>14</v>
      </c>
      <c r="J7576" s="2"/>
      <c r="N7576" s="2"/>
    </row>
    <row r="7577" spans="1:16" x14ac:dyDescent="0.3">
      <c r="A7577" s="1">
        <v>43867</v>
      </c>
      <c r="B7577">
        <f t="shared" ca="1" si="118"/>
        <v>0.82017808503948142</v>
      </c>
      <c r="C7577" t="s">
        <v>2</v>
      </c>
      <c r="D7577" t="s">
        <v>15</v>
      </c>
      <c r="J7577" s="2"/>
      <c r="N7577" s="2">
        <v>43867</v>
      </c>
      <c r="O7577" t="s">
        <v>2</v>
      </c>
      <c r="P7577" t="s">
        <v>19</v>
      </c>
    </row>
    <row r="7578" spans="1:16" x14ac:dyDescent="0.3">
      <c r="A7578" s="1">
        <v>43868</v>
      </c>
      <c r="B7578">
        <f t="shared" ca="1" si="118"/>
        <v>0.13975699514363105</v>
      </c>
      <c r="C7578" t="s">
        <v>3</v>
      </c>
      <c r="D7578" t="s">
        <v>16</v>
      </c>
      <c r="J7578" s="2"/>
      <c r="N7578" s="2"/>
    </row>
    <row r="7579" spans="1:16" x14ac:dyDescent="0.3">
      <c r="A7579" s="1">
        <v>43869</v>
      </c>
      <c r="B7579">
        <f t="shared" ca="1" si="118"/>
        <v>0.24519108664537825</v>
      </c>
      <c r="C7579" t="s">
        <v>0</v>
      </c>
      <c r="D7579" t="s">
        <v>17</v>
      </c>
      <c r="J7579" s="2"/>
      <c r="N7579" s="2"/>
    </row>
    <row r="7580" spans="1:16" x14ac:dyDescent="0.3">
      <c r="A7580" s="1">
        <v>43870</v>
      </c>
      <c r="B7580">
        <f t="shared" ca="1" si="118"/>
        <v>0.57298233628808204</v>
      </c>
      <c r="C7580" t="s">
        <v>1</v>
      </c>
      <c r="D7580" t="s">
        <v>18</v>
      </c>
      <c r="J7580" s="2"/>
      <c r="N7580" s="2"/>
    </row>
    <row r="7581" spans="1:16" x14ac:dyDescent="0.3">
      <c r="A7581" s="1">
        <v>43871</v>
      </c>
      <c r="B7581">
        <f t="shared" ca="1" si="118"/>
        <v>8.6748660681639223E-2</v>
      </c>
      <c r="C7581" t="s">
        <v>2</v>
      </c>
      <c r="D7581" t="s">
        <v>14</v>
      </c>
      <c r="J7581" s="2"/>
      <c r="N7581" s="2">
        <v>43871</v>
      </c>
      <c r="O7581" t="s">
        <v>2</v>
      </c>
      <c r="P7581" t="s">
        <v>23</v>
      </c>
    </row>
    <row r="7582" spans="1:16" x14ac:dyDescent="0.3">
      <c r="A7582" s="1">
        <v>43872</v>
      </c>
      <c r="B7582">
        <f t="shared" ca="1" si="118"/>
        <v>0.74845632865548906</v>
      </c>
      <c r="C7582" t="s">
        <v>3</v>
      </c>
      <c r="D7582" t="s">
        <v>15</v>
      </c>
      <c r="J7582" s="2"/>
      <c r="N7582" s="2"/>
    </row>
    <row r="7583" spans="1:16" x14ac:dyDescent="0.3">
      <c r="A7583" s="1">
        <v>43873</v>
      </c>
      <c r="B7583">
        <f t="shared" ca="1" si="118"/>
        <v>0.97371662305795947</v>
      </c>
      <c r="C7583" t="s">
        <v>0</v>
      </c>
      <c r="D7583" t="s">
        <v>16</v>
      </c>
      <c r="J7583" s="2"/>
      <c r="N7583" s="2"/>
    </row>
    <row r="7584" spans="1:16" x14ac:dyDescent="0.3">
      <c r="A7584" s="1">
        <v>43874</v>
      </c>
      <c r="B7584">
        <f t="shared" ca="1" si="118"/>
        <v>0.19275007711211389</v>
      </c>
      <c r="C7584" t="s">
        <v>3</v>
      </c>
      <c r="J7584" s="2"/>
      <c r="N7584" s="2"/>
    </row>
    <row r="7585" spans="1:14" x14ac:dyDescent="0.3">
      <c r="A7585" s="1">
        <v>43875</v>
      </c>
      <c r="B7585">
        <f t="shared" ca="1" si="118"/>
        <v>0.58213966525987326</v>
      </c>
      <c r="C7585" t="s">
        <v>10</v>
      </c>
      <c r="D7585" t="s">
        <v>14</v>
      </c>
      <c r="J7585" s="2"/>
      <c r="N7585" s="2"/>
    </row>
    <row r="7586" spans="1:14" x14ac:dyDescent="0.3">
      <c r="A7586" s="1">
        <v>43876</v>
      </c>
      <c r="B7586">
        <f t="shared" ca="1" si="118"/>
        <v>0.16505255013015518</v>
      </c>
      <c r="C7586" t="s">
        <v>5</v>
      </c>
      <c r="D7586" t="s">
        <v>15</v>
      </c>
      <c r="J7586" s="2"/>
      <c r="N7586" s="2"/>
    </row>
    <row r="7587" spans="1:14" x14ac:dyDescent="0.3">
      <c r="A7587" s="1">
        <v>43877</v>
      </c>
      <c r="B7587">
        <f t="shared" ca="1" si="118"/>
        <v>0.58520648210879089</v>
      </c>
      <c r="C7587" t="s">
        <v>6</v>
      </c>
      <c r="D7587" t="s">
        <v>14</v>
      </c>
      <c r="J7587" s="2"/>
      <c r="N7587" s="2"/>
    </row>
    <row r="7588" spans="1:14" x14ac:dyDescent="0.3">
      <c r="A7588" s="1">
        <v>43878</v>
      </c>
      <c r="B7588">
        <f t="shared" ca="1" si="118"/>
        <v>0.59976810737495079</v>
      </c>
      <c r="C7588" t="s">
        <v>7</v>
      </c>
      <c r="D7588" t="s">
        <v>15</v>
      </c>
      <c r="F7588" s="2"/>
      <c r="J7588" s="2"/>
      <c r="N7588" s="2"/>
    </row>
    <row r="7589" spans="1:14" x14ac:dyDescent="0.3">
      <c r="A7589" s="1">
        <v>43879</v>
      </c>
      <c r="B7589">
        <f t="shared" ca="1" si="118"/>
        <v>0.10514682310544321</v>
      </c>
      <c r="C7589" t="s">
        <v>4</v>
      </c>
      <c r="D7589" t="s">
        <v>16</v>
      </c>
      <c r="J7589" s="2"/>
      <c r="N7589" s="2"/>
    </row>
    <row r="7590" spans="1:14" x14ac:dyDescent="0.3">
      <c r="A7590" s="1">
        <v>43880</v>
      </c>
      <c r="B7590">
        <f t="shared" ca="1" si="118"/>
        <v>0.68698739278778198</v>
      </c>
      <c r="C7590" t="s">
        <v>8</v>
      </c>
      <c r="D7590" t="s">
        <v>17</v>
      </c>
      <c r="F7590" s="2"/>
      <c r="J7590" s="2"/>
      <c r="N7590" s="2"/>
    </row>
    <row r="7591" spans="1:14" x14ac:dyDescent="0.3">
      <c r="A7591" s="1">
        <v>43881</v>
      </c>
      <c r="B7591">
        <f t="shared" ca="1" si="118"/>
        <v>0.53372129493364417</v>
      </c>
      <c r="C7591" t="s">
        <v>12</v>
      </c>
      <c r="D7591" t="s">
        <v>18</v>
      </c>
      <c r="F7591" s="2">
        <v>43881</v>
      </c>
      <c r="G7591" t="s">
        <v>12</v>
      </c>
      <c r="H7591" t="s">
        <v>22</v>
      </c>
      <c r="J7591" s="2"/>
      <c r="N7591" s="2"/>
    </row>
    <row r="7592" spans="1:14" x14ac:dyDescent="0.3">
      <c r="A7592" s="1">
        <v>43882</v>
      </c>
      <c r="B7592">
        <f t="shared" ca="1" si="118"/>
        <v>0.1164028888063382</v>
      </c>
      <c r="C7592" t="s">
        <v>10</v>
      </c>
      <c r="D7592" t="s">
        <v>16</v>
      </c>
      <c r="J7592" s="2"/>
      <c r="N7592" s="2"/>
    </row>
    <row r="7593" spans="1:14" x14ac:dyDescent="0.3">
      <c r="A7593" s="1">
        <v>43883</v>
      </c>
      <c r="B7593">
        <f t="shared" ca="1" si="118"/>
        <v>0.68771425886322446</v>
      </c>
      <c r="C7593" t="s">
        <v>12</v>
      </c>
      <c r="D7593" t="s">
        <v>14</v>
      </c>
      <c r="F7593" s="2">
        <v>43883</v>
      </c>
      <c r="G7593" t="s">
        <v>12</v>
      </c>
      <c r="H7593" t="s">
        <v>23</v>
      </c>
      <c r="J7593" s="2"/>
      <c r="N7593" s="2"/>
    </row>
    <row r="7594" spans="1:14" x14ac:dyDescent="0.3">
      <c r="A7594" s="1">
        <v>43884</v>
      </c>
      <c r="B7594">
        <f t="shared" ca="1" si="118"/>
        <v>0.74344972268023601</v>
      </c>
      <c r="C7594" t="s">
        <v>5</v>
      </c>
      <c r="D7594" t="s">
        <v>15</v>
      </c>
      <c r="J7594" s="2"/>
      <c r="N7594" s="2"/>
    </row>
    <row r="7595" spans="1:14" x14ac:dyDescent="0.3">
      <c r="A7595" s="1">
        <v>43885</v>
      </c>
      <c r="B7595">
        <f t="shared" ca="1" si="118"/>
        <v>0.86106883895922537</v>
      </c>
      <c r="C7595" t="s">
        <v>6</v>
      </c>
      <c r="D7595" t="s">
        <v>16</v>
      </c>
      <c r="J7595" s="2"/>
      <c r="N7595" s="2"/>
    </row>
    <row r="7596" spans="1:14" x14ac:dyDescent="0.3">
      <c r="A7596" s="1">
        <v>43886</v>
      </c>
      <c r="B7596">
        <f t="shared" ca="1" si="118"/>
        <v>0.63804921091676747</v>
      </c>
      <c r="C7596" t="s">
        <v>7</v>
      </c>
      <c r="D7596" t="s">
        <v>17</v>
      </c>
      <c r="F7596" s="2"/>
      <c r="J7596" s="2"/>
      <c r="N7596" s="2"/>
    </row>
    <row r="7597" spans="1:14" x14ac:dyDescent="0.3">
      <c r="A7597" s="1">
        <v>43887</v>
      </c>
      <c r="B7597">
        <f t="shared" ca="1" si="118"/>
        <v>0.17543886788645102</v>
      </c>
      <c r="C7597" t="s">
        <v>4</v>
      </c>
      <c r="D7597" t="s">
        <v>18</v>
      </c>
      <c r="F7597" s="2"/>
      <c r="J7597" s="2"/>
      <c r="N7597" s="2"/>
    </row>
    <row r="7598" spans="1:14" x14ac:dyDescent="0.3">
      <c r="A7598" s="1">
        <v>43888</v>
      </c>
      <c r="B7598">
        <f t="shared" ca="1" si="118"/>
        <v>0.38553406427176984</v>
      </c>
      <c r="C7598" t="s">
        <v>8</v>
      </c>
      <c r="F7598" s="2"/>
      <c r="J7598" s="2"/>
      <c r="N7598" s="2"/>
    </row>
    <row r="7599" spans="1:14" x14ac:dyDescent="0.3">
      <c r="A7599" s="1">
        <v>43889</v>
      </c>
      <c r="B7599">
        <f t="shared" ca="1" si="118"/>
        <v>0.95323814428911446</v>
      </c>
      <c r="C7599" t="s">
        <v>12</v>
      </c>
      <c r="D7599" t="s">
        <v>14</v>
      </c>
      <c r="F7599" s="2">
        <v>43889</v>
      </c>
      <c r="G7599" t="s">
        <v>12</v>
      </c>
      <c r="H7599" t="s">
        <v>23</v>
      </c>
      <c r="J7599" s="2"/>
      <c r="N7599" s="2"/>
    </row>
    <row r="7600" spans="1:14" x14ac:dyDescent="0.3">
      <c r="A7600" s="1">
        <v>43890</v>
      </c>
      <c r="B7600">
        <f t="shared" ca="1" si="118"/>
        <v>0.68631511296694736</v>
      </c>
      <c r="C7600" t="s">
        <v>12</v>
      </c>
      <c r="D7600" t="s">
        <v>15</v>
      </c>
      <c r="F7600" s="2">
        <v>43890</v>
      </c>
      <c r="G7600" t="s">
        <v>12</v>
      </c>
      <c r="H7600" t="s">
        <v>19</v>
      </c>
      <c r="J7600" s="2"/>
      <c r="N7600" s="2"/>
    </row>
    <row r="7601" spans="1:14" x14ac:dyDescent="0.3">
      <c r="A7601" s="1">
        <v>43891</v>
      </c>
      <c r="B7601">
        <f t="shared" ca="1" si="118"/>
        <v>0.6472607801571163</v>
      </c>
      <c r="C7601" t="s">
        <v>12</v>
      </c>
      <c r="D7601" t="s">
        <v>16</v>
      </c>
      <c r="F7601" s="2">
        <v>43891</v>
      </c>
      <c r="G7601" t="s">
        <v>12</v>
      </c>
      <c r="H7601" t="s">
        <v>20</v>
      </c>
      <c r="J7601" s="2"/>
      <c r="N7601" s="2"/>
    </row>
    <row r="7602" spans="1:14" x14ac:dyDescent="0.3">
      <c r="A7602" s="1">
        <v>43892</v>
      </c>
      <c r="B7602">
        <f t="shared" ca="1" si="118"/>
        <v>0.36160701055731004</v>
      </c>
      <c r="C7602" t="s">
        <v>12</v>
      </c>
      <c r="F7602" s="2">
        <v>43892</v>
      </c>
      <c r="G7602" t="s">
        <v>12</v>
      </c>
      <c r="J7602" s="2"/>
      <c r="N7602" s="2"/>
    </row>
    <row r="7603" spans="1:14" x14ac:dyDescent="0.3">
      <c r="A7603" s="1">
        <v>43893</v>
      </c>
      <c r="B7603">
        <f t="shared" ca="1" si="118"/>
        <v>1.2086150973470433E-2</v>
      </c>
      <c r="C7603" t="s">
        <v>8</v>
      </c>
      <c r="J7603" s="2"/>
      <c r="N7603" s="2"/>
    </row>
    <row r="7604" spans="1:14" x14ac:dyDescent="0.3">
      <c r="A7604" s="1">
        <v>43894</v>
      </c>
      <c r="B7604">
        <f t="shared" ca="1" si="118"/>
        <v>0.15743920472579376</v>
      </c>
      <c r="C7604" t="s">
        <v>3</v>
      </c>
      <c r="F7604" s="2"/>
      <c r="J7604" s="2"/>
      <c r="N7604" s="2"/>
    </row>
    <row r="7605" spans="1:14" x14ac:dyDescent="0.3">
      <c r="A7605" s="1">
        <v>43895</v>
      </c>
      <c r="B7605">
        <f t="shared" ca="1" si="118"/>
        <v>0.54991423852677968</v>
      </c>
      <c r="C7605" t="s">
        <v>10</v>
      </c>
      <c r="J7605" s="2"/>
      <c r="N7605" s="2"/>
    </row>
    <row r="7606" spans="1:14" x14ac:dyDescent="0.3">
      <c r="A7606" s="1">
        <v>43896</v>
      </c>
      <c r="B7606">
        <f t="shared" ca="1" si="118"/>
        <v>0.64476231464007971</v>
      </c>
      <c r="C7606" t="s">
        <v>5</v>
      </c>
      <c r="J7606" s="2"/>
      <c r="N7606" s="2"/>
    </row>
    <row r="7607" spans="1:14" x14ac:dyDescent="0.3">
      <c r="A7607" s="1">
        <v>43897</v>
      </c>
      <c r="B7607">
        <f t="shared" ca="1" si="118"/>
        <v>0.72327990296210976</v>
      </c>
      <c r="C7607" t="s">
        <v>6</v>
      </c>
      <c r="J7607" s="2"/>
      <c r="N7607" s="2"/>
    </row>
    <row r="7608" spans="1:14" x14ac:dyDescent="0.3">
      <c r="A7608" s="1">
        <v>43898</v>
      </c>
      <c r="B7608">
        <f t="shared" ca="1" si="118"/>
        <v>0.89366187467955693</v>
      </c>
      <c r="C7608" t="s">
        <v>7</v>
      </c>
      <c r="J7608" s="2"/>
      <c r="N7608" s="2"/>
    </row>
    <row r="7609" spans="1:14" x14ac:dyDescent="0.3">
      <c r="A7609" s="1">
        <v>43899</v>
      </c>
      <c r="B7609">
        <f t="shared" ca="1" si="118"/>
        <v>0.58860720917461917</v>
      </c>
      <c r="C7609" t="s">
        <v>4</v>
      </c>
      <c r="D7609" t="s">
        <v>14</v>
      </c>
      <c r="J7609" s="2"/>
      <c r="N7609" s="2"/>
    </row>
    <row r="7610" spans="1:14" x14ac:dyDescent="0.3">
      <c r="A7610" s="1">
        <v>43900</v>
      </c>
      <c r="B7610">
        <f t="shared" ca="1" si="118"/>
        <v>0.54917703048285682</v>
      </c>
      <c r="C7610" t="s">
        <v>8</v>
      </c>
      <c r="D7610" t="s">
        <v>15</v>
      </c>
      <c r="J7610" s="2"/>
      <c r="N7610" s="2"/>
    </row>
    <row r="7611" spans="1:14" x14ac:dyDescent="0.3">
      <c r="A7611" s="1">
        <v>43901</v>
      </c>
      <c r="B7611">
        <f t="shared" ca="1" si="118"/>
        <v>0.83585269983272026</v>
      </c>
      <c r="C7611" t="s">
        <v>12</v>
      </c>
      <c r="D7611" t="s">
        <v>16</v>
      </c>
      <c r="F7611" s="2">
        <v>43901</v>
      </c>
      <c r="G7611" t="s">
        <v>12</v>
      </c>
      <c r="H7611" t="s">
        <v>20</v>
      </c>
      <c r="J7611" s="2"/>
      <c r="N7611" s="2"/>
    </row>
    <row r="7612" spans="1:14" x14ac:dyDescent="0.3">
      <c r="A7612" s="1">
        <v>43902</v>
      </c>
      <c r="B7612">
        <f t="shared" ca="1" si="118"/>
        <v>0.51034443374243044</v>
      </c>
      <c r="C7612" t="s">
        <v>10</v>
      </c>
      <c r="J7612" s="2"/>
      <c r="N7612" s="2"/>
    </row>
    <row r="7613" spans="1:14" x14ac:dyDescent="0.3">
      <c r="A7613" s="1">
        <v>43903</v>
      </c>
      <c r="B7613">
        <f t="shared" ca="1" si="118"/>
        <v>6.3648856966205036E-2</v>
      </c>
      <c r="C7613" t="s">
        <v>12</v>
      </c>
      <c r="D7613" t="s">
        <v>14</v>
      </c>
      <c r="F7613" s="2">
        <v>43903</v>
      </c>
      <c r="G7613" t="s">
        <v>12</v>
      </c>
      <c r="H7613" t="s">
        <v>23</v>
      </c>
      <c r="J7613" s="2"/>
      <c r="N7613" s="2"/>
    </row>
    <row r="7614" spans="1:14" x14ac:dyDescent="0.3">
      <c r="A7614" s="1">
        <v>43904</v>
      </c>
      <c r="B7614">
        <f t="shared" ca="1" si="118"/>
        <v>0.86896497452825538</v>
      </c>
      <c r="C7614" t="s">
        <v>5</v>
      </c>
      <c r="D7614" t="s">
        <v>15</v>
      </c>
      <c r="J7614" s="2"/>
      <c r="N7614" s="2"/>
    </row>
    <row r="7615" spans="1:14" x14ac:dyDescent="0.3">
      <c r="A7615" s="1">
        <v>43905</v>
      </c>
      <c r="B7615">
        <f t="shared" ca="1" si="118"/>
        <v>0.24891409339192172</v>
      </c>
      <c r="C7615" t="s">
        <v>6</v>
      </c>
      <c r="D7615" t="s">
        <v>16</v>
      </c>
      <c r="J7615" s="2"/>
      <c r="N7615" s="2"/>
    </row>
    <row r="7616" spans="1:14" x14ac:dyDescent="0.3">
      <c r="A7616" s="1">
        <v>43906</v>
      </c>
      <c r="B7616">
        <f t="shared" ca="1" si="118"/>
        <v>0.85587659394300064</v>
      </c>
      <c r="C7616" t="s">
        <v>7</v>
      </c>
      <c r="D7616" t="s">
        <v>17</v>
      </c>
      <c r="J7616" s="2"/>
      <c r="N7616" s="2"/>
    </row>
    <row r="7617" spans="1:15" x14ac:dyDescent="0.3">
      <c r="A7617" s="1">
        <v>43907</v>
      </c>
      <c r="B7617">
        <f t="shared" ca="1" si="118"/>
        <v>0.43893013061551911</v>
      </c>
      <c r="C7617" t="s">
        <v>4</v>
      </c>
      <c r="D7617" t="s">
        <v>18</v>
      </c>
      <c r="J7617" s="2"/>
      <c r="N7617" s="2"/>
    </row>
    <row r="7618" spans="1:15" x14ac:dyDescent="0.3">
      <c r="A7618" s="1">
        <v>43908</v>
      </c>
      <c r="B7618">
        <f t="shared" ca="1" si="118"/>
        <v>6.1526051977886853E-2</v>
      </c>
      <c r="C7618" t="s">
        <v>8</v>
      </c>
      <c r="D7618" t="s">
        <v>14</v>
      </c>
      <c r="J7618" s="2"/>
      <c r="N7618" s="2"/>
    </row>
    <row r="7619" spans="1:15" x14ac:dyDescent="0.3">
      <c r="A7619" s="1">
        <v>43909</v>
      </c>
      <c r="B7619">
        <f t="shared" ref="B7619:B7682" ca="1" si="119">RAND()</f>
        <v>0.99934353308703305</v>
      </c>
      <c r="C7619" t="s">
        <v>12</v>
      </c>
      <c r="D7619" t="s">
        <v>15</v>
      </c>
      <c r="F7619" s="2">
        <v>43909</v>
      </c>
      <c r="G7619" t="s">
        <v>12</v>
      </c>
      <c r="H7619" t="s">
        <v>19</v>
      </c>
      <c r="J7619" s="2"/>
      <c r="N7619" s="2"/>
    </row>
    <row r="7620" spans="1:15" x14ac:dyDescent="0.3">
      <c r="A7620" s="1">
        <v>43910</v>
      </c>
      <c r="B7620">
        <f t="shared" ca="1" si="119"/>
        <v>0.21804448371640706</v>
      </c>
      <c r="C7620" t="s">
        <v>12</v>
      </c>
      <c r="D7620" t="s">
        <v>16</v>
      </c>
      <c r="F7620" s="2">
        <v>43910</v>
      </c>
      <c r="G7620" t="s">
        <v>12</v>
      </c>
      <c r="H7620" t="s">
        <v>20</v>
      </c>
      <c r="J7620" s="2"/>
      <c r="N7620" s="2"/>
    </row>
    <row r="7621" spans="1:15" x14ac:dyDescent="0.3">
      <c r="A7621" s="1">
        <v>43911</v>
      </c>
      <c r="B7621">
        <f t="shared" ca="1" si="119"/>
        <v>2.9771367910734647E-2</v>
      </c>
      <c r="C7621" t="s">
        <v>12</v>
      </c>
      <c r="F7621" s="2">
        <v>43911</v>
      </c>
      <c r="G7621" t="s">
        <v>12</v>
      </c>
      <c r="J7621" s="2"/>
      <c r="N7621" s="2"/>
    </row>
    <row r="7622" spans="1:15" x14ac:dyDescent="0.3">
      <c r="A7622" s="1">
        <v>43912</v>
      </c>
      <c r="B7622">
        <f t="shared" ca="1" si="119"/>
        <v>0.84772456901649884</v>
      </c>
      <c r="C7622" t="s">
        <v>12</v>
      </c>
      <c r="F7622" s="2">
        <v>43912</v>
      </c>
      <c r="G7622" t="s">
        <v>12</v>
      </c>
      <c r="J7622" s="2"/>
      <c r="N7622" s="2"/>
    </row>
    <row r="7623" spans="1:15" x14ac:dyDescent="0.3">
      <c r="A7623" s="1">
        <v>43913</v>
      </c>
      <c r="B7623">
        <f t="shared" ca="1" si="119"/>
        <v>0.85009265069103146</v>
      </c>
      <c r="C7623" t="s">
        <v>8</v>
      </c>
      <c r="J7623" s="2"/>
      <c r="N7623" s="2"/>
    </row>
    <row r="7624" spans="1:15" x14ac:dyDescent="0.3">
      <c r="A7624" s="1">
        <v>43914</v>
      </c>
      <c r="B7624">
        <f t="shared" ca="1" si="119"/>
        <v>0.94297854575874329</v>
      </c>
      <c r="C7624" t="s">
        <v>13</v>
      </c>
      <c r="J7624" s="2">
        <v>43914</v>
      </c>
      <c r="K7624" t="s">
        <v>13</v>
      </c>
      <c r="N7624" s="2"/>
    </row>
    <row r="7625" spans="1:15" x14ac:dyDescent="0.3">
      <c r="A7625" s="1">
        <v>43915</v>
      </c>
      <c r="B7625">
        <f t="shared" ca="1" si="119"/>
        <v>1.0697906941356194E-2</v>
      </c>
      <c r="C7625" t="s">
        <v>13</v>
      </c>
      <c r="D7625" t="s">
        <v>14</v>
      </c>
      <c r="J7625" s="2">
        <v>43915</v>
      </c>
      <c r="K7625" t="s">
        <v>13</v>
      </c>
      <c r="L7625" t="s">
        <v>23</v>
      </c>
      <c r="N7625" s="2"/>
    </row>
    <row r="7626" spans="1:15" x14ac:dyDescent="0.3">
      <c r="A7626" s="1">
        <v>43916</v>
      </c>
      <c r="B7626">
        <f t="shared" ca="1" si="119"/>
        <v>0.44996341685447117</v>
      </c>
      <c r="C7626" t="s">
        <v>10</v>
      </c>
      <c r="D7626" t="s">
        <v>15</v>
      </c>
      <c r="J7626" s="2"/>
      <c r="N7626" s="2"/>
    </row>
    <row r="7627" spans="1:15" x14ac:dyDescent="0.3">
      <c r="A7627" s="1">
        <v>43917</v>
      </c>
      <c r="B7627">
        <f t="shared" ca="1" si="119"/>
        <v>0.9908398761125502</v>
      </c>
      <c r="C7627" t="s">
        <v>12</v>
      </c>
      <c r="D7627" t="s">
        <v>16</v>
      </c>
      <c r="F7627" s="2">
        <v>43917</v>
      </c>
      <c r="G7627" t="s">
        <v>12</v>
      </c>
      <c r="H7627" t="s">
        <v>20</v>
      </c>
      <c r="J7627" s="2"/>
      <c r="N7627" s="2"/>
    </row>
    <row r="7628" spans="1:15" x14ac:dyDescent="0.3">
      <c r="A7628" s="1">
        <v>43918</v>
      </c>
      <c r="B7628">
        <f t="shared" ca="1" si="119"/>
        <v>7.9504336199820891E-2</v>
      </c>
      <c r="C7628" t="s">
        <v>0</v>
      </c>
      <c r="D7628" t="s">
        <v>17</v>
      </c>
      <c r="J7628" s="2"/>
      <c r="N7628" s="2"/>
    </row>
    <row r="7629" spans="1:15" x14ac:dyDescent="0.3">
      <c r="A7629" s="1">
        <v>43919</v>
      </c>
      <c r="B7629">
        <f t="shared" ca="1" si="119"/>
        <v>0.2579791077426612</v>
      </c>
      <c r="C7629" t="s">
        <v>1</v>
      </c>
      <c r="D7629" t="s">
        <v>18</v>
      </c>
      <c r="F7629" s="2"/>
      <c r="J7629" s="2"/>
      <c r="N7629" s="2"/>
    </row>
    <row r="7630" spans="1:15" x14ac:dyDescent="0.3">
      <c r="A7630" s="1">
        <v>43920</v>
      </c>
      <c r="B7630">
        <f t="shared" ca="1" si="119"/>
        <v>0.20982677146754591</v>
      </c>
      <c r="C7630" t="s">
        <v>2</v>
      </c>
      <c r="J7630" s="2"/>
      <c r="N7630" s="2">
        <v>43920</v>
      </c>
      <c r="O7630" t="s">
        <v>2</v>
      </c>
    </row>
    <row r="7631" spans="1:15" x14ac:dyDescent="0.3">
      <c r="A7631" s="1">
        <v>43921</v>
      </c>
      <c r="B7631">
        <f t="shared" ca="1" si="119"/>
        <v>0.91945861926522354</v>
      </c>
      <c r="C7631" t="s">
        <v>3</v>
      </c>
      <c r="D7631" t="s">
        <v>14</v>
      </c>
      <c r="J7631" s="2"/>
      <c r="N7631" s="2"/>
    </row>
    <row r="7632" spans="1:15" x14ac:dyDescent="0.3">
      <c r="A7632" s="1">
        <v>43922</v>
      </c>
      <c r="B7632">
        <f t="shared" ca="1" si="119"/>
        <v>0.47573632181861925</v>
      </c>
      <c r="C7632" t="s">
        <v>0</v>
      </c>
      <c r="D7632" t="s">
        <v>15</v>
      </c>
      <c r="J7632" s="2"/>
      <c r="N7632" s="2"/>
    </row>
    <row r="7633" spans="1:16" x14ac:dyDescent="0.3">
      <c r="A7633" s="1">
        <v>43923</v>
      </c>
      <c r="B7633">
        <f t="shared" ca="1" si="119"/>
        <v>0.64788528894232289</v>
      </c>
      <c r="C7633" t="s">
        <v>1</v>
      </c>
      <c r="D7633" t="s">
        <v>16</v>
      </c>
      <c r="J7633" s="2"/>
      <c r="N7633" s="2"/>
    </row>
    <row r="7634" spans="1:16" x14ac:dyDescent="0.3">
      <c r="A7634" s="1">
        <v>43924</v>
      </c>
      <c r="B7634">
        <f t="shared" ca="1" si="119"/>
        <v>0.99014236206431661</v>
      </c>
      <c r="C7634" t="s">
        <v>2</v>
      </c>
      <c r="D7634" t="s">
        <v>17</v>
      </c>
      <c r="J7634" s="2"/>
      <c r="N7634" s="2">
        <v>43924</v>
      </c>
      <c r="O7634" t="s">
        <v>2</v>
      </c>
      <c r="P7634" t="s">
        <v>21</v>
      </c>
    </row>
    <row r="7635" spans="1:16" x14ac:dyDescent="0.3">
      <c r="A7635" s="1">
        <v>43925</v>
      </c>
      <c r="B7635">
        <f t="shared" ca="1" si="119"/>
        <v>0.84788040642359885</v>
      </c>
      <c r="C7635" t="s">
        <v>3</v>
      </c>
      <c r="D7635" t="s">
        <v>18</v>
      </c>
      <c r="F7635" s="2"/>
      <c r="J7635" s="2"/>
      <c r="N7635" s="2"/>
    </row>
    <row r="7636" spans="1:16" x14ac:dyDescent="0.3">
      <c r="A7636" s="1">
        <v>43926</v>
      </c>
      <c r="B7636">
        <f t="shared" ca="1" si="119"/>
        <v>0.97842393176471232</v>
      </c>
      <c r="C7636" t="s">
        <v>3</v>
      </c>
      <c r="F7636" s="2"/>
      <c r="J7636" s="2"/>
      <c r="N7636" s="2"/>
    </row>
    <row r="7637" spans="1:16" x14ac:dyDescent="0.3">
      <c r="A7637" s="1">
        <v>43927</v>
      </c>
      <c r="B7637">
        <f t="shared" ca="1" si="119"/>
        <v>0.95815183754625566</v>
      </c>
      <c r="C7637" t="s">
        <v>10</v>
      </c>
      <c r="J7637" s="2"/>
      <c r="N7637" s="2"/>
    </row>
    <row r="7638" spans="1:16" x14ac:dyDescent="0.3">
      <c r="A7638" s="1">
        <v>43928</v>
      </c>
      <c r="B7638">
        <f t="shared" ca="1" si="119"/>
        <v>0.7470758372364793</v>
      </c>
      <c r="C7638" t="s">
        <v>5</v>
      </c>
      <c r="J7638" s="2"/>
      <c r="N7638" s="2"/>
    </row>
    <row r="7639" spans="1:16" x14ac:dyDescent="0.3">
      <c r="A7639" s="1">
        <v>43929</v>
      </c>
      <c r="B7639">
        <f t="shared" ca="1" si="119"/>
        <v>0.280277320859876</v>
      </c>
      <c r="C7639" t="s">
        <v>6</v>
      </c>
      <c r="D7639" t="s">
        <v>14</v>
      </c>
      <c r="J7639" s="2"/>
      <c r="N7639" s="2"/>
    </row>
    <row r="7640" spans="1:16" x14ac:dyDescent="0.3">
      <c r="A7640" s="1">
        <v>43930</v>
      </c>
      <c r="B7640">
        <f t="shared" ca="1" si="119"/>
        <v>0.8879039814847709</v>
      </c>
      <c r="C7640" t="s">
        <v>7</v>
      </c>
      <c r="D7640" t="s">
        <v>15</v>
      </c>
      <c r="J7640" s="2"/>
      <c r="N7640" s="2"/>
    </row>
    <row r="7641" spans="1:16" x14ac:dyDescent="0.3">
      <c r="A7641" s="1">
        <v>43931</v>
      </c>
      <c r="B7641">
        <f t="shared" ca="1" si="119"/>
        <v>0.70445778213320909</v>
      </c>
      <c r="C7641" t="s">
        <v>4</v>
      </c>
      <c r="D7641" t="s">
        <v>16</v>
      </c>
      <c r="J7641" s="2"/>
      <c r="N7641" s="2"/>
    </row>
    <row r="7642" spans="1:16" x14ac:dyDescent="0.3">
      <c r="A7642" s="1">
        <v>43932</v>
      </c>
      <c r="B7642">
        <f t="shared" ca="1" si="119"/>
        <v>0.32239592610644985</v>
      </c>
      <c r="C7642" t="s">
        <v>8</v>
      </c>
      <c r="D7642" t="s">
        <v>17</v>
      </c>
      <c r="J7642" s="2"/>
      <c r="N7642" s="2"/>
    </row>
    <row r="7643" spans="1:16" x14ac:dyDescent="0.3">
      <c r="A7643" s="1">
        <v>43933</v>
      </c>
      <c r="B7643">
        <f t="shared" ca="1" si="119"/>
        <v>0.29846697490431506</v>
      </c>
      <c r="C7643" t="s">
        <v>12</v>
      </c>
      <c r="D7643" t="s">
        <v>18</v>
      </c>
      <c r="F7643" s="2">
        <v>43933</v>
      </c>
      <c r="G7643" t="s">
        <v>12</v>
      </c>
      <c r="H7643" t="s">
        <v>22</v>
      </c>
      <c r="J7643" s="2"/>
      <c r="N7643" s="2"/>
    </row>
    <row r="7644" spans="1:16" x14ac:dyDescent="0.3">
      <c r="A7644" s="1">
        <v>43934</v>
      </c>
      <c r="B7644">
        <f t="shared" ca="1" si="119"/>
        <v>0.41490003272756049</v>
      </c>
      <c r="C7644" t="s">
        <v>10</v>
      </c>
      <c r="D7644" t="s">
        <v>14</v>
      </c>
      <c r="F7644" s="2"/>
      <c r="J7644" s="2"/>
      <c r="N7644" s="2"/>
    </row>
    <row r="7645" spans="1:16" x14ac:dyDescent="0.3">
      <c r="A7645" s="1">
        <v>43935</v>
      </c>
      <c r="B7645">
        <f t="shared" ca="1" si="119"/>
        <v>0.19800253770420795</v>
      </c>
      <c r="C7645" t="s">
        <v>12</v>
      </c>
      <c r="D7645" t="s">
        <v>15</v>
      </c>
      <c r="F7645" s="2">
        <v>43935</v>
      </c>
      <c r="G7645" t="s">
        <v>12</v>
      </c>
      <c r="H7645" t="s">
        <v>19</v>
      </c>
      <c r="J7645" s="2"/>
      <c r="N7645" s="2"/>
    </row>
    <row r="7646" spans="1:16" x14ac:dyDescent="0.3">
      <c r="A7646" s="1">
        <v>43936</v>
      </c>
      <c r="B7646">
        <f t="shared" ca="1" si="119"/>
        <v>0.53492799141118252</v>
      </c>
      <c r="C7646" t="s">
        <v>5</v>
      </c>
      <c r="D7646" t="s">
        <v>16</v>
      </c>
      <c r="F7646" s="2"/>
      <c r="J7646" s="2"/>
      <c r="N7646" s="2"/>
    </row>
    <row r="7647" spans="1:16" x14ac:dyDescent="0.3">
      <c r="A7647" s="1">
        <v>43937</v>
      </c>
      <c r="B7647">
        <f t="shared" ca="1" si="119"/>
        <v>0.12241119293077518</v>
      </c>
      <c r="C7647" t="s">
        <v>6</v>
      </c>
      <c r="D7647" t="s">
        <v>14</v>
      </c>
      <c r="J7647" s="2"/>
      <c r="N7647" s="2"/>
    </row>
    <row r="7648" spans="1:16" x14ac:dyDescent="0.3">
      <c r="A7648" s="1">
        <v>43938</v>
      </c>
      <c r="B7648">
        <f t="shared" ca="1" si="119"/>
        <v>0.59429507276860327</v>
      </c>
      <c r="C7648" t="s">
        <v>7</v>
      </c>
      <c r="D7648" t="s">
        <v>15</v>
      </c>
      <c r="J7648" s="2"/>
      <c r="N7648" s="2"/>
    </row>
    <row r="7649" spans="1:14" x14ac:dyDescent="0.3">
      <c r="A7649" s="1">
        <v>43939</v>
      </c>
      <c r="B7649">
        <f t="shared" ca="1" si="119"/>
        <v>0.27949298404591161</v>
      </c>
      <c r="C7649" t="s">
        <v>4</v>
      </c>
      <c r="D7649" t="s">
        <v>16</v>
      </c>
      <c r="J7649" s="2"/>
      <c r="N7649" s="2"/>
    </row>
    <row r="7650" spans="1:14" x14ac:dyDescent="0.3">
      <c r="A7650" s="1">
        <v>43940</v>
      </c>
      <c r="B7650">
        <f t="shared" ca="1" si="119"/>
        <v>0.12207654825412773</v>
      </c>
      <c r="C7650" t="s">
        <v>8</v>
      </c>
      <c r="D7650" t="s">
        <v>14</v>
      </c>
      <c r="J7650" s="2"/>
      <c r="N7650" s="2"/>
    </row>
    <row r="7651" spans="1:14" x14ac:dyDescent="0.3">
      <c r="A7651" s="1">
        <v>43941</v>
      </c>
      <c r="B7651">
        <f t="shared" ca="1" si="119"/>
        <v>0.75871586617060016</v>
      </c>
      <c r="C7651" t="s">
        <v>12</v>
      </c>
      <c r="D7651" t="s">
        <v>15</v>
      </c>
      <c r="F7651" s="2">
        <v>43941</v>
      </c>
      <c r="G7651" t="s">
        <v>12</v>
      </c>
      <c r="H7651" t="s">
        <v>19</v>
      </c>
      <c r="J7651" s="2"/>
      <c r="N7651" s="2"/>
    </row>
    <row r="7652" spans="1:14" x14ac:dyDescent="0.3">
      <c r="A7652" s="1">
        <v>43942</v>
      </c>
      <c r="B7652">
        <f t="shared" ca="1" si="119"/>
        <v>1.4333659659356734E-2</v>
      </c>
      <c r="C7652" t="s">
        <v>12</v>
      </c>
      <c r="D7652" t="s">
        <v>16</v>
      </c>
      <c r="F7652" s="2">
        <v>43942</v>
      </c>
      <c r="G7652" t="s">
        <v>12</v>
      </c>
      <c r="H7652" t="s">
        <v>20</v>
      </c>
      <c r="J7652" s="2"/>
      <c r="N7652" s="2"/>
    </row>
    <row r="7653" spans="1:14" x14ac:dyDescent="0.3">
      <c r="A7653" s="1">
        <v>43943</v>
      </c>
      <c r="B7653">
        <f t="shared" ca="1" si="119"/>
        <v>0.58949850979024154</v>
      </c>
      <c r="C7653" t="s">
        <v>12</v>
      </c>
      <c r="D7653" t="s">
        <v>17</v>
      </c>
      <c r="F7653" s="2">
        <v>43943</v>
      </c>
      <c r="G7653" t="s">
        <v>12</v>
      </c>
      <c r="H7653" t="s">
        <v>21</v>
      </c>
      <c r="J7653" s="2"/>
      <c r="N7653" s="2"/>
    </row>
    <row r="7654" spans="1:14" x14ac:dyDescent="0.3">
      <c r="A7654" s="1">
        <v>43944</v>
      </c>
      <c r="B7654">
        <f t="shared" ca="1" si="119"/>
        <v>0.88390009288524019</v>
      </c>
      <c r="C7654" t="s">
        <v>12</v>
      </c>
      <c r="D7654" t="s">
        <v>18</v>
      </c>
      <c r="F7654" s="2">
        <v>43944</v>
      </c>
      <c r="G7654" t="s">
        <v>12</v>
      </c>
      <c r="H7654" t="s">
        <v>22</v>
      </c>
      <c r="J7654" s="2"/>
      <c r="N7654" s="2"/>
    </row>
    <row r="7655" spans="1:14" x14ac:dyDescent="0.3">
      <c r="A7655" s="1">
        <v>43945</v>
      </c>
      <c r="B7655">
        <f t="shared" ca="1" si="119"/>
        <v>0.21961446247392735</v>
      </c>
      <c r="C7655" t="s">
        <v>8</v>
      </c>
      <c r="D7655" t="s">
        <v>14</v>
      </c>
      <c r="F7655" s="2"/>
      <c r="J7655" s="2"/>
      <c r="N7655" s="2"/>
    </row>
    <row r="7656" spans="1:14" x14ac:dyDescent="0.3">
      <c r="A7656" s="1">
        <v>43946</v>
      </c>
      <c r="B7656">
        <f t="shared" ca="1" si="119"/>
        <v>0.16739284614354466</v>
      </c>
      <c r="C7656" t="s">
        <v>13</v>
      </c>
      <c r="D7656" t="s">
        <v>15</v>
      </c>
      <c r="J7656" s="2">
        <v>43946</v>
      </c>
      <c r="K7656" t="s">
        <v>13</v>
      </c>
      <c r="L7656" t="s">
        <v>19</v>
      </c>
      <c r="N7656" s="2"/>
    </row>
    <row r="7657" spans="1:14" x14ac:dyDescent="0.3">
      <c r="A7657" s="1">
        <v>43947</v>
      </c>
      <c r="B7657">
        <f t="shared" ca="1" si="119"/>
        <v>0.93417643354929614</v>
      </c>
      <c r="C7657" t="s">
        <v>13</v>
      </c>
      <c r="D7657" t="s">
        <v>16</v>
      </c>
      <c r="J7657" s="2">
        <v>43947</v>
      </c>
      <c r="K7657" t="s">
        <v>13</v>
      </c>
      <c r="L7657" t="s">
        <v>20</v>
      </c>
      <c r="N7657" s="2"/>
    </row>
    <row r="7658" spans="1:14" x14ac:dyDescent="0.3">
      <c r="A7658" s="1">
        <v>43948</v>
      </c>
      <c r="B7658">
        <f t="shared" ca="1" si="119"/>
        <v>2.8098534261694175E-2</v>
      </c>
      <c r="C7658" t="s">
        <v>10</v>
      </c>
      <c r="D7658" t="s">
        <v>14</v>
      </c>
      <c r="J7658" s="2"/>
      <c r="N7658" s="2"/>
    </row>
    <row r="7659" spans="1:14" x14ac:dyDescent="0.3">
      <c r="A7659" s="1">
        <v>43949</v>
      </c>
      <c r="B7659">
        <f t="shared" ca="1" si="119"/>
        <v>0.17166435040424766</v>
      </c>
      <c r="C7659" t="s">
        <v>12</v>
      </c>
      <c r="D7659" t="s">
        <v>15</v>
      </c>
      <c r="F7659" s="2">
        <v>43949</v>
      </c>
      <c r="G7659" t="s">
        <v>12</v>
      </c>
      <c r="H7659" t="s">
        <v>19</v>
      </c>
      <c r="J7659" s="2"/>
      <c r="N7659" s="2"/>
    </row>
    <row r="7660" spans="1:14" x14ac:dyDescent="0.3">
      <c r="A7660" s="1">
        <v>43950</v>
      </c>
      <c r="B7660">
        <f t="shared" ca="1" si="119"/>
        <v>0.96429851399018562</v>
      </c>
      <c r="C7660" t="s">
        <v>3</v>
      </c>
      <c r="D7660" t="s">
        <v>16</v>
      </c>
      <c r="F7660" s="2"/>
      <c r="J7660" s="2"/>
      <c r="N7660" s="2"/>
    </row>
    <row r="7661" spans="1:14" x14ac:dyDescent="0.3">
      <c r="A7661" s="1">
        <v>43951</v>
      </c>
      <c r="B7661">
        <f t="shared" ca="1" si="119"/>
        <v>0.68598541578690397</v>
      </c>
      <c r="C7661" t="s">
        <v>10</v>
      </c>
      <c r="D7661" t="s">
        <v>17</v>
      </c>
      <c r="J7661" s="2"/>
      <c r="N7661" s="2"/>
    </row>
    <row r="7662" spans="1:14" x14ac:dyDescent="0.3">
      <c r="A7662" s="1">
        <v>43952</v>
      </c>
      <c r="B7662">
        <f t="shared" ca="1" si="119"/>
        <v>0.59793761574988713</v>
      </c>
      <c r="C7662" t="s">
        <v>5</v>
      </c>
      <c r="D7662" t="s">
        <v>18</v>
      </c>
      <c r="J7662" s="2"/>
      <c r="N7662" s="2"/>
    </row>
    <row r="7663" spans="1:14" x14ac:dyDescent="0.3">
      <c r="A7663" s="1">
        <v>43953</v>
      </c>
      <c r="B7663">
        <f t="shared" ca="1" si="119"/>
        <v>0.91086262655636452</v>
      </c>
      <c r="C7663" t="s">
        <v>6</v>
      </c>
      <c r="D7663" t="s">
        <v>14</v>
      </c>
      <c r="J7663" s="2"/>
      <c r="N7663" s="2"/>
    </row>
    <row r="7664" spans="1:14" x14ac:dyDescent="0.3">
      <c r="A7664" s="1">
        <v>43954</v>
      </c>
      <c r="B7664">
        <f t="shared" ca="1" si="119"/>
        <v>7.6073890143078859E-2</v>
      </c>
      <c r="C7664" t="s">
        <v>7</v>
      </c>
      <c r="D7664" t="s">
        <v>15</v>
      </c>
      <c r="J7664" s="2"/>
      <c r="N7664" s="2"/>
    </row>
    <row r="7665" spans="1:14" x14ac:dyDescent="0.3">
      <c r="A7665" s="1">
        <v>43955</v>
      </c>
      <c r="B7665">
        <f t="shared" ca="1" si="119"/>
        <v>0.68808045136025486</v>
      </c>
      <c r="C7665" t="s">
        <v>4</v>
      </c>
      <c r="D7665" t="s">
        <v>16</v>
      </c>
      <c r="J7665" s="2"/>
      <c r="N7665" s="2"/>
    </row>
    <row r="7666" spans="1:14" x14ac:dyDescent="0.3">
      <c r="A7666" s="1">
        <v>43956</v>
      </c>
      <c r="B7666">
        <f t="shared" ca="1" si="119"/>
        <v>0.82882533741882114</v>
      </c>
      <c r="C7666" t="s">
        <v>8</v>
      </c>
      <c r="D7666" t="s">
        <v>17</v>
      </c>
      <c r="J7666" s="2"/>
      <c r="N7666" s="2"/>
    </row>
    <row r="7667" spans="1:14" x14ac:dyDescent="0.3">
      <c r="A7667" s="1">
        <v>43957</v>
      </c>
      <c r="B7667">
        <f t="shared" ca="1" si="119"/>
        <v>0.99425143080969469</v>
      </c>
      <c r="C7667" t="s">
        <v>12</v>
      </c>
      <c r="D7667" t="s">
        <v>18</v>
      </c>
      <c r="F7667" s="2">
        <v>43957</v>
      </c>
      <c r="G7667" t="s">
        <v>12</v>
      </c>
      <c r="H7667" t="s">
        <v>22</v>
      </c>
      <c r="J7667" s="2"/>
      <c r="N7667" s="2"/>
    </row>
    <row r="7668" spans="1:14" x14ac:dyDescent="0.3">
      <c r="A7668" s="1">
        <v>43958</v>
      </c>
      <c r="B7668">
        <f t="shared" ca="1" si="119"/>
        <v>0.94906096933927164</v>
      </c>
      <c r="C7668" t="s">
        <v>10</v>
      </c>
      <c r="D7668" t="s">
        <v>14</v>
      </c>
      <c r="J7668" s="2"/>
      <c r="N7668" s="2"/>
    </row>
    <row r="7669" spans="1:14" x14ac:dyDescent="0.3">
      <c r="A7669" s="1">
        <v>43959</v>
      </c>
      <c r="B7669">
        <f t="shared" ca="1" si="119"/>
        <v>0.91510435480254027</v>
      </c>
      <c r="C7669" t="s">
        <v>12</v>
      </c>
      <c r="D7669" t="s">
        <v>15</v>
      </c>
      <c r="F7669" s="2">
        <v>43959</v>
      </c>
      <c r="G7669" t="s">
        <v>12</v>
      </c>
      <c r="H7669" t="s">
        <v>19</v>
      </c>
      <c r="J7669" s="2"/>
      <c r="N7669" s="2"/>
    </row>
    <row r="7670" spans="1:14" x14ac:dyDescent="0.3">
      <c r="A7670" s="1">
        <v>43960</v>
      </c>
      <c r="B7670">
        <f t="shared" ca="1" si="119"/>
        <v>0.68977639232474797</v>
      </c>
      <c r="C7670" t="s">
        <v>5</v>
      </c>
      <c r="D7670" t="s">
        <v>16</v>
      </c>
      <c r="J7670" s="2"/>
      <c r="N7670" s="2"/>
    </row>
    <row r="7671" spans="1:14" x14ac:dyDescent="0.3">
      <c r="A7671" s="1">
        <v>43961</v>
      </c>
      <c r="B7671">
        <f t="shared" ca="1" si="119"/>
        <v>0.39363005398523732</v>
      </c>
      <c r="C7671" t="s">
        <v>6</v>
      </c>
      <c r="J7671" s="2"/>
      <c r="N7671" s="2"/>
    </row>
    <row r="7672" spans="1:14" x14ac:dyDescent="0.3">
      <c r="B7672">
        <f t="shared" ca="1" si="119"/>
        <v>0.67053939977927002</v>
      </c>
      <c r="C7672" t="s">
        <v>7</v>
      </c>
      <c r="D7672" t="s">
        <v>14</v>
      </c>
      <c r="J7672" s="2"/>
      <c r="N7672" s="2"/>
    </row>
    <row r="7673" spans="1:14" x14ac:dyDescent="0.3">
      <c r="B7673">
        <f t="shared" ca="1" si="119"/>
        <v>0.91044971368938876</v>
      </c>
      <c r="C7673" t="s">
        <v>4</v>
      </c>
      <c r="D7673" t="s">
        <v>15</v>
      </c>
      <c r="J7673" s="2"/>
      <c r="N7673" s="2"/>
    </row>
    <row r="7674" spans="1:14" x14ac:dyDescent="0.3">
      <c r="B7674">
        <f t="shared" ca="1" si="119"/>
        <v>0.85061493382434383</v>
      </c>
      <c r="C7674" t="s">
        <v>8</v>
      </c>
      <c r="D7674" t="s">
        <v>14</v>
      </c>
      <c r="J7674" s="2"/>
      <c r="N7674" s="2"/>
    </row>
    <row r="7675" spans="1:14" x14ac:dyDescent="0.3">
      <c r="B7675">
        <f t="shared" ca="1" si="119"/>
        <v>0.38704364055599794</v>
      </c>
      <c r="C7675" t="s">
        <v>12</v>
      </c>
      <c r="D7675" t="s">
        <v>15</v>
      </c>
      <c r="G7675" t="s">
        <v>12</v>
      </c>
      <c r="H7675" t="s">
        <v>19</v>
      </c>
      <c r="J7675" s="2"/>
      <c r="N7675" s="2"/>
    </row>
    <row r="7676" spans="1:14" x14ac:dyDescent="0.3">
      <c r="A7676" s="1">
        <v>43864</v>
      </c>
      <c r="B7676">
        <f t="shared" ca="1" si="119"/>
        <v>0.10035427247249207</v>
      </c>
      <c r="C7676" t="s">
        <v>12</v>
      </c>
      <c r="D7676" t="s">
        <v>16</v>
      </c>
      <c r="F7676" s="2">
        <v>43864</v>
      </c>
      <c r="G7676" t="s">
        <v>12</v>
      </c>
      <c r="H7676" t="s">
        <v>20</v>
      </c>
      <c r="J7676" s="2"/>
      <c r="N7676" s="2"/>
    </row>
    <row r="7677" spans="1:14" x14ac:dyDescent="0.3">
      <c r="A7677" s="1">
        <v>43865</v>
      </c>
      <c r="B7677">
        <f t="shared" ca="1" si="119"/>
        <v>0.27387602518204579</v>
      </c>
      <c r="C7677" t="s">
        <v>12</v>
      </c>
      <c r="D7677" t="s">
        <v>17</v>
      </c>
      <c r="F7677" s="2">
        <v>43865</v>
      </c>
      <c r="G7677" t="s">
        <v>12</v>
      </c>
      <c r="H7677" t="s">
        <v>21</v>
      </c>
      <c r="J7677" s="2"/>
      <c r="N7677" s="2"/>
    </row>
    <row r="7678" spans="1:14" x14ac:dyDescent="0.3">
      <c r="A7678" s="1">
        <v>43866</v>
      </c>
      <c r="B7678">
        <f t="shared" ca="1" si="119"/>
        <v>0.31385796183489545</v>
      </c>
      <c r="C7678" t="s">
        <v>12</v>
      </c>
      <c r="D7678" t="s">
        <v>18</v>
      </c>
      <c r="F7678" s="2">
        <v>43866</v>
      </c>
      <c r="G7678" t="s">
        <v>12</v>
      </c>
      <c r="H7678" t="s">
        <v>22</v>
      </c>
      <c r="J7678" s="2"/>
      <c r="N7678" s="2"/>
    </row>
    <row r="7679" spans="1:14" x14ac:dyDescent="0.3">
      <c r="A7679" s="1">
        <v>43867</v>
      </c>
      <c r="B7679">
        <f t="shared" ca="1" si="119"/>
        <v>0.71551730635213828</v>
      </c>
      <c r="C7679" t="s">
        <v>8</v>
      </c>
      <c r="D7679" t="s">
        <v>16</v>
      </c>
      <c r="J7679" s="2"/>
      <c r="N7679" s="2"/>
    </row>
    <row r="7680" spans="1:14" x14ac:dyDescent="0.3">
      <c r="A7680" s="1">
        <v>43868</v>
      </c>
      <c r="B7680">
        <f t="shared" ca="1" si="119"/>
        <v>0.74500376039617766</v>
      </c>
      <c r="C7680" t="s">
        <v>13</v>
      </c>
      <c r="D7680" t="s">
        <v>14</v>
      </c>
      <c r="J7680" s="2">
        <v>43868</v>
      </c>
      <c r="K7680" t="s">
        <v>13</v>
      </c>
      <c r="L7680" t="s">
        <v>23</v>
      </c>
      <c r="N7680" s="2"/>
    </row>
    <row r="7681" spans="1:14" x14ac:dyDescent="0.3">
      <c r="A7681" s="1">
        <v>43869</v>
      </c>
      <c r="B7681">
        <f t="shared" ca="1" si="119"/>
        <v>0.48932304133300164</v>
      </c>
      <c r="C7681" t="s">
        <v>3</v>
      </c>
      <c r="D7681" t="s">
        <v>15</v>
      </c>
      <c r="J7681" s="2"/>
      <c r="N7681" s="2"/>
    </row>
    <row r="7682" spans="1:14" x14ac:dyDescent="0.3">
      <c r="A7682" s="1">
        <v>43870</v>
      </c>
      <c r="B7682">
        <f t="shared" ca="1" si="119"/>
        <v>0.43135919002779821</v>
      </c>
      <c r="C7682" t="s">
        <v>10</v>
      </c>
      <c r="D7682" t="s">
        <v>16</v>
      </c>
      <c r="J7682" s="2"/>
      <c r="N7682" s="2"/>
    </row>
    <row r="7683" spans="1:14" x14ac:dyDescent="0.3">
      <c r="A7683" s="1">
        <v>43871</v>
      </c>
      <c r="B7683">
        <f t="shared" ref="B7683:B7746" ca="1" si="120">RAND()</f>
        <v>0.54985595066666348</v>
      </c>
      <c r="C7683" t="s">
        <v>5</v>
      </c>
      <c r="D7683" t="s">
        <v>17</v>
      </c>
      <c r="J7683" s="2"/>
      <c r="N7683" s="2"/>
    </row>
    <row r="7684" spans="1:14" x14ac:dyDescent="0.3">
      <c r="A7684" s="1">
        <v>43872</v>
      </c>
      <c r="B7684">
        <f t="shared" ca="1" si="120"/>
        <v>0.25871699861138908</v>
      </c>
      <c r="C7684" t="s">
        <v>6</v>
      </c>
      <c r="D7684" t="s">
        <v>18</v>
      </c>
      <c r="J7684" s="2"/>
      <c r="N7684" s="2"/>
    </row>
    <row r="7685" spans="1:14" x14ac:dyDescent="0.3">
      <c r="A7685" s="1">
        <v>43873</v>
      </c>
      <c r="B7685">
        <f t="shared" ca="1" si="120"/>
        <v>6.3981132126217921E-2</v>
      </c>
      <c r="C7685" t="s">
        <v>7</v>
      </c>
      <c r="J7685" s="2"/>
      <c r="N7685" s="2"/>
    </row>
    <row r="7686" spans="1:14" x14ac:dyDescent="0.3">
      <c r="A7686" s="1">
        <v>43874</v>
      </c>
      <c r="B7686">
        <f t="shared" ca="1" si="120"/>
        <v>0.42578394837582145</v>
      </c>
      <c r="C7686" t="s">
        <v>4</v>
      </c>
      <c r="D7686" t="s">
        <v>14</v>
      </c>
      <c r="J7686" s="2"/>
      <c r="N7686" s="2"/>
    </row>
    <row r="7687" spans="1:14" x14ac:dyDescent="0.3">
      <c r="A7687" s="1">
        <v>43875</v>
      </c>
      <c r="B7687">
        <f t="shared" ca="1" si="120"/>
        <v>0.76606625240251724</v>
      </c>
      <c r="C7687" t="s">
        <v>8</v>
      </c>
      <c r="D7687" t="s">
        <v>15</v>
      </c>
      <c r="F7687" s="2"/>
      <c r="J7687" s="2"/>
      <c r="N7687" s="2"/>
    </row>
    <row r="7688" spans="1:14" x14ac:dyDescent="0.3">
      <c r="A7688" s="1">
        <v>43876</v>
      </c>
      <c r="B7688">
        <f t="shared" ca="1" si="120"/>
        <v>0.40240778720762538</v>
      </c>
      <c r="C7688" t="s">
        <v>12</v>
      </c>
      <c r="D7688" t="s">
        <v>16</v>
      </c>
      <c r="F7688" s="2">
        <v>43876</v>
      </c>
      <c r="G7688" t="s">
        <v>12</v>
      </c>
      <c r="H7688" t="s">
        <v>20</v>
      </c>
      <c r="J7688" s="2"/>
      <c r="N7688" s="2"/>
    </row>
    <row r="7689" spans="1:14" x14ac:dyDescent="0.3">
      <c r="A7689" s="1">
        <v>43877</v>
      </c>
      <c r="B7689">
        <f t="shared" ca="1" si="120"/>
        <v>0.93076196037168757</v>
      </c>
      <c r="C7689" t="s">
        <v>10</v>
      </c>
      <c r="F7689" s="2"/>
      <c r="J7689" s="2"/>
      <c r="N7689" s="2"/>
    </row>
    <row r="7690" spans="1:14" x14ac:dyDescent="0.3">
      <c r="A7690" s="1">
        <v>43878</v>
      </c>
      <c r="B7690">
        <f t="shared" ca="1" si="120"/>
        <v>0.34054956435200834</v>
      </c>
      <c r="C7690" t="s">
        <v>12</v>
      </c>
      <c r="F7690" s="2">
        <v>43878</v>
      </c>
      <c r="G7690" t="s">
        <v>12</v>
      </c>
      <c r="J7690" s="2"/>
      <c r="N7690" s="2"/>
    </row>
    <row r="7691" spans="1:14" x14ac:dyDescent="0.3">
      <c r="A7691" s="1">
        <v>43879</v>
      </c>
      <c r="B7691">
        <f t="shared" ca="1" si="120"/>
        <v>4.6130050617266383E-2</v>
      </c>
      <c r="C7691" t="s">
        <v>5</v>
      </c>
      <c r="J7691" s="2"/>
      <c r="N7691" s="2"/>
    </row>
    <row r="7692" spans="1:14" x14ac:dyDescent="0.3">
      <c r="A7692" s="1">
        <v>43880</v>
      </c>
      <c r="B7692">
        <f t="shared" ca="1" si="120"/>
        <v>0.83229072796188974</v>
      </c>
      <c r="C7692" t="s">
        <v>6</v>
      </c>
      <c r="J7692" s="2"/>
      <c r="N7692" s="2"/>
    </row>
    <row r="7693" spans="1:14" x14ac:dyDescent="0.3">
      <c r="A7693" s="1">
        <v>43881</v>
      </c>
      <c r="B7693">
        <f t="shared" ca="1" si="120"/>
        <v>0.80491012318416999</v>
      </c>
      <c r="C7693" t="s">
        <v>7</v>
      </c>
      <c r="J7693" s="2"/>
      <c r="N7693" s="2"/>
    </row>
    <row r="7694" spans="1:14" x14ac:dyDescent="0.3">
      <c r="A7694" s="1">
        <v>43882</v>
      </c>
      <c r="B7694">
        <f t="shared" ca="1" si="120"/>
        <v>0.22062942105290984</v>
      </c>
      <c r="C7694" t="s">
        <v>4</v>
      </c>
      <c r="J7694" s="2"/>
      <c r="N7694" s="2"/>
    </row>
    <row r="7695" spans="1:14" x14ac:dyDescent="0.3">
      <c r="A7695" s="1">
        <v>43883</v>
      </c>
      <c r="B7695">
        <f t="shared" ca="1" si="120"/>
        <v>0.18663206835623281</v>
      </c>
      <c r="C7695" t="s">
        <v>8</v>
      </c>
      <c r="F7695" s="2"/>
      <c r="J7695" s="2"/>
      <c r="N7695" s="2"/>
    </row>
    <row r="7696" spans="1:14" x14ac:dyDescent="0.3">
      <c r="A7696" s="1">
        <v>43884</v>
      </c>
      <c r="B7696">
        <f t="shared" ca="1" si="120"/>
        <v>0.93734809175218803</v>
      </c>
      <c r="C7696" t="s">
        <v>12</v>
      </c>
      <c r="D7696" t="s">
        <v>14</v>
      </c>
      <c r="F7696" s="2">
        <v>43884</v>
      </c>
      <c r="G7696" t="s">
        <v>12</v>
      </c>
      <c r="H7696" t="s">
        <v>23</v>
      </c>
      <c r="J7696" s="2"/>
      <c r="N7696" s="2"/>
    </row>
    <row r="7697" spans="1:14" x14ac:dyDescent="0.3">
      <c r="A7697" s="1">
        <v>43885</v>
      </c>
      <c r="B7697">
        <f t="shared" ca="1" si="120"/>
        <v>0.74882792665833142</v>
      </c>
      <c r="C7697" t="s">
        <v>12</v>
      </c>
      <c r="D7697" t="s">
        <v>15</v>
      </c>
      <c r="F7697" s="2">
        <v>43885</v>
      </c>
      <c r="G7697" t="s">
        <v>12</v>
      </c>
      <c r="H7697" t="s">
        <v>19</v>
      </c>
      <c r="J7697" s="2"/>
      <c r="N7697" s="2"/>
    </row>
    <row r="7698" spans="1:14" x14ac:dyDescent="0.3">
      <c r="A7698" s="1">
        <v>43886</v>
      </c>
      <c r="B7698">
        <f t="shared" ca="1" si="120"/>
        <v>0.74713225384763859</v>
      </c>
      <c r="C7698" t="s">
        <v>12</v>
      </c>
      <c r="D7698" t="s">
        <v>16</v>
      </c>
      <c r="F7698" s="2">
        <v>43886</v>
      </c>
      <c r="G7698" t="s">
        <v>12</v>
      </c>
      <c r="H7698" t="s">
        <v>20</v>
      </c>
      <c r="J7698" s="2"/>
      <c r="N7698" s="2"/>
    </row>
    <row r="7699" spans="1:14" x14ac:dyDescent="0.3">
      <c r="A7699" s="1">
        <v>43887</v>
      </c>
      <c r="B7699">
        <f t="shared" ca="1" si="120"/>
        <v>0.45743110815812327</v>
      </c>
      <c r="C7699" t="s">
        <v>12</v>
      </c>
      <c r="F7699" s="2">
        <v>43887</v>
      </c>
      <c r="G7699" t="s">
        <v>12</v>
      </c>
      <c r="J7699" s="2"/>
      <c r="N7699" s="2"/>
    </row>
    <row r="7700" spans="1:14" x14ac:dyDescent="0.3">
      <c r="A7700" s="1">
        <v>43888</v>
      </c>
      <c r="B7700">
        <f t="shared" ca="1" si="120"/>
        <v>0.88234205072211946</v>
      </c>
      <c r="C7700" t="s">
        <v>8</v>
      </c>
      <c r="D7700" t="s">
        <v>14</v>
      </c>
      <c r="J7700" s="2"/>
      <c r="N7700" s="2"/>
    </row>
    <row r="7701" spans="1:14" x14ac:dyDescent="0.3">
      <c r="A7701" s="1">
        <v>43889</v>
      </c>
      <c r="B7701">
        <f t="shared" ca="1" si="120"/>
        <v>0.79064965566322143</v>
      </c>
      <c r="C7701" t="s">
        <v>13</v>
      </c>
      <c r="D7701" t="s">
        <v>15</v>
      </c>
      <c r="J7701" s="2">
        <v>43889</v>
      </c>
      <c r="K7701" t="s">
        <v>13</v>
      </c>
      <c r="L7701" t="s">
        <v>19</v>
      </c>
      <c r="N7701" s="2"/>
    </row>
    <row r="7702" spans="1:14" x14ac:dyDescent="0.3">
      <c r="A7702" s="1">
        <v>43890</v>
      </c>
      <c r="B7702">
        <f t="shared" ca="1" si="120"/>
        <v>0.46122091333880544</v>
      </c>
      <c r="C7702" t="s">
        <v>3</v>
      </c>
      <c r="D7702" t="s">
        <v>16</v>
      </c>
      <c r="J7702" s="2"/>
      <c r="N7702" s="2"/>
    </row>
    <row r="7703" spans="1:14" x14ac:dyDescent="0.3">
      <c r="A7703" s="1">
        <v>43891</v>
      </c>
      <c r="B7703">
        <f t="shared" ca="1" si="120"/>
        <v>8.596787218175661E-2</v>
      </c>
      <c r="C7703" t="s">
        <v>10</v>
      </c>
      <c r="D7703" t="s">
        <v>17</v>
      </c>
      <c r="F7703" s="2"/>
      <c r="J7703" s="2"/>
      <c r="N7703" s="2"/>
    </row>
    <row r="7704" spans="1:14" x14ac:dyDescent="0.3">
      <c r="A7704" s="1">
        <v>43892</v>
      </c>
      <c r="B7704">
        <f t="shared" ca="1" si="120"/>
        <v>0.12942937376068009</v>
      </c>
      <c r="C7704" t="s">
        <v>5</v>
      </c>
      <c r="D7704" t="s">
        <v>18</v>
      </c>
      <c r="J7704" s="2"/>
      <c r="N7704" s="2"/>
    </row>
    <row r="7705" spans="1:14" x14ac:dyDescent="0.3">
      <c r="A7705" s="1">
        <v>43893</v>
      </c>
      <c r="B7705">
        <f t="shared" ca="1" si="120"/>
        <v>0.89304696344829693</v>
      </c>
      <c r="C7705" t="s">
        <v>6</v>
      </c>
      <c r="D7705" t="s">
        <v>14</v>
      </c>
      <c r="J7705" s="2"/>
      <c r="N7705" s="2"/>
    </row>
    <row r="7706" spans="1:14" x14ac:dyDescent="0.3">
      <c r="A7706" s="1">
        <v>43894</v>
      </c>
      <c r="B7706">
        <f t="shared" ca="1" si="120"/>
        <v>0.73326411516223522</v>
      </c>
      <c r="C7706" t="s">
        <v>7</v>
      </c>
      <c r="D7706" t="s">
        <v>15</v>
      </c>
      <c r="J7706" s="2"/>
      <c r="N7706" s="2"/>
    </row>
    <row r="7707" spans="1:14" x14ac:dyDescent="0.3">
      <c r="A7707" s="1">
        <v>43895</v>
      </c>
      <c r="B7707">
        <f t="shared" ca="1" si="120"/>
        <v>4.1104882063756398E-2</v>
      </c>
      <c r="C7707" t="s">
        <v>4</v>
      </c>
      <c r="D7707" t="s">
        <v>16</v>
      </c>
      <c r="J7707" s="2"/>
      <c r="N7707" s="2"/>
    </row>
    <row r="7708" spans="1:14" x14ac:dyDescent="0.3">
      <c r="A7708" s="1">
        <v>43896</v>
      </c>
      <c r="B7708">
        <f t="shared" ca="1" si="120"/>
        <v>0.9872395917799448</v>
      </c>
      <c r="C7708" t="s">
        <v>8</v>
      </c>
      <c r="J7708" s="2"/>
      <c r="N7708" s="2"/>
    </row>
    <row r="7709" spans="1:14" x14ac:dyDescent="0.3">
      <c r="A7709" s="1">
        <v>43897</v>
      </c>
      <c r="B7709">
        <f t="shared" ca="1" si="120"/>
        <v>0.53140910209722758</v>
      </c>
      <c r="C7709" t="s">
        <v>12</v>
      </c>
      <c r="F7709" s="2">
        <v>43897</v>
      </c>
      <c r="G7709" t="s">
        <v>12</v>
      </c>
      <c r="J7709" s="2"/>
      <c r="N7709" s="2"/>
    </row>
    <row r="7710" spans="1:14" x14ac:dyDescent="0.3">
      <c r="A7710" s="1">
        <v>43898</v>
      </c>
      <c r="B7710">
        <f t="shared" ca="1" si="120"/>
        <v>0.20942500784098472</v>
      </c>
      <c r="C7710" t="s">
        <v>10</v>
      </c>
      <c r="J7710" s="2"/>
      <c r="N7710" s="2"/>
    </row>
    <row r="7711" spans="1:14" x14ac:dyDescent="0.3">
      <c r="A7711" s="1">
        <v>43899</v>
      </c>
      <c r="B7711">
        <f t="shared" ca="1" si="120"/>
        <v>0.76416478265980059</v>
      </c>
      <c r="C7711" t="s">
        <v>12</v>
      </c>
      <c r="F7711" s="2">
        <v>43899</v>
      </c>
      <c r="G7711" t="s">
        <v>12</v>
      </c>
      <c r="J7711" s="2"/>
      <c r="N7711" s="2"/>
    </row>
    <row r="7712" spans="1:14" x14ac:dyDescent="0.3">
      <c r="A7712" s="1">
        <v>43900</v>
      </c>
      <c r="B7712">
        <f t="shared" ca="1" si="120"/>
        <v>1.6394109763143261E-2</v>
      </c>
      <c r="C7712" t="s">
        <v>5</v>
      </c>
      <c r="D7712" t="s">
        <v>14</v>
      </c>
      <c r="J7712" s="2"/>
      <c r="N7712" s="2"/>
    </row>
    <row r="7713" spans="1:16" x14ac:dyDescent="0.3">
      <c r="A7713" s="1">
        <v>43901</v>
      </c>
      <c r="B7713">
        <f t="shared" ca="1" si="120"/>
        <v>0.70461738904533444</v>
      </c>
      <c r="C7713" t="s">
        <v>6</v>
      </c>
      <c r="D7713" t="s">
        <v>15</v>
      </c>
      <c r="J7713" s="2"/>
      <c r="N7713" s="2"/>
    </row>
    <row r="7714" spans="1:16" x14ac:dyDescent="0.3">
      <c r="A7714" s="1">
        <v>43902</v>
      </c>
      <c r="B7714">
        <f t="shared" ca="1" si="120"/>
        <v>0.47296615300489075</v>
      </c>
      <c r="C7714" t="s">
        <v>7</v>
      </c>
      <c r="D7714" t="s">
        <v>16</v>
      </c>
      <c r="J7714" s="2"/>
      <c r="N7714" s="2"/>
    </row>
    <row r="7715" spans="1:16" x14ac:dyDescent="0.3">
      <c r="A7715" s="1">
        <v>43903</v>
      </c>
      <c r="B7715">
        <f t="shared" ca="1" si="120"/>
        <v>0.57736492910123272</v>
      </c>
      <c r="C7715" t="s">
        <v>4</v>
      </c>
      <c r="D7715" t="s">
        <v>17</v>
      </c>
      <c r="J7715" s="2"/>
      <c r="N7715" s="2"/>
    </row>
    <row r="7716" spans="1:16" x14ac:dyDescent="0.3">
      <c r="A7716" s="1">
        <v>43904</v>
      </c>
      <c r="B7716">
        <f t="shared" ca="1" si="120"/>
        <v>0.86298300205821954</v>
      </c>
      <c r="C7716" t="s">
        <v>8</v>
      </c>
      <c r="D7716" t="s">
        <v>18</v>
      </c>
      <c r="J7716" s="2"/>
      <c r="N7716" s="2"/>
    </row>
    <row r="7717" spans="1:16" x14ac:dyDescent="0.3">
      <c r="A7717" s="1">
        <v>43905</v>
      </c>
      <c r="B7717">
        <f t="shared" ca="1" si="120"/>
        <v>7.3520155067226978E-2</v>
      </c>
      <c r="C7717" t="s">
        <v>12</v>
      </c>
      <c r="F7717" s="2">
        <v>43905</v>
      </c>
      <c r="G7717" t="s">
        <v>12</v>
      </c>
      <c r="J7717" s="2"/>
      <c r="N7717" s="2"/>
    </row>
    <row r="7718" spans="1:16" x14ac:dyDescent="0.3">
      <c r="A7718" s="1">
        <v>43906</v>
      </c>
      <c r="B7718">
        <f t="shared" ca="1" si="120"/>
        <v>0.6410431656329395</v>
      </c>
      <c r="C7718" t="s">
        <v>12</v>
      </c>
      <c r="D7718" t="s">
        <v>14</v>
      </c>
      <c r="F7718" s="2">
        <v>43906</v>
      </c>
      <c r="G7718" t="s">
        <v>12</v>
      </c>
      <c r="H7718" t="s">
        <v>23</v>
      </c>
      <c r="J7718" s="2"/>
      <c r="N7718" s="2"/>
    </row>
    <row r="7719" spans="1:16" x14ac:dyDescent="0.3">
      <c r="A7719" s="1">
        <v>43907</v>
      </c>
      <c r="B7719">
        <f t="shared" ca="1" si="120"/>
        <v>0.35793455973470645</v>
      </c>
      <c r="C7719" t="s">
        <v>12</v>
      </c>
      <c r="D7719" t="s">
        <v>15</v>
      </c>
      <c r="F7719" s="2">
        <v>43907</v>
      </c>
      <c r="G7719" t="s">
        <v>12</v>
      </c>
      <c r="H7719" t="s">
        <v>19</v>
      </c>
      <c r="J7719" s="2"/>
      <c r="N7719" s="2"/>
    </row>
    <row r="7720" spans="1:16" x14ac:dyDescent="0.3">
      <c r="A7720" s="1">
        <v>43908</v>
      </c>
      <c r="B7720">
        <f t="shared" ca="1" si="120"/>
        <v>0.50638050379326593</v>
      </c>
      <c r="C7720" t="s">
        <v>12</v>
      </c>
      <c r="D7720" t="s">
        <v>16</v>
      </c>
      <c r="F7720" s="2">
        <v>43908</v>
      </c>
      <c r="G7720" t="s">
        <v>12</v>
      </c>
      <c r="H7720" t="s">
        <v>20</v>
      </c>
      <c r="J7720" s="2"/>
      <c r="N7720" s="2"/>
    </row>
    <row r="7721" spans="1:16" x14ac:dyDescent="0.3">
      <c r="A7721" s="1">
        <v>43909</v>
      </c>
      <c r="B7721">
        <f t="shared" ca="1" si="120"/>
        <v>0.40401756367628539</v>
      </c>
      <c r="C7721" t="s">
        <v>8</v>
      </c>
      <c r="D7721" t="s">
        <v>17</v>
      </c>
      <c r="J7721" s="2"/>
      <c r="N7721" s="2"/>
    </row>
    <row r="7722" spans="1:16" x14ac:dyDescent="0.3">
      <c r="A7722" s="1">
        <v>43910</v>
      </c>
      <c r="B7722">
        <f t="shared" ca="1" si="120"/>
        <v>0.48948087345854618</v>
      </c>
      <c r="C7722" t="s">
        <v>13</v>
      </c>
      <c r="D7722" t="s">
        <v>18</v>
      </c>
      <c r="J7722" s="2">
        <v>43910</v>
      </c>
      <c r="K7722" t="s">
        <v>13</v>
      </c>
      <c r="L7722" t="s">
        <v>22</v>
      </c>
      <c r="N7722" s="2"/>
    </row>
    <row r="7723" spans="1:16" x14ac:dyDescent="0.3">
      <c r="A7723" s="1">
        <v>43911</v>
      </c>
      <c r="B7723">
        <f t="shared" ca="1" si="120"/>
        <v>0.74295330655975711</v>
      </c>
      <c r="C7723" t="s">
        <v>13</v>
      </c>
      <c r="J7723" s="2">
        <v>43911</v>
      </c>
      <c r="K7723" t="s">
        <v>13</v>
      </c>
      <c r="N7723" s="2"/>
    </row>
    <row r="7724" spans="1:16" x14ac:dyDescent="0.3">
      <c r="A7724" s="1">
        <v>43912</v>
      </c>
      <c r="B7724">
        <f t="shared" ca="1" si="120"/>
        <v>0.79173590547053141</v>
      </c>
      <c r="C7724" t="s">
        <v>10</v>
      </c>
      <c r="J7724" s="2"/>
      <c r="N7724" s="2"/>
    </row>
    <row r="7725" spans="1:16" x14ac:dyDescent="0.3">
      <c r="A7725" s="1">
        <v>43913</v>
      </c>
      <c r="B7725">
        <f t="shared" ca="1" si="120"/>
        <v>0.67611653680504347</v>
      </c>
      <c r="C7725" t="s">
        <v>12</v>
      </c>
      <c r="F7725" s="2">
        <v>43913</v>
      </c>
      <c r="G7725" t="s">
        <v>12</v>
      </c>
      <c r="J7725" s="2"/>
      <c r="N7725" s="2"/>
    </row>
    <row r="7726" spans="1:16" x14ac:dyDescent="0.3">
      <c r="A7726" s="1">
        <v>43914</v>
      </c>
      <c r="B7726">
        <f t="shared" ca="1" si="120"/>
        <v>6.077961742940774E-2</v>
      </c>
      <c r="C7726" t="s">
        <v>0</v>
      </c>
      <c r="D7726" t="s">
        <v>14</v>
      </c>
      <c r="J7726" s="2"/>
      <c r="N7726" s="2"/>
    </row>
    <row r="7727" spans="1:16" x14ac:dyDescent="0.3">
      <c r="A7727" s="1">
        <v>43915</v>
      </c>
      <c r="B7727">
        <f t="shared" ca="1" si="120"/>
        <v>0.65967318596463176</v>
      </c>
      <c r="C7727" t="s">
        <v>1</v>
      </c>
      <c r="D7727" t="s">
        <v>15</v>
      </c>
      <c r="J7727" s="2"/>
      <c r="N7727" s="2"/>
    </row>
    <row r="7728" spans="1:16" x14ac:dyDescent="0.3">
      <c r="A7728" s="1">
        <v>43916</v>
      </c>
      <c r="B7728">
        <f t="shared" ca="1" si="120"/>
        <v>0.63978877507168719</v>
      </c>
      <c r="C7728" t="s">
        <v>2</v>
      </c>
      <c r="D7728" t="s">
        <v>16</v>
      </c>
      <c r="J7728" s="2"/>
      <c r="N7728" s="2">
        <v>43916</v>
      </c>
      <c r="O7728" t="s">
        <v>2</v>
      </c>
      <c r="P7728" t="s">
        <v>20</v>
      </c>
    </row>
    <row r="7729" spans="1:16" x14ac:dyDescent="0.3">
      <c r="A7729" s="1">
        <v>43917</v>
      </c>
      <c r="B7729">
        <f t="shared" ca="1" si="120"/>
        <v>4.2703050983675661E-2</v>
      </c>
      <c r="C7729" t="s">
        <v>3</v>
      </c>
      <c r="D7729" t="s">
        <v>17</v>
      </c>
      <c r="J7729" s="2"/>
      <c r="N7729" s="2"/>
    </row>
    <row r="7730" spans="1:16" x14ac:dyDescent="0.3">
      <c r="A7730" s="1">
        <v>43918</v>
      </c>
      <c r="B7730">
        <f t="shared" ca="1" si="120"/>
        <v>0.48684495531149585</v>
      </c>
      <c r="C7730" t="s">
        <v>0</v>
      </c>
      <c r="D7730" t="s">
        <v>18</v>
      </c>
      <c r="J7730" s="2"/>
      <c r="N7730" s="2"/>
    </row>
    <row r="7731" spans="1:16" x14ac:dyDescent="0.3">
      <c r="A7731" s="1">
        <v>43919</v>
      </c>
      <c r="B7731">
        <f t="shared" ca="1" si="120"/>
        <v>0.40732236685674483</v>
      </c>
      <c r="C7731" t="s">
        <v>1</v>
      </c>
      <c r="D7731" t="s">
        <v>14</v>
      </c>
      <c r="J7731" s="2"/>
      <c r="N7731" s="2"/>
    </row>
    <row r="7732" spans="1:16" x14ac:dyDescent="0.3">
      <c r="A7732" s="1">
        <v>43920</v>
      </c>
      <c r="B7732">
        <f t="shared" ca="1" si="120"/>
        <v>0.25295201971784798</v>
      </c>
      <c r="C7732" t="s">
        <v>2</v>
      </c>
      <c r="D7732" t="s">
        <v>15</v>
      </c>
      <c r="F7732" s="2"/>
      <c r="J7732" s="2"/>
      <c r="N7732" s="2">
        <v>43920</v>
      </c>
      <c r="O7732" t="s">
        <v>2</v>
      </c>
      <c r="P7732" t="s">
        <v>19</v>
      </c>
    </row>
    <row r="7733" spans="1:16" x14ac:dyDescent="0.3">
      <c r="A7733" s="1">
        <v>43921</v>
      </c>
      <c r="B7733">
        <f t="shared" ca="1" si="120"/>
        <v>0.27307768249636544</v>
      </c>
      <c r="C7733" t="s">
        <v>3</v>
      </c>
      <c r="D7733" t="s">
        <v>16</v>
      </c>
      <c r="J7733" s="2"/>
      <c r="N7733" s="2"/>
    </row>
    <row r="7734" spans="1:16" x14ac:dyDescent="0.3">
      <c r="A7734" s="1">
        <v>43922</v>
      </c>
      <c r="B7734">
        <f t="shared" ca="1" si="120"/>
        <v>0.39982235159032209</v>
      </c>
      <c r="C7734" t="s">
        <v>0</v>
      </c>
      <c r="D7734" t="s">
        <v>14</v>
      </c>
      <c r="F7734" s="2"/>
      <c r="J7734" s="2"/>
      <c r="N7734" s="2"/>
    </row>
    <row r="7735" spans="1:16" x14ac:dyDescent="0.3">
      <c r="A7735" s="1">
        <v>43923</v>
      </c>
      <c r="B7735">
        <f t="shared" ca="1" si="120"/>
        <v>0.11188063384588087</v>
      </c>
      <c r="C7735" t="s">
        <v>1</v>
      </c>
      <c r="D7735" t="s">
        <v>15</v>
      </c>
      <c r="J7735" s="2"/>
      <c r="N7735" s="2"/>
    </row>
    <row r="7736" spans="1:16" x14ac:dyDescent="0.3">
      <c r="A7736" s="1">
        <v>43924</v>
      </c>
      <c r="B7736">
        <f t="shared" ca="1" si="120"/>
        <v>0.59773258838199994</v>
      </c>
      <c r="C7736" t="s">
        <v>2</v>
      </c>
      <c r="D7736" t="s">
        <v>16</v>
      </c>
      <c r="J7736" s="2"/>
      <c r="N7736" s="2">
        <v>43924</v>
      </c>
      <c r="O7736" t="s">
        <v>2</v>
      </c>
      <c r="P7736" t="s">
        <v>20</v>
      </c>
    </row>
    <row r="7737" spans="1:16" x14ac:dyDescent="0.3">
      <c r="A7737" s="1">
        <v>43925</v>
      </c>
      <c r="B7737">
        <f t="shared" ca="1" si="120"/>
        <v>0.60368343599430718</v>
      </c>
      <c r="C7737" t="s">
        <v>3</v>
      </c>
      <c r="D7737" t="s">
        <v>17</v>
      </c>
      <c r="J7737" s="2"/>
      <c r="N7737" s="2"/>
    </row>
    <row r="7738" spans="1:16" x14ac:dyDescent="0.3">
      <c r="A7738" s="1">
        <v>43926</v>
      </c>
      <c r="B7738">
        <f t="shared" ca="1" si="120"/>
        <v>0.46924186059836515</v>
      </c>
      <c r="D7738" t="s">
        <v>18</v>
      </c>
      <c r="J7738" s="2"/>
      <c r="N7738" s="2"/>
    </row>
    <row r="7739" spans="1:16" x14ac:dyDescent="0.3">
      <c r="A7739" s="1">
        <v>43927</v>
      </c>
      <c r="B7739">
        <f t="shared" ca="1" si="120"/>
        <v>0.89055318234159397</v>
      </c>
      <c r="D7739" t="s">
        <v>14</v>
      </c>
      <c r="J7739" s="2"/>
      <c r="N7739" s="2"/>
    </row>
    <row r="7740" spans="1:16" x14ac:dyDescent="0.3">
      <c r="A7740" s="1">
        <v>43928</v>
      </c>
      <c r="B7740">
        <f t="shared" ca="1" si="120"/>
        <v>0.6397873602544214</v>
      </c>
      <c r="C7740" t="s">
        <v>11</v>
      </c>
      <c r="D7740" t="s">
        <v>15</v>
      </c>
      <c r="F7740" s="2"/>
      <c r="J7740" s="2"/>
      <c r="N7740" s="2"/>
    </row>
    <row r="7741" spans="1:16" x14ac:dyDescent="0.3">
      <c r="A7741" s="1">
        <v>43929</v>
      </c>
      <c r="B7741">
        <f t="shared" ca="1" si="120"/>
        <v>0.21004339799874405</v>
      </c>
      <c r="C7741" t="s">
        <v>11</v>
      </c>
      <c r="D7741" t="s">
        <v>16</v>
      </c>
      <c r="F7741" s="2"/>
      <c r="J7741" s="2"/>
      <c r="N7741" s="2"/>
    </row>
    <row r="7742" spans="1:16" x14ac:dyDescent="0.3">
      <c r="A7742" s="1">
        <v>43930</v>
      </c>
      <c r="B7742">
        <f t="shared" ca="1" si="120"/>
        <v>0.83664052769642239</v>
      </c>
      <c r="C7742" t="s">
        <v>11</v>
      </c>
      <c r="D7742" t="s">
        <v>17</v>
      </c>
      <c r="F7742" s="2"/>
      <c r="J7742" s="2"/>
      <c r="N7742" s="2"/>
    </row>
    <row r="7743" spans="1:16" x14ac:dyDescent="0.3">
      <c r="A7743" s="1">
        <v>43931</v>
      </c>
      <c r="B7743">
        <f t="shared" ca="1" si="120"/>
        <v>0.88145444867714251</v>
      </c>
      <c r="C7743" t="s">
        <v>11</v>
      </c>
      <c r="D7743" t="s">
        <v>18</v>
      </c>
      <c r="F7743" s="2"/>
      <c r="J7743" s="2"/>
      <c r="N7743" s="2"/>
    </row>
    <row r="7744" spans="1:16" x14ac:dyDescent="0.3">
      <c r="A7744" s="1">
        <v>43932</v>
      </c>
      <c r="B7744">
        <f t="shared" ca="1" si="120"/>
        <v>0.59389420729971742</v>
      </c>
      <c r="C7744" t="s">
        <v>11</v>
      </c>
      <c r="D7744" t="s">
        <v>14</v>
      </c>
      <c r="J7744" s="2"/>
      <c r="N7744" s="2"/>
    </row>
    <row r="7745" spans="1:14" x14ac:dyDescent="0.3">
      <c r="A7745" s="1">
        <v>43933</v>
      </c>
      <c r="B7745">
        <f t="shared" ca="1" si="120"/>
        <v>0.64122247673125732</v>
      </c>
      <c r="C7745" t="s">
        <v>11</v>
      </c>
      <c r="D7745" t="s">
        <v>15</v>
      </c>
      <c r="J7745" s="2"/>
      <c r="N7745" s="2"/>
    </row>
    <row r="7746" spans="1:14" x14ac:dyDescent="0.3">
      <c r="A7746" s="1">
        <v>43934</v>
      </c>
      <c r="B7746">
        <f t="shared" ca="1" si="120"/>
        <v>0.61318793889963707</v>
      </c>
      <c r="C7746" t="s">
        <v>11</v>
      </c>
      <c r="D7746" t="s">
        <v>16</v>
      </c>
      <c r="J7746" s="2"/>
      <c r="N7746" s="2"/>
    </row>
    <row r="7747" spans="1:14" x14ac:dyDescent="0.3">
      <c r="A7747" s="1">
        <v>43935</v>
      </c>
      <c r="B7747">
        <f t="shared" ref="B7747:B7810" ca="1" si="121">RAND()</f>
        <v>0.82950437359345741</v>
      </c>
      <c r="C7747" t="s">
        <v>11</v>
      </c>
      <c r="D7747" t="s">
        <v>14</v>
      </c>
      <c r="J7747" s="2"/>
      <c r="N7747" s="2"/>
    </row>
    <row r="7748" spans="1:14" x14ac:dyDescent="0.3">
      <c r="A7748" s="1">
        <v>43936</v>
      </c>
      <c r="B7748">
        <f t="shared" ca="1" si="121"/>
        <v>0.5397791054578992</v>
      </c>
      <c r="D7748" t="s">
        <v>15</v>
      </c>
      <c r="F7748" s="2"/>
      <c r="J7748" s="2"/>
      <c r="N7748" s="2"/>
    </row>
    <row r="7749" spans="1:14" x14ac:dyDescent="0.3">
      <c r="A7749" s="1">
        <v>43937</v>
      </c>
      <c r="B7749">
        <f t="shared" ca="1" si="121"/>
        <v>0.8635843651586963</v>
      </c>
      <c r="C7749" t="s">
        <v>3</v>
      </c>
      <c r="D7749" t="s">
        <v>16</v>
      </c>
      <c r="J7749" s="2"/>
      <c r="N7749" s="2"/>
    </row>
    <row r="7750" spans="1:14" x14ac:dyDescent="0.3">
      <c r="A7750" s="1">
        <v>43938</v>
      </c>
      <c r="B7750">
        <f t="shared" ca="1" si="121"/>
        <v>0.74571468922148987</v>
      </c>
      <c r="C7750" t="s">
        <v>10</v>
      </c>
      <c r="D7750" t="s">
        <v>17</v>
      </c>
      <c r="J7750" s="2"/>
      <c r="N7750" s="2"/>
    </row>
    <row r="7751" spans="1:14" x14ac:dyDescent="0.3">
      <c r="A7751" s="1">
        <v>43939</v>
      </c>
      <c r="B7751">
        <f t="shared" ca="1" si="121"/>
        <v>0.32353831808350797</v>
      </c>
      <c r="C7751" t="s">
        <v>5</v>
      </c>
      <c r="D7751" t="s">
        <v>18</v>
      </c>
      <c r="J7751" s="2"/>
      <c r="N7751" s="2"/>
    </row>
    <row r="7752" spans="1:14" x14ac:dyDescent="0.3">
      <c r="A7752" s="1">
        <v>43940</v>
      </c>
      <c r="B7752">
        <f t="shared" ca="1" si="121"/>
        <v>0.40390505029208823</v>
      </c>
      <c r="C7752" t="s">
        <v>6</v>
      </c>
      <c r="D7752" t="s">
        <v>14</v>
      </c>
      <c r="J7752" s="2"/>
      <c r="N7752" s="2"/>
    </row>
    <row r="7753" spans="1:14" x14ac:dyDescent="0.3">
      <c r="A7753" s="1">
        <v>43941</v>
      </c>
      <c r="B7753">
        <f t="shared" ca="1" si="121"/>
        <v>0.43976399307928071</v>
      </c>
      <c r="C7753" t="s">
        <v>7</v>
      </c>
      <c r="D7753" t="s">
        <v>15</v>
      </c>
      <c r="J7753" s="2"/>
      <c r="N7753" s="2"/>
    </row>
    <row r="7754" spans="1:14" x14ac:dyDescent="0.3">
      <c r="A7754" s="1">
        <v>43942</v>
      </c>
      <c r="B7754">
        <f t="shared" ca="1" si="121"/>
        <v>0.2763259524689069</v>
      </c>
      <c r="C7754" t="s">
        <v>4</v>
      </c>
      <c r="D7754" t="s">
        <v>16</v>
      </c>
      <c r="J7754" s="2"/>
      <c r="N7754" s="2"/>
    </row>
    <row r="7755" spans="1:14" x14ac:dyDescent="0.3">
      <c r="A7755" s="1">
        <v>43943</v>
      </c>
      <c r="B7755">
        <f t="shared" ca="1" si="121"/>
        <v>0.73437051113387264</v>
      </c>
      <c r="C7755" t="s">
        <v>8</v>
      </c>
      <c r="D7755" t="s">
        <v>14</v>
      </c>
      <c r="J7755" s="2"/>
      <c r="N7755" s="2"/>
    </row>
    <row r="7756" spans="1:14" x14ac:dyDescent="0.3">
      <c r="A7756" s="1">
        <v>43944</v>
      </c>
      <c r="B7756">
        <f t="shared" ca="1" si="121"/>
        <v>0.58785697637099987</v>
      </c>
      <c r="C7756" t="s">
        <v>12</v>
      </c>
      <c r="D7756" t="s">
        <v>15</v>
      </c>
      <c r="F7756" s="2">
        <v>43944</v>
      </c>
      <c r="G7756" t="s">
        <v>12</v>
      </c>
      <c r="H7756" t="s">
        <v>19</v>
      </c>
      <c r="J7756" s="2"/>
      <c r="N7756" s="2"/>
    </row>
    <row r="7757" spans="1:14" x14ac:dyDescent="0.3">
      <c r="A7757" s="1">
        <v>43945</v>
      </c>
      <c r="B7757">
        <f t="shared" ca="1" si="121"/>
        <v>0.8508689653161231</v>
      </c>
      <c r="C7757" t="s">
        <v>10</v>
      </c>
      <c r="D7757" t="s">
        <v>16</v>
      </c>
      <c r="J7757" s="2"/>
      <c r="N7757" s="2"/>
    </row>
    <row r="7758" spans="1:14" x14ac:dyDescent="0.3">
      <c r="A7758" s="1">
        <v>43946</v>
      </c>
      <c r="B7758">
        <f t="shared" ca="1" si="121"/>
        <v>0.94234705457381507</v>
      </c>
      <c r="C7758" t="s">
        <v>12</v>
      </c>
      <c r="D7758" t="s">
        <v>17</v>
      </c>
      <c r="F7758" s="2">
        <v>43946</v>
      </c>
      <c r="G7758" t="s">
        <v>12</v>
      </c>
      <c r="H7758" t="s">
        <v>21</v>
      </c>
      <c r="J7758" s="2"/>
      <c r="N7758" s="2"/>
    </row>
    <row r="7759" spans="1:14" x14ac:dyDescent="0.3">
      <c r="A7759" s="1">
        <v>43947</v>
      </c>
      <c r="B7759">
        <f t="shared" ca="1" si="121"/>
        <v>0.74820108122579476</v>
      </c>
      <c r="C7759" t="s">
        <v>5</v>
      </c>
      <c r="D7759" t="s">
        <v>18</v>
      </c>
      <c r="J7759" s="2"/>
      <c r="N7759" s="2"/>
    </row>
    <row r="7760" spans="1:14" x14ac:dyDescent="0.3">
      <c r="A7760" s="1">
        <v>43948</v>
      </c>
      <c r="B7760">
        <f t="shared" ca="1" si="121"/>
        <v>9.6342163417424409E-3</v>
      </c>
      <c r="C7760" t="s">
        <v>6</v>
      </c>
      <c r="D7760" t="s">
        <v>14</v>
      </c>
      <c r="J7760" s="2"/>
      <c r="N7760" s="2"/>
    </row>
    <row r="7761" spans="1:16" x14ac:dyDescent="0.3">
      <c r="A7761" s="1">
        <v>43949</v>
      </c>
      <c r="B7761">
        <f t="shared" ca="1" si="121"/>
        <v>0.85500991364350276</v>
      </c>
      <c r="C7761" t="s">
        <v>7</v>
      </c>
      <c r="D7761" t="s">
        <v>15</v>
      </c>
      <c r="J7761" s="2"/>
      <c r="N7761" s="2"/>
    </row>
    <row r="7762" spans="1:16" x14ac:dyDescent="0.3">
      <c r="A7762" s="1">
        <v>43950</v>
      </c>
      <c r="B7762">
        <f t="shared" ca="1" si="121"/>
        <v>0.46327650665309872</v>
      </c>
      <c r="C7762" t="s">
        <v>4</v>
      </c>
      <c r="D7762" t="s">
        <v>16</v>
      </c>
      <c r="J7762" s="2"/>
      <c r="N7762" s="2"/>
    </row>
    <row r="7763" spans="1:16" x14ac:dyDescent="0.3">
      <c r="A7763" s="1">
        <v>43951</v>
      </c>
      <c r="B7763">
        <f t="shared" ca="1" si="121"/>
        <v>0.93981543610196161</v>
      </c>
      <c r="C7763" t="s">
        <v>8</v>
      </c>
      <c r="D7763" t="s">
        <v>17</v>
      </c>
      <c r="J7763" s="2"/>
      <c r="N7763" s="2"/>
    </row>
    <row r="7764" spans="1:16" x14ac:dyDescent="0.3">
      <c r="A7764" s="1">
        <v>43952</v>
      </c>
      <c r="B7764">
        <f t="shared" ca="1" si="121"/>
        <v>0.28192014079019756</v>
      </c>
      <c r="C7764" t="s">
        <v>12</v>
      </c>
      <c r="D7764" t="s">
        <v>18</v>
      </c>
      <c r="F7764" s="2">
        <v>43952</v>
      </c>
      <c r="G7764" t="s">
        <v>12</v>
      </c>
      <c r="H7764" t="s">
        <v>22</v>
      </c>
      <c r="J7764" s="2"/>
      <c r="N7764" s="2"/>
    </row>
    <row r="7765" spans="1:16" x14ac:dyDescent="0.3">
      <c r="A7765" s="1">
        <v>43953</v>
      </c>
      <c r="B7765">
        <f t="shared" ca="1" si="121"/>
        <v>0.88068112406673282</v>
      </c>
      <c r="C7765" t="s">
        <v>12</v>
      </c>
      <c r="D7765" t="s">
        <v>14</v>
      </c>
      <c r="F7765" s="2">
        <v>43953</v>
      </c>
      <c r="G7765" t="s">
        <v>12</v>
      </c>
      <c r="H7765" t="s">
        <v>23</v>
      </c>
      <c r="J7765" s="2"/>
      <c r="N7765" s="2"/>
    </row>
    <row r="7766" spans="1:16" x14ac:dyDescent="0.3">
      <c r="A7766" s="1">
        <v>43954</v>
      </c>
      <c r="B7766">
        <f t="shared" ca="1" si="121"/>
        <v>4.3668965079284194E-2</v>
      </c>
      <c r="C7766" t="s">
        <v>12</v>
      </c>
      <c r="D7766" t="s">
        <v>15</v>
      </c>
      <c r="F7766" s="2">
        <v>43954</v>
      </c>
      <c r="G7766" t="s">
        <v>12</v>
      </c>
      <c r="H7766" t="s">
        <v>19</v>
      </c>
      <c r="J7766" s="2"/>
      <c r="N7766" s="2"/>
    </row>
    <row r="7767" spans="1:16" x14ac:dyDescent="0.3">
      <c r="A7767" s="1">
        <v>43955</v>
      </c>
      <c r="B7767">
        <f t="shared" ca="1" si="121"/>
        <v>0.40707364751199016</v>
      </c>
      <c r="C7767" t="s">
        <v>12</v>
      </c>
      <c r="D7767" t="s">
        <v>16</v>
      </c>
      <c r="F7767" s="2">
        <v>43955</v>
      </c>
      <c r="G7767" t="s">
        <v>12</v>
      </c>
      <c r="H7767" t="s">
        <v>20</v>
      </c>
      <c r="J7767" s="2"/>
      <c r="N7767" s="2"/>
    </row>
    <row r="7768" spans="1:16" x14ac:dyDescent="0.3">
      <c r="A7768" s="1">
        <v>43956</v>
      </c>
      <c r="B7768">
        <f t="shared" ca="1" si="121"/>
        <v>0.45747719484798244</v>
      </c>
      <c r="C7768" t="s">
        <v>8</v>
      </c>
      <c r="D7768" t="s">
        <v>17</v>
      </c>
      <c r="J7768" s="2"/>
      <c r="N7768" s="2"/>
    </row>
    <row r="7769" spans="1:16" x14ac:dyDescent="0.3">
      <c r="A7769" s="1">
        <v>43957</v>
      </c>
      <c r="B7769">
        <f t="shared" ca="1" si="121"/>
        <v>0.60842691038404595</v>
      </c>
      <c r="C7769" t="s">
        <v>13</v>
      </c>
      <c r="D7769" t="s">
        <v>18</v>
      </c>
      <c r="J7769" s="2">
        <v>43957</v>
      </c>
      <c r="K7769" t="s">
        <v>13</v>
      </c>
      <c r="L7769" t="s">
        <v>22</v>
      </c>
      <c r="N7769" s="2"/>
    </row>
    <row r="7770" spans="1:16" x14ac:dyDescent="0.3">
      <c r="A7770" s="1">
        <v>43958</v>
      </c>
      <c r="B7770">
        <f t="shared" ca="1" si="121"/>
        <v>0.53375317425152924</v>
      </c>
      <c r="C7770" t="s">
        <v>13</v>
      </c>
      <c r="D7770" t="s">
        <v>14</v>
      </c>
      <c r="J7770" s="2">
        <v>43958</v>
      </c>
      <c r="K7770" t="s">
        <v>13</v>
      </c>
      <c r="L7770" t="s">
        <v>23</v>
      </c>
      <c r="N7770" s="2"/>
    </row>
    <row r="7771" spans="1:16" x14ac:dyDescent="0.3">
      <c r="A7771" s="1">
        <v>43959</v>
      </c>
      <c r="B7771">
        <f t="shared" ca="1" si="121"/>
        <v>0.57793881942166336</v>
      </c>
      <c r="C7771" t="s">
        <v>10</v>
      </c>
      <c r="D7771" t="s">
        <v>15</v>
      </c>
      <c r="J7771" s="2"/>
      <c r="N7771" s="2"/>
    </row>
    <row r="7772" spans="1:16" x14ac:dyDescent="0.3">
      <c r="A7772" s="1">
        <v>43960</v>
      </c>
      <c r="B7772">
        <f t="shared" ca="1" si="121"/>
        <v>0.1355860519938854</v>
      </c>
      <c r="C7772" t="s">
        <v>12</v>
      </c>
      <c r="D7772" t="s">
        <v>16</v>
      </c>
      <c r="F7772" s="2">
        <v>43960</v>
      </c>
      <c r="G7772" t="s">
        <v>12</v>
      </c>
      <c r="H7772" t="s">
        <v>20</v>
      </c>
      <c r="J7772" s="2"/>
      <c r="N7772" s="2"/>
    </row>
    <row r="7773" spans="1:16" x14ac:dyDescent="0.3">
      <c r="A7773" s="1">
        <v>43961</v>
      </c>
      <c r="B7773">
        <f t="shared" ca="1" si="121"/>
        <v>0.19062916330602153</v>
      </c>
      <c r="C7773" t="s">
        <v>0</v>
      </c>
      <c r="D7773" t="s">
        <v>17</v>
      </c>
      <c r="J7773" s="2"/>
      <c r="N7773" s="2"/>
    </row>
    <row r="7774" spans="1:16" x14ac:dyDescent="0.3">
      <c r="B7774">
        <f t="shared" ca="1" si="121"/>
        <v>0.50822844983604076</v>
      </c>
      <c r="C7774" t="s">
        <v>1</v>
      </c>
      <c r="D7774" t="s">
        <v>18</v>
      </c>
      <c r="J7774" s="2"/>
      <c r="N7774" s="2"/>
    </row>
    <row r="7775" spans="1:16" x14ac:dyDescent="0.3">
      <c r="B7775">
        <f t="shared" ca="1" si="121"/>
        <v>0.92585029813065089</v>
      </c>
      <c r="C7775" t="s">
        <v>2</v>
      </c>
      <c r="D7775" t="s">
        <v>14</v>
      </c>
      <c r="J7775" s="2"/>
      <c r="N7775" s="2"/>
      <c r="O7775" t="s">
        <v>2</v>
      </c>
      <c r="P7775" t="s">
        <v>23</v>
      </c>
    </row>
    <row r="7776" spans="1:16" x14ac:dyDescent="0.3">
      <c r="B7776">
        <f t="shared" ca="1" si="121"/>
        <v>0.2676670272393763</v>
      </c>
      <c r="C7776" t="s">
        <v>3</v>
      </c>
      <c r="D7776" t="s">
        <v>15</v>
      </c>
      <c r="J7776" s="2"/>
      <c r="N7776" s="2"/>
    </row>
    <row r="7777" spans="1:16" x14ac:dyDescent="0.3">
      <c r="B7777">
        <f t="shared" ca="1" si="121"/>
        <v>0.17469847448652376</v>
      </c>
      <c r="C7777" t="s">
        <v>0</v>
      </c>
      <c r="D7777" t="s">
        <v>16</v>
      </c>
      <c r="J7777" s="2"/>
      <c r="N7777" s="2"/>
    </row>
    <row r="7778" spans="1:16" x14ac:dyDescent="0.3">
      <c r="B7778">
        <f t="shared" ca="1" si="121"/>
        <v>0.55529508370371283</v>
      </c>
      <c r="C7778" t="s">
        <v>1</v>
      </c>
      <c r="J7778" s="2"/>
      <c r="N7778" s="2"/>
    </row>
    <row r="7779" spans="1:16" x14ac:dyDescent="0.3">
      <c r="B7779">
        <f t="shared" ca="1" si="121"/>
        <v>0.21882937025130555</v>
      </c>
      <c r="C7779" t="s">
        <v>2</v>
      </c>
      <c r="J7779" s="2"/>
      <c r="N7779" s="2"/>
      <c r="O7779" t="s">
        <v>2</v>
      </c>
    </row>
    <row r="7780" spans="1:16" x14ac:dyDescent="0.3">
      <c r="B7780">
        <f t="shared" ca="1" si="121"/>
        <v>0.16433122286624191</v>
      </c>
      <c r="C7780" t="s">
        <v>3</v>
      </c>
      <c r="J7780" s="2"/>
      <c r="N7780" s="2"/>
    </row>
    <row r="7781" spans="1:16" x14ac:dyDescent="0.3">
      <c r="B7781">
        <f t="shared" ca="1" si="121"/>
        <v>0.12266459499711735</v>
      </c>
      <c r="C7781" t="s">
        <v>0</v>
      </c>
      <c r="J7781" s="2"/>
      <c r="N7781" s="2"/>
    </row>
    <row r="7782" spans="1:16" x14ac:dyDescent="0.3">
      <c r="B7782">
        <f t="shared" ca="1" si="121"/>
        <v>0.17722802081949285</v>
      </c>
      <c r="C7782" t="s">
        <v>1</v>
      </c>
      <c r="J7782" s="2"/>
      <c r="N7782" s="2"/>
    </row>
    <row r="7783" spans="1:16" x14ac:dyDescent="0.3">
      <c r="B7783">
        <f t="shared" ca="1" si="121"/>
        <v>0.57272157294988257</v>
      </c>
      <c r="C7783" t="s">
        <v>2</v>
      </c>
      <c r="D7783" t="s">
        <v>14</v>
      </c>
      <c r="J7783" s="2"/>
      <c r="N7783" s="2"/>
      <c r="O7783" t="s">
        <v>2</v>
      </c>
      <c r="P7783" t="s">
        <v>23</v>
      </c>
    </row>
    <row r="7784" spans="1:16" x14ac:dyDescent="0.3">
      <c r="B7784">
        <f t="shared" ca="1" si="121"/>
        <v>0.56564043394102304</v>
      </c>
      <c r="C7784" t="s">
        <v>3</v>
      </c>
      <c r="D7784" t="s">
        <v>15</v>
      </c>
      <c r="J7784" s="2"/>
      <c r="N7784" s="2"/>
    </row>
    <row r="7785" spans="1:16" x14ac:dyDescent="0.3">
      <c r="B7785">
        <f t="shared" ca="1" si="121"/>
        <v>0.73621231097201589</v>
      </c>
      <c r="D7785" t="s">
        <v>16</v>
      </c>
      <c r="J7785" s="2"/>
      <c r="N7785" s="2"/>
    </row>
    <row r="7786" spans="1:16" x14ac:dyDescent="0.3">
      <c r="B7786">
        <f t="shared" ca="1" si="121"/>
        <v>0.35163463595720523</v>
      </c>
      <c r="D7786" t="s">
        <v>17</v>
      </c>
      <c r="J7786" s="2"/>
      <c r="N7786" s="2"/>
    </row>
    <row r="7787" spans="1:16" x14ac:dyDescent="0.3">
      <c r="A7787" s="1">
        <v>43864</v>
      </c>
      <c r="B7787">
        <f t="shared" ca="1" si="121"/>
        <v>0.42719551007826384</v>
      </c>
      <c r="C7787" t="s">
        <v>11</v>
      </c>
      <c r="D7787" t="s">
        <v>18</v>
      </c>
      <c r="J7787" s="2"/>
      <c r="N7787" s="2"/>
    </row>
    <row r="7788" spans="1:16" x14ac:dyDescent="0.3">
      <c r="A7788" s="1">
        <v>43865</v>
      </c>
      <c r="B7788">
        <f t="shared" ca="1" si="121"/>
        <v>0.67995599948711649</v>
      </c>
      <c r="C7788" t="s">
        <v>11</v>
      </c>
      <c r="D7788" t="s">
        <v>14</v>
      </c>
      <c r="J7788" s="2"/>
      <c r="N7788" s="2"/>
    </row>
    <row r="7789" spans="1:16" x14ac:dyDescent="0.3">
      <c r="A7789" s="1">
        <v>43866</v>
      </c>
      <c r="B7789">
        <f t="shared" ca="1" si="121"/>
        <v>3.742221929494649E-2</v>
      </c>
      <c r="C7789" t="s">
        <v>11</v>
      </c>
      <c r="D7789" t="s">
        <v>15</v>
      </c>
      <c r="J7789" s="2"/>
      <c r="N7789" s="2"/>
    </row>
    <row r="7790" spans="1:16" x14ac:dyDescent="0.3">
      <c r="A7790" s="1">
        <v>43867</v>
      </c>
      <c r="B7790">
        <f t="shared" ca="1" si="121"/>
        <v>0.35432762493514502</v>
      </c>
      <c r="C7790" t="s">
        <v>11</v>
      </c>
      <c r="D7790" t="s">
        <v>16</v>
      </c>
      <c r="F7790" s="2"/>
      <c r="J7790" s="2"/>
      <c r="N7790" s="2"/>
    </row>
    <row r="7791" spans="1:16" x14ac:dyDescent="0.3">
      <c r="A7791" s="1">
        <v>43868</v>
      </c>
      <c r="B7791">
        <f t="shared" ca="1" si="121"/>
        <v>0.22530009041819965</v>
      </c>
      <c r="C7791" t="s">
        <v>11</v>
      </c>
      <c r="D7791" t="s">
        <v>14</v>
      </c>
      <c r="J7791" s="2"/>
      <c r="N7791" s="2"/>
    </row>
    <row r="7792" spans="1:16" x14ac:dyDescent="0.3">
      <c r="A7792" s="1">
        <v>43869</v>
      </c>
      <c r="B7792">
        <f t="shared" ca="1" si="121"/>
        <v>2.1193414247247966E-2</v>
      </c>
      <c r="C7792" t="s">
        <v>11</v>
      </c>
      <c r="D7792" t="s">
        <v>15</v>
      </c>
      <c r="J7792" s="2"/>
      <c r="N7792" s="2"/>
    </row>
    <row r="7793" spans="1:14" x14ac:dyDescent="0.3">
      <c r="A7793" s="1">
        <v>43870</v>
      </c>
      <c r="B7793">
        <f t="shared" ca="1" si="121"/>
        <v>9.1425052946713325E-2</v>
      </c>
      <c r="C7793" t="s">
        <v>11</v>
      </c>
      <c r="D7793" t="s">
        <v>16</v>
      </c>
      <c r="J7793" s="2"/>
      <c r="N7793" s="2"/>
    </row>
    <row r="7794" spans="1:14" x14ac:dyDescent="0.3">
      <c r="A7794" s="1">
        <v>43871</v>
      </c>
      <c r="B7794">
        <f t="shared" ca="1" si="121"/>
        <v>6.754389506448133E-4</v>
      </c>
      <c r="C7794" t="s">
        <v>11</v>
      </c>
      <c r="D7794" t="s">
        <v>17</v>
      </c>
      <c r="J7794" s="2"/>
      <c r="N7794" s="2"/>
    </row>
    <row r="7795" spans="1:14" x14ac:dyDescent="0.3">
      <c r="A7795" s="1">
        <v>43872</v>
      </c>
      <c r="B7795">
        <f t="shared" ca="1" si="121"/>
        <v>0.22907563794717201</v>
      </c>
      <c r="C7795" t="s">
        <v>3</v>
      </c>
      <c r="D7795" t="s">
        <v>18</v>
      </c>
      <c r="J7795" s="2"/>
      <c r="N7795" s="2"/>
    </row>
    <row r="7796" spans="1:14" x14ac:dyDescent="0.3">
      <c r="A7796" s="1">
        <v>43873</v>
      </c>
      <c r="B7796">
        <f t="shared" ca="1" si="121"/>
        <v>0.3205465422127145</v>
      </c>
      <c r="C7796" t="s">
        <v>10</v>
      </c>
      <c r="D7796" t="s">
        <v>14</v>
      </c>
      <c r="F7796" s="2"/>
      <c r="J7796" s="2"/>
      <c r="N7796" s="2"/>
    </row>
    <row r="7797" spans="1:14" x14ac:dyDescent="0.3">
      <c r="A7797" s="1">
        <v>43874</v>
      </c>
      <c r="B7797">
        <f t="shared" ca="1" si="121"/>
        <v>0.49122176819085583</v>
      </c>
      <c r="C7797" t="s">
        <v>5</v>
      </c>
      <c r="D7797" t="s">
        <v>15</v>
      </c>
      <c r="F7797" s="2"/>
      <c r="J7797" s="2"/>
      <c r="N7797" s="2"/>
    </row>
    <row r="7798" spans="1:14" x14ac:dyDescent="0.3">
      <c r="A7798" s="1">
        <v>43875</v>
      </c>
      <c r="B7798">
        <f t="shared" ca="1" si="121"/>
        <v>5.2010800965078263E-2</v>
      </c>
      <c r="C7798" t="s">
        <v>6</v>
      </c>
      <c r="D7798" t="s">
        <v>16</v>
      </c>
      <c r="F7798" s="2"/>
      <c r="J7798" s="2"/>
      <c r="N7798" s="2"/>
    </row>
    <row r="7799" spans="1:14" x14ac:dyDescent="0.3">
      <c r="A7799" s="1">
        <v>43876</v>
      </c>
      <c r="B7799">
        <f t="shared" ca="1" si="121"/>
        <v>0.70246208883415573</v>
      </c>
      <c r="C7799" t="s">
        <v>7</v>
      </c>
      <c r="D7799" t="s">
        <v>17</v>
      </c>
      <c r="F7799" s="2"/>
      <c r="J7799" s="2"/>
      <c r="N7799" s="2"/>
    </row>
    <row r="7800" spans="1:14" x14ac:dyDescent="0.3">
      <c r="A7800" s="1">
        <v>43877</v>
      </c>
      <c r="B7800">
        <f t="shared" ca="1" si="121"/>
        <v>0.33331334770814069</v>
      </c>
      <c r="C7800" t="s">
        <v>4</v>
      </c>
      <c r="D7800" t="s">
        <v>18</v>
      </c>
      <c r="J7800" s="2"/>
      <c r="N7800" s="2"/>
    </row>
    <row r="7801" spans="1:14" x14ac:dyDescent="0.3">
      <c r="A7801" s="1">
        <v>43878</v>
      </c>
      <c r="B7801">
        <f t="shared" ca="1" si="121"/>
        <v>0.96879065144121557</v>
      </c>
      <c r="C7801" t="s">
        <v>8</v>
      </c>
      <c r="D7801" t="s">
        <v>14</v>
      </c>
      <c r="J7801" s="2"/>
      <c r="N7801" s="2"/>
    </row>
    <row r="7802" spans="1:14" x14ac:dyDescent="0.3">
      <c r="A7802" s="1">
        <v>43879</v>
      </c>
      <c r="B7802">
        <f t="shared" ca="1" si="121"/>
        <v>0.27019070664737332</v>
      </c>
      <c r="C7802" t="s">
        <v>12</v>
      </c>
      <c r="D7802" t="s">
        <v>15</v>
      </c>
      <c r="F7802" s="2">
        <v>43879</v>
      </c>
      <c r="G7802" t="s">
        <v>12</v>
      </c>
      <c r="H7802" t="s">
        <v>19</v>
      </c>
      <c r="J7802" s="2"/>
      <c r="N7802" s="2"/>
    </row>
    <row r="7803" spans="1:14" x14ac:dyDescent="0.3">
      <c r="A7803" s="1">
        <v>43880</v>
      </c>
      <c r="B7803">
        <f t="shared" ca="1" si="121"/>
        <v>0.82455468238609297</v>
      </c>
      <c r="C7803" t="s">
        <v>10</v>
      </c>
      <c r="D7803" t="s">
        <v>16</v>
      </c>
      <c r="J7803" s="2"/>
      <c r="N7803" s="2"/>
    </row>
    <row r="7804" spans="1:14" x14ac:dyDescent="0.3">
      <c r="A7804" s="1">
        <v>43881</v>
      </c>
      <c r="B7804">
        <f t="shared" ca="1" si="121"/>
        <v>1.0513023351116368E-3</v>
      </c>
      <c r="C7804" t="s">
        <v>12</v>
      </c>
      <c r="F7804" s="2">
        <v>43881</v>
      </c>
      <c r="G7804" t="s">
        <v>12</v>
      </c>
      <c r="J7804" s="2"/>
      <c r="N7804" s="2"/>
    </row>
    <row r="7805" spans="1:14" x14ac:dyDescent="0.3">
      <c r="A7805" s="1">
        <v>43882</v>
      </c>
      <c r="B7805">
        <f t="shared" ca="1" si="121"/>
        <v>0.44783908138636008</v>
      </c>
      <c r="C7805" t="s">
        <v>5</v>
      </c>
      <c r="D7805" t="s">
        <v>14</v>
      </c>
      <c r="J7805" s="2"/>
      <c r="N7805" s="2"/>
    </row>
    <row r="7806" spans="1:14" x14ac:dyDescent="0.3">
      <c r="A7806" s="1">
        <v>43883</v>
      </c>
      <c r="B7806">
        <f t="shared" ca="1" si="121"/>
        <v>0.81828003945035499</v>
      </c>
      <c r="C7806" t="s">
        <v>6</v>
      </c>
      <c r="D7806" t="s">
        <v>15</v>
      </c>
      <c r="J7806" s="2"/>
      <c r="N7806" s="2"/>
    </row>
    <row r="7807" spans="1:14" x14ac:dyDescent="0.3">
      <c r="A7807" s="1">
        <v>43884</v>
      </c>
      <c r="B7807">
        <f t="shared" ca="1" si="121"/>
        <v>0.17858908631626924</v>
      </c>
      <c r="C7807" t="s">
        <v>7</v>
      </c>
      <c r="D7807" t="s">
        <v>14</v>
      </c>
      <c r="J7807" s="2"/>
      <c r="N7807" s="2"/>
    </row>
    <row r="7808" spans="1:14" x14ac:dyDescent="0.3">
      <c r="A7808" s="1">
        <v>43885</v>
      </c>
      <c r="B7808">
        <f t="shared" ca="1" si="121"/>
        <v>0.16834591668472632</v>
      </c>
      <c r="C7808" t="s">
        <v>4</v>
      </c>
      <c r="D7808" t="s">
        <v>15</v>
      </c>
      <c r="J7808" s="2"/>
      <c r="N7808" s="2"/>
    </row>
    <row r="7809" spans="1:16" x14ac:dyDescent="0.3">
      <c r="A7809" s="1">
        <v>43886</v>
      </c>
      <c r="B7809">
        <f t="shared" ca="1" si="121"/>
        <v>0.71373944966837433</v>
      </c>
      <c r="C7809" t="s">
        <v>8</v>
      </c>
      <c r="D7809" t="s">
        <v>16</v>
      </c>
      <c r="J7809" s="2"/>
      <c r="N7809" s="2"/>
    </row>
    <row r="7810" spans="1:16" x14ac:dyDescent="0.3">
      <c r="A7810" s="1">
        <v>43887</v>
      </c>
      <c r="B7810">
        <f t="shared" ca="1" si="121"/>
        <v>0.19533512044724155</v>
      </c>
      <c r="C7810" t="s">
        <v>12</v>
      </c>
      <c r="D7810" t="s">
        <v>17</v>
      </c>
      <c r="F7810" s="2">
        <v>43887</v>
      </c>
      <c r="G7810" t="s">
        <v>12</v>
      </c>
      <c r="H7810" t="s">
        <v>21</v>
      </c>
      <c r="J7810" s="2"/>
      <c r="N7810" s="2"/>
    </row>
    <row r="7811" spans="1:16" x14ac:dyDescent="0.3">
      <c r="A7811" s="1">
        <v>43888</v>
      </c>
      <c r="B7811">
        <f t="shared" ref="B7811:B7874" ca="1" si="122">RAND()</f>
        <v>0.51096431587259916</v>
      </c>
      <c r="C7811" t="s">
        <v>12</v>
      </c>
      <c r="D7811" t="s">
        <v>18</v>
      </c>
      <c r="F7811" s="2">
        <v>43888</v>
      </c>
      <c r="G7811" t="s">
        <v>12</v>
      </c>
      <c r="H7811" t="s">
        <v>22</v>
      </c>
      <c r="J7811" s="2"/>
      <c r="N7811" s="2"/>
    </row>
    <row r="7812" spans="1:16" x14ac:dyDescent="0.3">
      <c r="A7812" s="1">
        <v>43889</v>
      </c>
      <c r="B7812">
        <f t="shared" ca="1" si="122"/>
        <v>0.94548639241309962</v>
      </c>
      <c r="C7812" t="s">
        <v>12</v>
      </c>
      <c r="D7812" t="s">
        <v>16</v>
      </c>
      <c r="F7812" s="2">
        <v>43889</v>
      </c>
      <c r="G7812" t="s">
        <v>12</v>
      </c>
      <c r="H7812" t="s">
        <v>20</v>
      </c>
      <c r="J7812" s="2"/>
      <c r="N7812" s="2"/>
    </row>
    <row r="7813" spans="1:16" x14ac:dyDescent="0.3">
      <c r="A7813" s="1">
        <v>43890</v>
      </c>
      <c r="B7813">
        <f t="shared" ca="1" si="122"/>
        <v>0.57604312080060405</v>
      </c>
      <c r="C7813" t="s">
        <v>12</v>
      </c>
      <c r="D7813" t="s">
        <v>14</v>
      </c>
      <c r="F7813" s="2">
        <v>43890</v>
      </c>
      <c r="G7813" t="s">
        <v>12</v>
      </c>
      <c r="H7813" t="s">
        <v>23</v>
      </c>
      <c r="J7813" s="2"/>
      <c r="N7813" s="2"/>
    </row>
    <row r="7814" spans="1:16" x14ac:dyDescent="0.3">
      <c r="A7814" s="1">
        <v>43891</v>
      </c>
      <c r="B7814">
        <f t="shared" ca="1" si="122"/>
        <v>0.45915557919290895</v>
      </c>
      <c r="C7814" t="s">
        <v>8</v>
      </c>
      <c r="D7814" t="s">
        <v>15</v>
      </c>
      <c r="J7814" s="2"/>
      <c r="N7814" s="2"/>
    </row>
    <row r="7815" spans="1:16" x14ac:dyDescent="0.3">
      <c r="A7815" s="1">
        <v>43892</v>
      </c>
      <c r="B7815">
        <f t="shared" ca="1" si="122"/>
        <v>2.9661105034103463E-2</v>
      </c>
      <c r="C7815" t="s">
        <v>13</v>
      </c>
      <c r="D7815" t="s">
        <v>16</v>
      </c>
      <c r="J7815" s="2">
        <v>43892</v>
      </c>
      <c r="K7815" t="s">
        <v>13</v>
      </c>
      <c r="L7815" t="s">
        <v>20</v>
      </c>
      <c r="N7815" s="2"/>
    </row>
    <row r="7816" spans="1:16" x14ac:dyDescent="0.3">
      <c r="A7816" s="1">
        <v>43893</v>
      </c>
      <c r="B7816">
        <f t="shared" ca="1" si="122"/>
        <v>0.83618520871343804</v>
      </c>
      <c r="C7816" t="s">
        <v>13</v>
      </c>
      <c r="D7816" t="s">
        <v>17</v>
      </c>
      <c r="J7816" s="2">
        <v>43893</v>
      </c>
      <c r="K7816" t="s">
        <v>13</v>
      </c>
      <c r="L7816" t="s">
        <v>21</v>
      </c>
      <c r="N7816" s="2"/>
    </row>
    <row r="7817" spans="1:16" x14ac:dyDescent="0.3">
      <c r="A7817" s="1">
        <v>43894</v>
      </c>
      <c r="B7817">
        <f t="shared" ca="1" si="122"/>
        <v>0.9966487509750972</v>
      </c>
      <c r="C7817" t="s">
        <v>10</v>
      </c>
      <c r="D7817" t="s">
        <v>18</v>
      </c>
      <c r="J7817" s="2"/>
      <c r="N7817" s="2"/>
    </row>
    <row r="7818" spans="1:16" x14ac:dyDescent="0.3">
      <c r="A7818" s="1">
        <v>43895</v>
      </c>
      <c r="B7818">
        <f t="shared" ca="1" si="122"/>
        <v>8.9199137422241948E-2</v>
      </c>
      <c r="C7818" t="s">
        <v>12</v>
      </c>
      <c r="F7818" s="2">
        <v>43895</v>
      </c>
      <c r="G7818" t="s">
        <v>12</v>
      </c>
      <c r="J7818" s="2"/>
      <c r="N7818" s="2"/>
    </row>
    <row r="7819" spans="1:16" x14ac:dyDescent="0.3">
      <c r="A7819" s="1">
        <v>43896</v>
      </c>
      <c r="B7819">
        <f t="shared" ca="1" si="122"/>
        <v>0.50946383639789694</v>
      </c>
      <c r="C7819" t="s">
        <v>0</v>
      </c>
      <c r="D7819" t="s">
        <v>14</v>
      </c>
      <c r="J7819" s="2"/>
      <c r="N7819" s="2"/>
    </row>
    <row r="7820" spans="1:16" x14ac:dyDescent="0.3">
      <c r="A7820" s="1">
        <v>43897</v>
      </c>
      <c r="B7820">
        <f t="shared" ca="1" si="122"/>
        <v>0.11940607146589122</v>
      </c>
      <c r="C7820" t="s">
        <v>1</v>
      </c>
      <c r="D7820" t="s">
        <v>15</v>
      </c>
      <c r="J7820" s="2"/>
      <c r="N7820" s="2"/>
    </row>
    <row r="7821" spans="1:16" x14ac:dyDescent="0.3">
      <c r="A7821" s="1">
        <v>43898</v>
      </c>
      <c r="B7821">
        <f t="shared" ca="1" si="122"/>
        <v>0.60951468225551875</v>
      </c>
      <c r="C7821" t="s">
        <v>2</v>
      </c>
      <c r="D7821" t="s">
        <v>16</v>
      </c>
      <c r="J7821" s="2"/>
      <c r="N7821" s="2">
        <v>43898</v>
      </c>
      <c r="O7821" t="s">
        <v>2</v>
      </c>
      <c r="P7821" t="s">
        <v>20</v>
      </c>
    </row>
    <row r="7822" spans="1:16" x14ac:dyDescent="0.3">
      <c r="A7822" s="1">
        <v>43899</v>
      </c>
      <c r="B7822">
        <f t="shared" ca="1" si="122"/>
        <v>0.10250400966282558</v>
      </c>
      <c r="C7822" t="s">
        <v>3</v>
      </c>
      <c r="J7822" s="2"/>
      <c r="N7822" s="2"/>
    </row>
    <row r="7823" spans="1:16" x14ac:dyDescent="0.3">
      <c r="A7823" s="1">
        <v>43900</v>
      </c>
      <c r="B7823">
        <f t="shared" ca="1" si="122"/>
        <v>0.58055913920197388</v>
      </c>
      <c r="C7823" t="s">
        <v>0</v>
      </c>
      <c r="J7823" s="2"/>
      <c r="N7823" s="2"/>
    </row>
    <row r="7824" spans="1:16" x14ac:dyDescent="0.3">
      <c r="A7824" s="1">
        <v>43901</v>
      </c>
      <c r="B7824">
        <f t="shared" ca="1" si="122"/>
        <v>0.90517406556197699</v>
      </c>
      <c r="C7824" t="s">
        <v>1</v>
      </c>
      <c r="F7824" s="2"/>
      <c r="J7824" s="2"/>
      <c r="N7824" s="2"/>
    </row>
    <row r="7825" spans="1:16" x14ac:dyDescent="0.3">
      <c r="A7825" s="1">
        <v>43902</v>
      </c>
      <c r="B7825">
        <f t="shared" ca="1" si="122"/>
        <v>0.10828914092547393</v>
      </c>
      <c r="C7825" t="s">
        <v>2</v>
      </c>
      <c r="J7825" s="2"/>
      <c r="N7825" s="2">
        <v>43902</v>
      </c>
      <c r="O7825" t="s">
        <v>2</v>
      </c>
    </row>
    <row r="7826" spans="1:16" x14ac:dyDescent="0.3">
      <c r="A7826" s="1">
        <v>43903</v>
      </c>
      <c r="B7826">
        <f t="shared" ca="1" si="122"/>
        <v>0.78417293290517887</v>
      </c>
      <c r="C7826" t="s">
        <v>3</v>
      </c>
      <c r="F7826" s="2"/>
      <c r="J7826" s="2"/>
      <c r="N7826" s="2"/>
    </row>
    <row r="7827" spans="1:16" x14ac:dyDescent="0.3">
      <c r="A7827" s="1">
        <v>43904</v>
      </c>
      <c r="B7827">
        <f t="shared" ca="1" si="122"/>
        <v>0.30377719586588248</v>
      </c>
      <c r="C7827" t="s">
        <v>0</v>
      </c>
      <c r="J7827" s="2"/>
      <c r="N7827" s="2"/>
    </row>
    <row r="7828" spans="1:16" x14ac:dyDescent="0.3">
      <c r="A7828" s="1">
        <v>43905</v>
      </c>
      <c r="B7828">
        <f t="shared" ca="1" si="122"/>
        <v>0.46196869006440766</v>
      </c>
      <c r="C7828" t="s">
        <v>1</v>
      </c>
      <c r="J7828" s="2"/>
      <c r="N7828" s="2"/>
    </row>
    <row r="7829" spans="1:16" x14ac:dyDescent="0.3">
      <c r="A7829" s="1">
        <v>43906</v>
      </c>
      <c r="B7829">
        <f t="shared" ca="1" si="122"/>
        <v>0.71197554790920936</v>
      </c>
      <c r="C7829" t="s">
        <v>2</v>
      </c>
      <c r="D7829" t="s">
        <v>14</v>
      </c>
      <c r="J7829" s="2"/>
      <c r="N7829" s="2">
        <v>43906</v>
      </c>
      <c r="O7829" t="s">
        <v>2</v>
      </c>
      <c r="P7829" t="s">
        <v>23</v>
      </c>
    </row>
    <row r="7830" spans="1:16" x14ac:dyDescent="0.3">
      <c r="A7830" s="1">
        <v>43907</v>
      </c>
      <c r="B7830">
        <f t="shared" ca="1" si="122"/>
        <v>0.88611554200050202</v>
      </c>
      <c r="C7830" t="s">
        <v>3</v>
      </c>
      <c r="D7830" t="s">
        <v>15</v>
      </c>
      <c r="J7830" s="2"/>
      <c r="N7830" s="2"/>
    </row>
    <row r="7831" spans="1:16" x14ac:dyDescent="0.3">
      <c r="A7831" s="1">
        <v>43908</v>
      </c>
      <c r="B7831">
        <f t="shared" ca="1" si="122"/>
        <v>0.62696258820996631</v>
      </c>
      <c r="D7831" t="s">
        <v>16</v>
      </c>
      <c r="J7831" s="2"/>
      <c r="N7831" s="2"/>
    </row>
    <row r="7832" spans="1:16" x14ac:dyDescent="0.3">
      <c r="A7832" s="1">
        <v>43909</v>
      </c>
      <c r="B7832">
        <f t="shared" ca="1" si="122"/>
        <v>0.3061880563126127</v>
      </c>
      <c r="F7832" s="2"/>
      <c r="J7832" s="2"/>
      <c r="N7832" s="2"/>
    </row>
    <row r="7833" spans="1:16" x14ac:dyDescent="0.3">
      <c r="A7833" s="1">
        <v>43910</v>
      </c>
      <c r="B7833">
        <f t="shared" ca="1" si="122"/>
        <v>0.54688015999875972</v>
      </c>
      <c r="C7833" t="s">
        <v>11</v>
      </c>
      <c r="D7833" t="s">
        <v>14</v>
      </c>
      <c r="F7833" s="2"/>
      <c r="J7833" s="2"/>
      <c r="N7833" s="2"/>
    </row>
    <row r="7834" spans="1:16" x14ac:dyDescent="0.3">
      <c r="A7834" s="1">
        <v>43911</v>
      </c>
      <c r="B7834">
        <f t="shared" ca="1" si="122"/>
        <v>0.24924756113673796</v>
      </c>
      <c r="C7834" t="s">
        <v>11</v>
      </c>
      <c r="D7834" t="s">
        <v>15</v>
      </c>
      <c r="F7834" s="2"/>
      <c r="J7834" s="2"/>
      <c r="N7834" s="2"/>
    </row>
    <row r="7835" spans="1:16" x14ac:dyDescent="0.3">
      <c r="A7835" s="1">
        <v>43912</v>
      </c>
      <c r="B7835">
        <f t="shared" ca="1" si="122"/>
        <v>0.7080981715990925</v>
      </c>
      <c r="C7835" t="s">
        <v>11</v>
      </c>
      <c r="D7835" t="s">
        <v>16</v>
      </c>
      <c r="F7835" s="2"/>
      <c r="J7835" s="2"/>
      <c r="N7835" s="2"/>
    </row>
    <row r="7836" spans="1:16" x14ac:dyDescent="0.3">
      <c r="A7836" s="1">
        <v>43913</v>
      </c>
      <c r="B7836">
        <f t="shared" ca="1" si="122"/>
        <v>0.6743131976482607</v>
      </c>
      <c r="C7836" t="s">
        <v>11</v>
      </c>
      <c r="D7836" t="s">
        <v>17</v>
      </c>
      <c r="J7836" s="2"/>
      <c r="N7836" s="2"/>
    </row>
    <row r="7837" spans="1:16" x14ac:dyDescent="0.3">
      <c r="A7837" s="1">
        <v>43914</v>
      </c>
      <c r="B7837">
        <f t="shared" ca="1" si="122"/>
        <v>0.62643533984107069</v>
      </c>
      <c r="C7837" t="s">
        <v>11</v>
      </c>
      <c r="D7837" t="s">
        <v>18</v>
      </c>
      <c r="J7837" s="2"/>
      <c r="N7837" s="2"/>
    </row>
    <row r="7838" spans="1:16" x14ac:dyDescent="0.3">
      <c r="A7838" s="1">
        <v>43915</v>
      </c>
      <c r="B7838">
        <f t="shared" ca="1" si="122"/>
        <v>0.15552830891565372</v>
      </c>
      <c r="C7838" t="s">
        <v>11</v>
      </c>
      <c r="D7838" t="s">
        <v>14</v>
      </c>
      <c r="J7838" s="2"/>
      <c r="N7838" s="2"/>
    </row>
    <row r="7839" spans="1:16" x14ac:dyDescent="0.3">
      <c r="A7839" s="1">
        <v>43916</v>
      </c>
      <c r="B7839">
        <f t="shared" ca="1" si="122"/>
        <v>0.70180525135784833</v>
      </c>
      <c r="C7839" t="s">
        <v>11</v>
      </c>
      <c r="D7839" t="s">
        <v>15</v>
      </c>
      <c r="J7839" s="2"/>
      <c r="N7839" s="2"/>
    </row>
    <row r="7840" spans="1:16" x14ac:dyDescent="0.3">
      <c r="A7840" s="1">
        <v>43917</v>
      </c>
      <c r="B7840">
        <f t="shared" ca="1" si="122"/>
        <v>0.69263521261060113</v>
      </c>
      <c r="C7840" t="s">
        <v>11</v>
      </c>
      <c r="D7840" t="s">
        <v>16</v>
      </c>
      <c r="F7840" s="2"/>
      <c r="J7840" s="2"/>
      <c r="N7840" s="2"/>
    </row>
    <row r="7841" spans="1:14" x14ac:dyDescent="0.3">
      <c r="A7841" s="1">
        <v>43918</v>
      </c>
      <c r="B7841">
        <f t="shared" ca="1" si="122"/>
        <v>0.44822069335321801</v>
      </c>
      <c r="C7841" t="s">
        <v>11</v>
      </c>
      <c r="J7841" s="2"/>
      <c r="N7841" s="2"/>
    </row>
    <row r="7842" spans="1:14" x14ac:dyDescent="0.3">
      <c r="A7842" s="1">
        <v>43919</v>
      </c>
      <c r="B7842">
        <f t="shared" ca="1" si="122"/>
        <v>0.44599522536468461</v>
      </c>
      <c r="C7842" t="s">
        <v>11</v>
      </c>
      <c r="J7842" s="2"/>
      <c r="N7842" s="2"/>
    </row>
    <row r="7843" spans="1:14" x14ac:dyDescent="0.3">
      <c r="A7843" s="1">
        <v>43920</v>
      </c>
      <c r="B7843">
        <f t="shared" ca="1" si="122"/>
        <v>0.63067873912118577</v>
      </c>
      <c r="C7843" t="s">
        <v>11</v>
      </c>
      <c r="J7843" s="2"/>
      <c r="N7843" s="2"/>
    </row>
    <row r="7844" spans="1:14" x14ac:dyDescent="0.3">
      <c r="A7844" s="1">
        <v>43921</v>
      </c>
      <c r="B7844">
        <f t="shared" ca="1" si="122"/>
        <v>0.99609698259817059</v>
      </c>
      <c r="C7844" t="s">
        <v>11</v>
      </c>
      <c r="J7844" s="2"/>
      <c r="N7844" s="2"/>
    </row>
    <row r="7845" spans="1:14" x14ac:dyDescent="0.3">
      <c r="A7845" s="1">
        <v>43922</v>
      </c>
      <c r="B7845">
        <f t="shared" ca="1" si="122"/>
        <v>0.49479758799635476</v>
      </c>
      <c r="C7845" t="s">
        <v>11</v>
      </c>
      <c r="D7845" t="s">
        <v>14</v>
      </c>
      <c r="J7845" s="2"/>
      <c r="N7845" s="2"/>
    </row>
    <row r="7846" spans="1:14" x14ac:dyDescent="0.3">
      <c r="A7846" s="1">
        <v>43923</v>
      </c>
      <c r="B7846">
        <f t="shared" ca="1" si="122"/>
        <v>0.36758886605015295</v>
      </c>
      <c r="C7846" t="s">
        <v>11</v>
      </c>
      <c r="D7846" t="s">
        <v>15</v>
      </c>
      <c r="J7846" s="2"/>
      <c r="N7846" s="2"/>
    </row>
    <row r="7847" spans="1:14" x14ac:dyDescent="0.3">
      <c r="A7847" s="1">
        <v>43924</v>
      </c>
      <c r="B7847">
        <f t="shared" ca="1" si="122"/>
        <v>0.63451276920442101</v>
      </c>
      <c r="C7847" t="s">
        <v>11</v>
      </c>
      <c r="D7847" t="s">
        <v>16</v>
      </c>
      <c r="J7847" s="2"/>
      <c r="N7847" s="2"/>
    </row>
    <row r="7848" spans="1:14" x14ac:dyDescent="0.3">
      <c r="A7848" s="1">
        <v>43925</v>
      </c>
      <c r="B7848">
        <f t="shared" ca="1" si="122"/>
        <v>0.45567335467533909</v>
      </c>
      <c r="C7848" t="s">
        <v>11</v>
      </c>
      <c r="D7848" t="s">
        <v>17</v>
      </c>
      <c r="J7848" s="2"/>
      <c r="N7848" s="2"/>
    </row>
    <row r="7849" spans="1:14" x14ac:dyDescent="0.3">
      <c r="A7849" s="1">
        <v>43926</v>
      </c>
      <c r="B7849">
        <f t="shared" ca="1" si="122"/>
        <v>7.6264165402441186E-2</v>
      </c>
      <c r="C7849" t="s">
        <v>11</v>
      </c>
      <c r="D7849" t="s">
        <v>18</v>
      </c>
      <c r="J7849" s="2"/>
      <c r="N7849" s="2"/>
    </row>
    <row r="7850" spans="1:14" x14ac:dyDescent="0.3">
      <c r="A7850" s="1">
        <v>43927</v>
      </c>
      <c r="B7850">
        <f t="shared" ca="1" si="122"/>
        <v>0.51516419648326683</v>
      </c>
      <c r="C7850" t="s">
        <v>11</v>
      </c>
      <c r="J7850" s="2"/>
      <c r="N7850" s="2"/>
    </row>
    <row r="7851" spans="1:14" x14ac:dyDescent="0.3">
      <c r="A7851" s="1">
        <v>43928</v>
      </c>
      <c r="B7851">
        <f t="shared" ca="1" si="122"/>
        <v>0.42136245530850569</v>
      </c>
      <c r="C7851" t="s">
        <v>11</v>
      </c>
      <c r="D7851" t="s">
        <v>14</v>
      </c>
      <c r="J7851" s="2"/>
      <c r="N7851" s="2"/>
    </row>
    <row r="7852" spans="1:14" x14ac:dyDescent="0.3">
      <c r="A7852" s="1">
        <v>43929</v>
      </c>
      <c r="B7852">
        <f t="shared" ca="1" si="122"/>
        <v>0.41521246523861943</v>
      </c>
      <c r="C7852" t="s">
        <v>11</v>
      </c>
      <c r="D7852" t="s">
        <v>15</v>
      </c>
      <c r="J7852" s="2"/>
      <c r="N7852" s="2"/>
    </row>
    <row r="7853" spans="1:14" x14ac:dyDescent="0.3">
      <c r="A7853" s="1">
        <v>43930</v>
      </c>
      <c r="B7853">
        <f t="shared" ca="1" si="122"/>
        <v>0.93896598658693131</v>
      </c>
      <c r="C7853" t="s">
        <v>11</v>
      </c>
      <c r="D7853" t="s">
        <v>16</v>
      </c>
      <c r="J7853" s="2"/>
      <c r="N7853" s="2"/>
    </row>
    <row r="7854" spans="1:14" x14ac:dyDescent="0.3">
      <c r="A7854" s="1">
        <v>43931</v>
      </c>
      <c r="B7854">
        <f t="shared" ca="1" si="122"/>
        <v>0.45016080277313619</v>
      </c>
      <c r="C7854" t="s">
        <v>11</v>
      </c>
      <c r="D7854" t="s">
        <v>17</v>
      </c>
      <c r="J7854" s="2"/>
      <c r="N7854" s="2"/>
    </row>
    <row r="7855" spans="1:14" x14ac:dyDescent="0.3">
      <c r="A7855" s="1">
        <v>43932</v>
      </c>
      <c r="B7855">
        <f t="shared" ca="1" si="122"/>
        <v>0.6679189463627927</v>
      </c>
      <c r="C7855" t="s">
        <v>11</v>
      </c>
      <c r="D7855" t="s">
        <v>18</v>
      </c>
      <c r="J7855" s="2"/>
      <c r="N7855" s="2"/>
    </row>
    <row r="7856" spans="1:14" x14ac:dyDescent="0.3">
      <c r="A7856" s="1">
        <v>43933</v>
      </c>
      <c r="B7856">
        <f t="shared" ca="1" si="122"/>
        <v>0.88625777723380161</v>
      </c>
      <c r="C7856" t="s">
        <v>11</v>
      </c>
      <c r="J7856" s="2"/>
      <c r="N7856" s="2"/>
    </row>
    <row r="7857" spans="1:14" x14ac:dyDescent="0.3">
      <c r="A7857" s="1">
        <v>43934</v>
      </c>
      <c r="B7857">
        <f t="shared" ca="1" si="122"/>
        <v>0.37746974540953437</v>
      </c>
      <c r="C7857" t="s">
        <v>11</v>
      </c>
      <c r="J7857" s="2"/>
      <c r="N7857" s="2"/>
    </row>
    <row r="7858" spans="1:14" x14ac:dyDescent="0.3">
      <c r="A7858" s="1">
        <v>43935</v>
      </c>
      <c r="B7858">
        <f t="shared" ca="1" si="122"/>
        <v>0.8380041020055552</v>
      </c>
      <c r="C7858" t="s">
        <v>11</v>
      </c>
      <c r="J7858" s="2"/>
      <c r="N7858" s="2"/>
    </row>
    <row r="7859" spans="1:14" x14ac:dyDescent="0.3">
      <c r="A7859" s="1">
        <v>43936</v>
      </c>
      <c r="B7859">
        <f t="shared" ca="1" si="122"/>
        <v>0.12615987073245327</v>
      </c>
      <c r="C7859" t="s">
        <v>11</v>
      </c>
      <c r="D7859" t="s">
        <v>14</v>
      </c>
      <c r="J7859" s="2"/>
      <c r="N7859" s="2"/>
    </row>
    <row r="7860" spans="1:14" x14ac:dyDescent="0.3">
      <c r="A7860" s="1">
        <v>43937</v>
      </c>
      <c r="B7860">
        <f t="shared" ca="1" si="122"/>
        <v>0.87193894976191233</v>
      </c>
      <c r="C7860" t="s">
        <v>11</v>
      </c>
      <c r="D7860" t="s">
        <v>15</v>
      </c>
      <c r="F7860" s="2"/>
      <c r="J7860" s="2"/>
      <c r="N7860" s="2"/>
    </row>
    <row r="7861" spans="1:14" x14ac:dyDescent="0.3">
      <c r="A7861" s="1">
        <v>43938</v>
      </c>
      <c r="B7861">
        <f t="shared" ca="1" si="122"/>
        <v>0.76042914396229822</v>
      </c>
      <c r="C7861" t="s">
        <v>11</v>
      </c>
      <c r="D7861" t="s">
        <v>16</v>
      </c>
      <c r="J7861" s="2"/>
      <c r="N7861" s="2"/>
    </row>
    <row r="7862" spans="1:14" x14ac:dyDescent="0.3">
      <c r="A7862" s="1">
        <v>43939</v>
      </c>
      <c r="B7862">
        <f t="shared" ca="1" si="122"/>
        <v>0.25350261451189438</v>
      </c>
      <c r="C7862" t="s">
        <v>11</v>
      </c>
      <c r="D7862" t="s">
        <v>17</v>
      </c>
      <c r="F7862" s="2"/>
      <c r="J7862" s="2"/>
      <c r="N7862" s="2"/>
    </row>
    <row r="7863" spans="1:14" x14ac:dyDescent="0.3">
      <c r="A7863" s="1">
        <v>43940</v>
      </c>
      <c r="B7863">
        <f t="shared" ca="1" si="122"/>
        <v>0.27850648808751832</v>
      </c>
      <c r="C7863" t="s">
        <v>11</v>
      </c>
      <c r="D7863" t="s">
        <v>18</v>
      </c>
      <c r="J7863" s="2"/>
      <c r="N7863" s="2"/>
    </row>
    <row r="7864" spans="1:14" x14ac:dyDescent="0.3">
      <c r="A7864" s="1">
        <v>43941</v>
      </c>
      <c r="B7864">
        <f t="shared" ca="1" si="122"/>
        <v>0.96920384302668483</v>
      </c>
      <c r="C7864" t="s">
        <v>11</v>
      </c>
      <c r="D7864" t="s">
        <v>14</v>
      </c>
      <c r="J7864" s="2"/>
      <c r="N7864" s="2"/>
    </row>
    <row r="7865" spans="1:14" x14ac:dyDescent="0.3">
      <c r="A7865" s="1">
        <v>43942</v>
      </c>
      <c r="B7865">
        <f t="shared" ca="1" si="122"/>
        <v>9.384401918973706E-2</v>
      </c>
      <c r="C7865" t="s">
        <v>11</v>
      </c>
      <c r="D7865" t="s">
        <v>15</v>
      </c>
      <c r="J7865" s="2"/>
      <c r="N7865" s="2"/>
    </row>
    <row r="7866" spans="1:14" x14ac:dyDescent="0.3">
      <c r="A7866" s="1">
        <v>43943</v>
      </c>
      <c r="B7866">
        <f t="shared" ca="1" si="122"/>
        <v>0.85083610610484084</v>
      </c>
      <c r="C7866" t="s">
        <v>11</v>
      </c>
      <c r="D7866" t="s">
        <v>16</v>
      </c>
      <c r="J7866" s="2"/>
      <c r="N7866" s="2"/>
    </row>
    <row r="7867" spans="1:14" x14ac:dyDescent="0.3">
      <c r="A7867" s="1">
        <v>43944</v>
      </c>
      <c r="B7867">
        <f t="shared" ca="1" si="122"/>
        <v>0.56987568867516758</v>
      </c>
      <c r="C7867" t="s">
        <v>11</v>
      </c>
      <c r="D7867" t="s">
        <v>14</v>
      </c>
      <c r="J7867" s="2"/>
      <c r="N7867" s="2"/>
    </row>
    <row r="7868" spans="1:14" x14ac:dyDescent="0.3">
      <c r="A7868" s="1">
        <v>43945</v>
      </c>
      <c r="B7868">
        <f t="shared" ca="1" si="122"/>
        <v>0.81157514347365911</v>
      </c>
      <c r="C7868" t="s">
        <v>11</v>
      </c>
      <c r="D7868" t="s">
        <v>15</v>
      </c>
      <c r="F7868" s="2"/>
      <c r="J7868" s="2"/>
      <c r="N7868" s="2"/>
    </row>
    <row r="7869" spans="1:14" x14ac:dyDescent="0.3">
      <c r="A7869" s="1">
        <v>43946</v>
      </c>
      <c r="B7869">
        <f t="shared" ca="1" si="122"/>
        <v>0.16383473537058568</v>
      </c>
      <c r="C7869" t="s">
        <v>11</v>
      </c>
      <c r="D7869" t="s">
        <v>16</v>
      </c>
      <c r="F7869" s="2"/>
      <c r="J7869" s="2"/>
      <c r="N7869" s="2"/>
    </row>
    <row r="7870" spans="1:14" x14ac:dyDescent="0.3">
      <c r="A7870" s="1">
        <v>43947</v>
      </c>
      <c r="B7870">
        <f t="shared" ca="1" si="122"/>
        <v>4.6211267203015161E-2</v>
      </c>
      <c r="C7870" t="s">
        <v>11</v>
      </c>
      <c r="D7870" t="s">
        <v>17</v>
      </c>
      <c r="F7870" s="2"/>
      <c r="J7870" s="2"/>
      <c r="N7870" s="2"/>
    </row>
    <row r="7871" spans="1:14" x14ac:dyDescent="0.3">
      <c r="A7871" s="1">
        <v>43948</v>
      </c>
      <c r="B7871">
        <f t="shared" ca="1" si="122"/>
        <v>4.6264062902172887E-2</v>
      </c>
      <c r="C7871" t="s">
        <v>11</v>
      </c>
      <c r="D7871" t="s">
        <v>18</v>
      </c>
      <c r="F7871" s="2"/>
      <c r="J7871" s="2"/>
      <c r="N7871" s="2"/>
    </row>
    <row r="7872" spans="1:14" x14ac:dyDescent="0.3">
      <c r="A7872" s="1">
        <v>43949</v>
      </c>
      <c r="B7872">
        <f t="shared" ca="1" si="122"/>
        <v>0.35447640008899595</v>
      </c>
      <c r="C7872" t="s">
        <v>11</v>
      </c>
      <c r="D7872" t="s">
        <v>14</v>
      </c>
      <c r="J7872" s="2"/>
      <c r="N7872" s="2"/>
    </row>
    <row r="7873" spans="1:14" x14ac:dyDescent="0.3">
      <c r="A7873" s="1">
        <v>43950</v>
      </c>
      <c r="B7873">
        <f t="shared" ca="1" si="122"/>
        <v>0.68885243008274455</v>
      </c>
      <c r="C7873" t="s">
        <v>11</v>
      </c>
      <c r="D7873" t="s">
        <v>15</v>
      </c>
      <c r="J7873" s="2"/>
      <c r="N7873" s="2"/>
    </row>
    <row r="7874" spans="1:14" x14ac:dyDescent="0.3">
      <c r="A7874" s="1">
        <v>43951</v>
      </c>
      <c r="B7874">
        <f t="shared" ca="1" si="122"/>
        <v>0.28803022546864032</v>
      </c>
      <c r="C7874" t="s">
        <v>11</v>
      </c>
      <c r="D7874" t="s">
        <v>16</v>
      </c>
      <c r="J7874" s="2"/>
      <c r="N7874" s="2"/>
    </row>
    <row r="7875" spans="1:14" x14ac:dyDescent="0.3">
      <c r="A7875" s="1">
        <v>43952</v>
      </c>
      <c r="B7875">
        <f t="shared" ref="B7875:B7938" ca="1" si="123">RAND()</f>
        <v>0.90880259276394004</v>
      </c>
      <c r="C7875" t="s">
        <v>11</v>
      </c>
      <c r="D7875" t="s">
        <v>17</v>
      </c>
      <c r="J7875" s="2"/>
      <c r="N7875" s="2"/>
    </row>
    <row r="7876" spans="1:14" x14ac:dyDescent="0.3">
      <c r="A7876" s="1">
        <v>43953</v>
      </c>
      <c r="B7876">
        <f t="shared" ca="1" si="123"/>
        <v>0.47118289600867636</v>
      </c>
      <c r="C7876" t="s">
        <v>11</v>
      </c>
      <c r="D7876" t="s">
        <v>18</v>
      </c>
      <c r="J7876" s="2"/>
      <c r="N7876" s="2"/>
    </row>
    <row r="7877" spans="1:14" x14ac:dyDescent="0.3">
      <c r="A7877" s="1">
        <v>43954</v>
      </c>
      <c r="B7877">
        <f t="shared" ca="1" si="123"/>
        <v>0.86515341281066604</v>
      </c>
      <c r="C7877" t="s">
        <v>11</v>
      </c>
      <c r="D7877" t="s">
        <v>14</v>
      </c>
      <c r="J7877" s="2"/>
      <c r="N7877" s="2"/>
    </row>
    <row r="7878" spans="1:14" x14ac:dyDescent="0.3">
      <c r="A7878" s="1">
        <v>43955</v>
      </c>
      <c r="B7878">
        <f t="shared" ca="1" si="123"/>
        <v>0.51933564052043324</v>
      </c>
      <c r="C7878" t="s">
        <v>11</v>
      </c>
      <c r="D7878" t="s">
        <v>15</v>
      </c>
      <c r="J7878" s="2"/>
      <c r="N7878" s="2"/>
    </row>
    <row r="7879" spans="1:14" x14ac:dyDescent="0.3">
      <c r="A7879" s="1">
        <v>43956</v>
      </c>
      <c r="B7879">
        <f t="shared" ca="1" si="123"/>
        <v>0.14757244601830777</v>
      </c>
      <c r="C7879" t="s">
        <v>11</v>
      </c>
      <c r="D7879" t="s">
        <v>16</v>
      </c>
      <c r="J7879" s="2"/>
      <c r="N7879" s="2"/>
    </row>
    <row r="7880" spans="1:14" x14ac:dyDescent="0.3">
      <c r="A7880" s="1">
        <v>43957</v>
      </c>
      <c r="B7880">
        <f t="shared" ca="1" si="123"/>
        <v>0.77287452259642631</v>
      </c>
      <c r="C7880" t="s">
        <v>11</v>
      </c>
      <c r="D7880" t="s">
        <v>14</v>
      </c>
      <c r="J7880" s="2"/>
      <c r="N7880" s="2"/>
    </row>
    <row r="7881" spans="1:14" x14ac:dyDescent="0.3">
      <c r="A7881" s="1">
        <v>43958</v>
      </c>
      <c r="B7881">
        <f t="shared" ca="1" si="123"/>
        <v>0.61870693586511205</v>
      </c>
      <c r="C7881" t="s">
        <v>11</v>
      </c>
      <c r="D7881" t="s">
        <v>15</v>
      </c>
      <c r="F7881" s="2"/>
      <c r="J7881" s="2"/>
      <c r="N7881" s="2"/>
    </row>
    <row r="7882" spans="1:14" x14ac:dyDescent="0.3">
      <c r="A7882" s="1">
        <v>43959</v>
      </c>
      <c r="B7882">
        <f t="shared" ca="1" si="123"/>
        <v>0.50769320628807646</v>
      </c>
      <c r="C7882" t="s">
        <v>11</v>
      </c>
      <c r="D7882" t="s">
        <v>16</v>
      </c>
      <c r="J7882" s="2"/>
      <c r="N7882" s="2"/>
    </row>
    <row r="7883" spans="1:14" x14ac:dyDescent="0.3">
      <c r="A7883" s="1">
        <v>43960</v>
      </c>
      <c r="B7883">
        <f t="shared" ca="1" si="123"/>
        <v>0.22686920198802984</v>
      </c>
      <c r="C7883" t="s">
        <v>11</v>
      </c>
      <c r="D7883" t="s">
        <v>17</v>
      </c>
      <c r="F7883" s="2"/>
      <c r="J7883" s="2"/>
      <c r="N7883" s="2"/>
    </row>
    <row r="7884" spans="1:14" x14ac:dyDescent="0.3">
      <c r="A7884" s="1">
        <v>43961</v>
      </c>
      <c r="B7884">
        <f t="shared" ca="1" si="123"/>
        <v>0.7143244248713887</v>
      </c>
      <c r="C7884" t="s">
        <v>11</v>
      </c>
      <c r="D7884" t="s">
        <v>18</v>
      </c>
      <c r="J7884" s="2"/>
      <c r="N7884" s="2"/>
    </row>
    <row r="7885" spans="1:14" x14ac:dyDescent="0.3">
      <c r="B7885">
        <f t="shared" ca="1" si="123"/>
        <v>0.70170112589777733</v>
      </c>
      <c r="C7885" t="s">
        <v>11</v>
      </c>
      <c r="D7885" t="s">
        <v>14</v>
      </c>
      <c r="J7885" s="2"/>
      <c r="N7885" s="2"/>
    </row>
    <row r="7886" spans="1:14" x14ac:dyDescent="0.3">
      <c r="B7886">
        <f t="shared" ca="1" si="123"/>
        <v>0.24473402790009946</v>
      </c>
      <c r="C7886" t="s">
        <v>3</v>
      </c>
      <c r="D7886" t="s">
        <v>15</v>
      </c>
      <c r="J7886" s="2"/>
      <c r="N7886" s="2"/>
    </row>
    <row r="7887" spans="1:14" x14ac:dyDescent="0.3">
      <c r="A7887" s="1">
        <v>43864</v>
      </c>
      <c r="B7887">
        <f t="shared" ca="1" si="123"/>
        <v>0.34181428206998377</v>
      </c>
      <c r="C7887" t="s">
        <v>10</v>
      </c>
      <c r="D7887" t="s">
        <v>16</v>
      </c>
      <c r="J7887" s="2"/>
      <c r="N7887" s="2"/>
    </row>
    <row r="7888" spans="1:14" x14ac:dyDescent="0.3">
      <c r="A7888" s="1">
        <v>43865</v>
      </c>
      <c r="B7888">
        <f t="shared" ca="1" si="123"/>
        <v>3.148464245329663E-3</v>
      </c>
      <c r="C7888" t="s">
        <v>5</v>
      </c>
      <c r="D7888" t="s">
        <v>14</v>
      </c>
      <c r="J7888" s="2"/>
      <c r="N7888" s="2"/>
    </row>
    <row r="7889" spans="1:14" x14ac:dyDescent="0.3">
      <c r="A7889" s="1">
        <v>43866</v>
      </c>
      <c r="B7889">
        <f t="shared" ca="1" si="123"/>
        <v>0.85406311035203875</v>
      </c>
      <c r="C7889" t="s">
        <v>6</v>
      </c>
      <c r="D7889" t="s">
        <v>15</v>
      </c>
      <c r="F7889" s="2"/>
      <c r="J7889" s="2"/>
      <c r="N7889" s="2"/>
    </row>
    <row r="7890" spans="1:14" x14ac:dyDescent="0.3">
      <c r="A7890" s="1">
        <v>43867</v>
      </c>
      <c r="B7890">
        <f t="shared" ca="1" si="123"/>
        <v>0.95350201761908682</v>
      </c>
      <c r="C7890" t="s">
        <v>7</v>
      </c>
      <c r="D7890" t="s">
        <v>16</v>
      </c>
      <c r="F7890" s="2"/>
      <c r="J7890" s="2"/>
      <c r="N7890" s="2"/>
    </row>
    <row r="7891" spans="1:14" x14ac:dyDescent="0.3">
      <c r="A7891" s="1">
        <v>43868</v>
      </c>
      <c r="B7891">
        <f t="shared" ca="1" si="123"/>
        <v>0.10465192201991236</v>
      </c>
      <c r="C7891" t="s">
        <v>4</v>
      </c>
      <c r="D7891" t="s">
        <v>17</v>
      </c>
      <c r="F7891" s="2"/>
      <c r="J7891" s="2"/>
      <c r="N7891" s="2"/>
    </row>
    <row r="7892" spans="1:14" x14ac:dyDescent="0.3">
      <c r="A7892" s="1">
        <v>43869</v>
      </c>
      <c r="B7892">
        <f t="shared" ca="1" si="123"/>
        <v>0.30140241052999373</v>
      </c>
      <c r="C7892" t="s">
        <v>8</v>
      </c>
      <c r="D7892" t="s">
        <v>18</v>
      </c>
      <c r="F7892" s="2"/>
      <c r="J7892" s="2"/>
      <c r="N7892" s="2"/>
    </row>
    <row r="7893" spans="1:14" x14ac:dyDescent="0.3">
      <c r="A7893" s="1">
        <v>43870</v>
      </c>
      <c r="B7893">
        <f t="shared" ca="1" si="123"/>
        <v>0.5254759650480747</v>
      </c>
      <c r="C7893" t="s">
        <v>12</v>
      </c>
      <c r="D7893" t="s">
        <v>14</v>
      </c>
      <c r="F7893" s="2">
        <v>43870</v>
      </c>
      <c r="G7893" t="s">
        <v>12</v>
      </c>
      <c r="H7893" t="s">
        <v>23</v>
      </c>
      <c r="J7893" s="2"/>
      <c r="N7893" s="2"/>
    </row>
    <row r="7894" spans="1:14" x14ac:dyDescent="0.3">
      <c r="A7894" s="1">
        <v>43871</v>
      </c>
      <c r="B7894">
        <f t="shared" ca="1" si="123"/>
        <v>0.24711478123206476</v>
      </c>
      <c r="C7894" t="s">
        <v>10</v>
      </c>
      <c r="D7894" t="s">
        <v>15</v>
      </c>
      <c r="J7894" s="2"/>
      <c r="N7894" s="2"/>
    </row>
    <row r="7895" spans="1:14" x14ac:dyDescent="0.3">
      <c r="A7895" s="1">
        <v>43872</v>
      </c>
      <c r="B7895">
        <f t="shared" ca="1" si="123"/>
        <v>0.16049885558043597</v>
      </c>
      <c r="C7895" t="s">
        <v>12</v>
      </c>
      <c r="D7895" t="s">
        <v>16</v>
      </c>
      <c r="F7895" s="2">
        <v>43872</v>
      </c>
      <c r="G7895" t="s">
        <v>12</v>
      </c>
      <c r="H7895" t="s">
        <v>20</v>
      </c>
      <c r="J7895" s="2"/>
      <c r="N7895" s="2"/>
    </row>
    <row r="7896" spans="1:14" x14ac:dyDescent="0.3">
      <c r="A7896" s="1">
        <v>43873</v>
      </c>
      <c r="B7896">
        <f t="shared" ca="1" si="123"/>
        <v>0.62241221194259411</v>
      </c>
      <c r="C7896" t="s">
        <v>5</v>
      </c>
      <c r="D7896" t="s">
        <v>17</v>
      </c>
      <c r="J7896" s="2"/>
      <c r="N7896" s="2"/>
    </row>
    <row r="7897" spans="1:14" x14ac:dyDescent="0.3">
      <c r="A7897" s="1">
        <v>43874</v>
      </c>
      <c r="B7897">
        <f t="shared" ca="1" si="123"/>
        <v>0.4317928542608519</v>
      </c>
      <c r="C7897" t="s">
        <v>6</v>
      </c>
      <c r="D7897" t="s">
        <v>18</v>
      </c>
      <c r="F7897" s="2"/>
      <c r="J7897" s="2"/>
      <c r="N7897" s="2"/>
    </row>
    <row r="7898" spans="1:14" x14ac:dyDescent="0.3">
      <c r="A7898" s="1">
        <v>43875</v>
      </c>
      <c r="B7898">
        <f t="shared" ca="1" si="123"/>
        <v>3.2749169388265331E-3</v>
      </c>
      <c r="C7898" t="s">
        <v>7</v>
      </c>
      <c r="D7898" t="s">
        <v>14</v>
      </c>
      <c r="J7898" s="2"/>
      <c r="N7898" s="2"/>
    </row>
    <row r="7899" spans="1:14" x14ac:dyDescent="0.3">
      <c r="A7899" s="1">
        <v>43876</v>
      </c>
      <c r="B7899">
        <f t="shared" ca="1" si="123"/>
        <v>2.8466767450569752E-2</v>
      </c>
      <c r="C7899" t="s">
        <v>4</v>
      </c>
      <c r="D7899" t="s">
        <v>15</v>
      </c>
      <c r="J7899" s="2"/>
      <c r="N7899" s="2"/>
    </row>
    <row r="7900" spans="1:14" x14ac:dyDescent="0.3">
      <c r="A7900" s="1">
        <v>43877</v>
      </c>
      <c r="B7900">
        <f t="shared" ca="1" si="123"/>
        <v>0.10647953845646208</v>
      </c>
      <c r="C7900" t="s">
        <v>8</v>
      </c>
      <c r="D7900" t="s">
        <v>16</v>
      </c>
      <c r="J7900" s="2"/>
      <c r="N7900" s="2"/>
    </row>
    <row r="7901" spans="1:14" x14ac:dyDescent="0.3">
      <c r="A7901" s="1">
        <v>43878</v>
      </c>
      <c r="B7901">
        <f t="shared" ca="1" si="123"/>
        <v>0.9679367320629817</v>
      </c>
      <c r="C7901" t="s">
        <v>12</v>
      </c>
      <c r="D7901" t="s">
        <v>17</v>
      </c>
      <c r="F7901" s="2">
        <v>43878</v>
      </c>
      <c r="G7901" t="s">
        <v>12</v>
      </c>
      <c r="H7901" t="s">
        <v>21</v>
      </c>
      <c r="J7901" s="2"/>
      <c r="N7901" s="2"/>
    </row>
    <row r="7902" spans="1:14" x14ac:dyDescent="0.3">
      <c r="A7902" s="1">
        <v>43879</v>
      </c>
      <c r="B7902">
        <f t="shared" ca="1" si="123"/>
        <v>0.72486619377662953</v>
      </c>
      <c r="C7902" t="s">
        <v>12</v>
      </c>
      <c r="D7902" t="s">
        <v>18</v>
      </c>
      <c r="F7902" s="2">
        <v>43879</v>
      </c>
      <c r="G7902" t="s">
        <v>12</v>
      </c>
      <c r="H7902" t="s">
        <v>22</v>
      </c>
      <c r="J7902" s="2"/>
      <c r="N7902" s="2"/>
    </row>
    <row r="7903" spans="1:14" x14ac:dyDescent="0.3">
      <c r="A7903" s="1">
        <v>43880</v>
      </c>
      <c r="B7903">
        <f t="shared" ca="1" si="123"/>
        <v>0.40565801163263215</v>
      </c>
      <c r="C7903" t="s">
        <v>12</v>
      </c>
      <c r="D7903" t="s">
        <v>14</v>
      </c>
      <c r="F7903" s="2">
        <v>43880</v>
      </c>
      <c r="G7903" t="s">
        <v>12</v>
      </c>
      <c r="H7903" t="s">
        <v>23</v>
      </c>
      <c r="J7903" s="2"/>
      <c r="N7903" s="2"/>
    </row>
    <row r="7904" spans="1:14" x14ac:dyDescent="0.3">
      <c r="A7904" s="1">
        <v>43881</v>
      </c>
      <c r="B7904">
        <f t="shared" ca="1" si="123"/>
        <v>0.47256749422042588</v>
      </c>
      <c r="C7904" t="s">
        <v>12</v>
      </c>
      <c r="D7904" t="s">
        <v>15</v>
      </c>
      <c r="F7904" s="2">
        <v>43881</v>
      </c>
      <c r="G7904" t="s">
        <v>12</v>
      </c>
      <c r="H7904" t="s">
        <v>19</v>
      </c>
      <c r="J7904" s="2"/>
      <c r="N7904" s="2"/>
    </row>
    <row r="7905" spans="1:16" x14ac:dyDescent="0.3">
      <c r="A7905" s="1">
        <v>43882</v>
      </c>
      <c r="B7905">
        <f t="shared" ca="1" si="123"/>
        <v>9.0885181313365093E-2</v>
      </c>
      <c r="C7905" t="s">
        <v>8</v>
      </c>
      <c r="D7905" t="s">
        <v>16</v>
      </c>
      <c r="J7905" s="2"/>
      <c r="N7905" s="2"/>
    </row>
    <row r="7906" spans="1:16" x14ac:dyDescent="0.3">
      <c r="A7906" s="1">
        <v>43883</v>
      </c>
      <c r="B7906">
        <f t="shared" ca="1" si="123"/>
        <v>0.58025853920931292</v>
      </c>
      <c r="C7906" t="s">
        <v>13</v>
      </c>
      <c r="D7906" t="s">
        <v>17</v>
      </c>
      <c r="J7906" s="2">
        <v>43883</v>
      </c>
      <c r="K7906" t="s">
        <v>13</v>
      </c>
      <c r="L7906" t="s">
        <v>21</v>
      </c>
      <c r="N7906" s="2"/>
    </row>
    <row r="7907" spans="1:16" x14ac:dyDescent="0.3">
      <c r="A7907" s="1">
        <v>43884</v>
      </c>
      <c r="B7907">
        <f t="shared" ca="1" si="123"/>
        <v>0.83450177062034125</v>
      </c>
      <c r="C7907" t="s">
        <v>13</v>
      </c>
      <c r="D7907" t="s">
        <v>18</v>
      </c>
      <c r="J7907" s="2">
        <v>43884</v>
      </c>
      <c r="K7907" t="s">
        <v>13</v>
      </c>
      <c r="L7907" t="s">
        <v>22</v>
      </c>
      <c r="N7907" s="2"/>
    </row>
    <row r="7908" spans="1:16" x14ac:dyDescent="0.3">
      <c r="A7908" s="1">
        <v>43885</v>
      </c>
      <c r="B7908">
        <f t="shared" ca="1" si="123"/>
        <v>0.79196885343326162</v>
      </c>
      <c r="C7908" t="s">
        <v>10</v>
      </c>
      <c r="D7908" t="s">
        <v>14</v>
      </c>
      <c r="J7908" s="2"/>
      <c r="N7908" s="2"/>
    </row>
    <row r="7909" spans="1:16" x14ac:dyDescent="0.3">
      <c r="A7909" s="1">
        <v>43886</v>
      </c>
      <c r="B7909">
        <f t="shared" ca="1" si="123"/>
        <v>0.68893054837008871</v>
      </c>
      <c r="C7909" t="s">
        <v>12</v>
      </c>
      <c r="D7909" t="s">
        <v>15</v>
      </c>
      <c r="F7909" s="2">
        <v>43886</v>
      </c>
      <c r="G7909" t="s">
        <v>12</v>
      </c>
      <c r="H7909" t="s">
        <v>19</v>
      </c>
      <c r="J7909" s="2"/>
      <c r="N7909" s="2"/>
    </row>
    <row r="7910" spans="1:16" x14ac:dyDescent="0.3">
      <c r="A7910" s="1">
        <v>43887</v>
      </c>
      <c r="B7910">
        <f t="shared" ca="1" si="123"/>
        <v>0.67973403160154688</v>
      </c>
      <c r="C7910" t="s">
        <v>0</v>
      </c>
      <c r="D7910" t="s">
        <v>16</v>
      </c>
      <c r="J7910" s="2"/>
      <c r="N7910" s="2"/>
    </row>
    <row r="7911" spans="1:16" x14ac:dyDescent="0.3">
      <c r="A7911" s="1">
        <v>43888</v>
      </c>
      <c r="B7911">
        <f t="shared" ca="1" si="123"/>
        <v>0.63464220505099334</v>
      </c>
      <c r="C7911" t="s">
        <v>1</v>
      </c>
      <c r="D7911" t="s">
        <v>18</v>
      </c>
      <c r="J7911" s="2"/>
      <c r="N7911" s="2"/>
    </row>
    <row r="7912" spans="1:16" x14ac:dyDescent="0.3">
      <c r="A7912" s="1">
        <v>43889</v>
      </c>
      <c r="B7912">
        <f t="shared" ca="1" si="123"/>
        <v>0.52825386550309317</v>
      </c>
      <c r="C7912" t="s">
        <v>2</v>
      </c>
      <c r="D7912" t="s">
        <v>14</v>
      </c>
      <c r="J7912" s="2"/>
      <c r="N7912" s="2">
        <v>43889</v>
      </c>
      <c r="O7912" t="s">
        <v>2</v>
      </c>
      <c r="P7912" t="s">
        <v>23</v>
      </c>
    </row>
    <row r="7913" spans="1:16" x14ac:dyDescent="0.3">
      <c r="A7913" s="1">
        <v>43890</v>
      </c>
      <c r="B7913">
        <f t="shared" ca="1" si="123"/>
        <v>0.37326377038057701</v>
      </c>
      <c r="C7913" t="s">
        <v>3</v>
      </c>
      <c r="D7913" t="s">
        <v>14</v>
      </c>
      <c r="J7913" s="2"/>
      <c r="N7913" s="2"/>
    </row>
    <row r="7914" spans="1:16" x14ac:dyDescent="0.3">
      <c r="A7914" s="1">
        <v>43891</v>
      </c>
      <c r="B7914">
        <f t="shared" ca="1" si="123"/>
        <v>0.32134584805676258</v>
      </c>
      <c r="C7914" t="s">
        <v>0</v>
      </c>
      <c r="D7914" t="s">
        <v>15</v>
      </c>
      <c r="F7914" s="2"/>
      <c r="J7914" s="2"/>
      <c r="N7914" s="2"/>
    </row>
    <row r="7915" spans="1:16" x14ac:dyDescent="0.3">
      <c r="A7915" s="1">
        <v>43892</v>
      </c>
      <c r="B7915">
        <f t="shared" ca="1" si="123"/>
        <v>0.39599603844875841</v>
      </c>
      <c r="C7915" t="s">
        <v>1</v>
      </c>
      <c r="D7915" t="s">
        <v>16</v>
      </c>
      <c r="J7915" s="2"/>
      <c r="N7915" s="2"/>
    </row>
    <row r="7916" spans="1:16" x14ac:dyDescent="0.3">
      <c r="A7916" s="1">
        <v>43893</v>
      </c>
      <c r="B7916">
        <f t="shared" ca="1" si="123"/>
        <v>0.35921037496360197</v>
      </c>
      <c r="C7916" t="s">
        <v>2</v>
      </c>
      <c r="D7916" t="s">
        <v>17</v>
      </c>
      <c r="F7916" s="2"/>
      <c r="J7916" s="2"/>
      <c r="N7916" s="2">
        <v>43893</v>
      </c>
      <c r="O7916" t="s">
        <v>2</v>
      </c>
      <c r="P7916" t="s">
        <v>21</v>
      </c>
    </row>
    <row r="7917" spans="1:16" x14ac:dyDescent="0.3">
      <c r="A7917" s="1">
        <v>43894</v>
      </c>
      <c r="B7917">
        <f t="shared" ca="1" si="123"/>
        <v>5.5769580819081011E-2</v>
      </c>
      <c r="C7917" t="s">
        <v>3</v>
      </c>
      <c r="D7917" t="s">
        <v>18</v>
      </c>
      <c r="J7917" s="2"/>
      <c r="N7917" s="2"/>
    </row>
    <row r="7918" spans="1:16" x14ac:dyDescent="0.3">
      <c r="A7918" s="1">
        <v>43895</v>
      </c>
      <c r="B7918">
        <f t="shared" ca="1" si="123"/>
        <v>0.96871837373504288</v>
      </c>
      <c r="C7918" t="s">
        <v>0</v>
      </c>
      <c r="D7918" t="s">
        <v>14</v>
      </c>
      <c r="J7918" s="2"/>
      <c r="N7918" s="2"/>
    </row>
    <row r="7919" spans="1:16" x14ac:dyDescent="0.3">
      <c r="A7919" s="1">
        <v>43896</v>
      </c>
      <c r="B7919">
        <f t="shared" ca="1" si="123"/>
        <v>0.79686536059362845</v>
      </c>
      <c r="C7919" t="s">
        <v>1</v>
      </c>
      <c r="D7919" t="s">
        <v>15</v>
      </c>
      <c r="J7919" s="2"/>
      <c r="N7919" s="2"/>
    </row>
    <row r="7920" spans="1:16" x14ac:dyDescent="0.3">
      <c r="A7920" s="1">
        <v>43897</v>
      </c>
      <c r="B7920">
        <f t="shared" ca="1" si="123"/>
        <v>0.11097866702780668</v>
      </c>
      <c r="C7920" t="s">
        <v>2</v>
      </c>
      <c r="D7920" t="s">
        <v>16</v>
      </c>
      <c r="J7920" s="2"/>
      <c r="N7920" s="2">
        <v>43897</v>
      </c>
      <c r="O7920" t="s">
        <v>2</v>
      </c>
      <c r="P7920" t="s">
        <v>20</v>
      </c>
    </row>
    <row r="7921" spans="1:16" x14ac:dyDescent="0.3">
      <c r="A7921" s="1">
        <v>43898</v>
      </c>
      <c r="B7921">
        <f t="shared" ca="1" si="123"/>
        <v>0.76087864276129225</v>
      </c>
      <c r="C7921" t="s">
        <v>3</v>
      </c>
      <c r="D7921" t="s">
        <v>14</v>
      </c>
      <c r="J7921" s="2"/>
      <c r="N7921" s="2"/>
    </row>
    <row r="7922" spans="1:16" x14ac:dyDescent="0.3">
      <c r="A7922" s="1">
        <v>43899</v>
      </c>
      <c r="B7922">
        <f t="shared" ca="1" si="123"/>
        <v>0.56080792122477352</v>
      </c>
      <c r="D7922" t="s">
        <v>15</v>
      </c>
      <c r="F7922" s="2"/>
      <c r="J7922" s="2"/>
      <c r="N7922" s="2"/>
    </row>
    <row r="7923" spans="1:16" x14ac:dyDescent="0.3">
      <c r="A7923" s="1">
        <v>43900</v>
      </c>
      <c r="B7923">
        <f t="shared" ca="1" si="123"/>
        <v>0.43227801024409718</v>
      </c>
      <c r="D7923" t="s">
        <v>16</v>
      </c>
      <c r="F7923" s="2"/>
      <c r="J7923" s="2"/>
      <c r="N7923" s="2"/>
    </row>
    <row r="7924" spans="1:16" x14ac:dyDescent="0.3">
      <c r="A7924" s="1">
        <v>43901</v>
      </c>
      <c r="B7924">
        <f t="shared" ca="1" si="123"/>
        <v>0.7793660544214559</v>
      </c>
      <c r="C7924" t="s">
        <v>2</v>
      </c>
      <c r="D7924" t="s">
        <v>17</v>
      </c>
      <c r="F7924" s="2"/>
      <c r="J7924" s="2"/>
      <c r="N7924" s="2">
        <v>43901</v>
      </c>
      <c r="O7924" t="s">
        <v>2</v>
      </c>
      <c r="P7924" t="s">
        <v>21</v>
      </c>
    </row>
    <row r="7925" spans="1:16" x14ac:dyDescent="0.3">
      <c r="A7925" s="1">
        <v>43902</v>
      </c>
      <c r="B7925">
        <f t="shared" ca="1" si="123"/>
        <v>0.32069256482113895</v>
      </c>
      <c r="C7925" t="s">
        <v>3</v>
      </c>
      <c r="D7925" t="s">
        <v>18</v>
      </c>
      <c r="F7925" s="2"/>
      <c r="J7925" s="2"/>
      <c r="N7925" s="2"/>
    </row>
    <row r="7926" spans="1:16" x14ac:dyDescent="0.3">
      <c r="A7926" s="1">
        <v>43903</v>
      </c>
      <c r="B7926">
        <f t="shared" ca="1" si="123"/>
        <v>0.64196218751804279</v>
      </c>
      <c r="C7926" t="s">
        <v>0</v>
      </c>
      <c r="D7926" t="s">
        <v>14</v>
      </c>
      <c r="J7926" s="2"/>
      <c r="N7926" s="2"/>
    </row>
    <row r="7927" spans="1:16" x14ac:dyDescent="0.3">
      <c r="A7927" s="1">
        <v>43904</v>
      </c>
      <c r="B7927">
        <f t="shared" ca="1" si="123"/>
        <v>0.54246524128843676</v>
      </c>
      <c r="C7927" t="s">
        <v>1</v>
      </c>
      <c r="D7927" t="s">
        <v>15</v>
      </c>
      <c r="J7927" s="2"/>
      <c r="N7927" s="2"/>
    </row>
    <row r="7928" spans="1:16" x14ac:dyDescent="0.3">
      <c r="A7928" s="1">
        <v>43905</v>
      </c>
      <c r="B7928">
        <f t="shared" ca="1" si="123"/>
        <v>0.94101514098611272</v>
      </c>
      <c r="C7928" t="s">
        <v>2</v>
      </c>
      <c r="D7928" t="s">
        <v>16</v>
      </c>
      <c r="J7928" s="2"/>
      <c r="N7928" s="2">
        <v>43905</v>
      </c>
      <c r="O7928" t="s">
        <v>2</v>
      </c>
      <c r="P7928" t="s">
        <v>20</v>
      </c>
    </row>
    <row r="7929" spans="1:16" x14ac:dyDescent="0.3">
      <c r="A7929" s="1">
        <v>43906</v>
      </c>
      <c r="B7929">
        <f t="shared" ca="1" si="123"/>
        <v>0.91530917988407889</v>
      </c>
      <c r="C7929" t="s">
        <v>3</v>
      </c>
      <c r="D7929" t="s">
        <v>17</v>
      </c>
      <c r="J7929" s="2"/>
      <c r="N7929" s="2"/>
    </row>
    <row r="7930" spans="1:16" x14ac:dyDescent="0.3">
      <c r="A7930" s="1">
        <v>43907</v>
      </c>
      <c r="B7930">
        <f t="shared" ca="1" si="123"/>
        <v>0.77109478064096382</v>
      </c>
      <c r="D7930" t="s">
        <v>18</v>
      </c>
      <c r="J7930" s="2"/>
      <c r="N7930" s="2"/>
    </row>
    <row r="7931" spans="1:16" x14ac:dyDescent="0.3">
      <c r="A7931" s="1">
        <v>43908</v>
      </c>
      <c r="B7931">
        <f t="shared" ca="1" si="123"/>
        <v>0.6835584244137235</v>
      </c>
      <c r="D7931" t="s">
        <v>14</v>
      </c>
      <c r="J7931" s="2"/>
      <c r="N7931" s="2"/>
    </row>
    <row r="7932" spans="1:16" x14ac:dyDescent="0.3">
      <c r="A7932" s="1">
        <v>43909</v>
      </c>
      <c r="B7932">
        <f t="shared" ca="1" si="123"/>
        <v>0.90875731391183823</v>
      </c>
      <c r="C7932" t="s">
        <v>11</v>
      </c>
      <c r="D7932" t="s">
        <v>15</v>
      </c>
      <c r="J7932" s="2"/>
      <c r="N7932" s="2"/>
    </row>
    <row r="7933" spans="1:16" x14ac:dyDescent="0.3">
      <c r="A7933" s="1">
        <v>43910</v>
      </c>
      <c r="B7933">
        <f t="shared" ca="1" si="123"/>
        <v>0.56101544417055627</v>
      </c>
      <c r="C7933" t="s">
        <v>11</v>
      </c>
      <c r="D7933" t="s">
        <v>16</v>
      </c>
      <c r="J7933" s="2"/>
      <c r="N7933" s="2"/>
    </row>
    <row r="7934" spans="1:16" x14ac:dyDescent="0.3">
      <c r="A7934" s="1">
        <v>43911</v>
      </c>
      <c r="B7934">
        <f t="shared" ca="1" si="123"/>
        <v>0.59115738288051012</v>
      </c>
      <c r="C7934" t="s">
        <v>3</v>
      </c>
      <c r="F7934" s="2"/>
      <c r="J7934" s="2"/>
      <c r="N7934" s="2"/>
    </row>
    <row r="7935" spans="1:16" x14ac:dyDescent="0.3">
      <c r="A7935" s="1">
        <v>43912</v>
      </c>
      <c r="B7935">
        <f t="shared" ca="1" si="123"/>
        <v>0.23996362985247321</v>
      </c>
      <c r="C7935" t="s">
        <v>10</v>
      </c>
      <c r="D7935" t="s">
        <v>14</v>
      </c>
      <c r="J7935" s="2"/>
      <c r="N7935" s="2"/>
    </row>
    <row r="7936" spans="1:16" x14ac:dyDescent="0.3">
      <c r="A7936" s="1">
        <v>43913</v>
      </c>
      <c r="B7936">
        <f t="shared" ca="1" si="123"/>
        <v>0.71231879009970467</v>
      </c>
      <c r="C7936" t="s">
        <v>5</v>
      </c>
      <c r="D7936" t="s">
        <v>15</v>
      </c>
      <c r="F7936" s="2"/>
      <c r="J7936" s="2"/>
      <c r="N7936" s="2"/>
    </row>
    <row r="7937" spans="1:14" x14ac:dyDescent="0.3">
      <c r="A7937" s="1">
        <v>43914</v>
      </c>
      <c r="B7937">
        <f t="shared" ca="1" si="123"/>
        <v>0.34286471011504072</v>
      </c>
      <c r="C7937" t="s">
        <v>6</v>
      </c>
      <c r="D7937" t="s">
        <v>14</v>
      </c>
      <c r="J7937" s="2"/>
      <c r="N7937" s="2"/>
    </row>
    <row r="7938" spans="1:14" x14ac:dyDescent="0.3">
      <c r="A7938" s="1">
        <v>43915</v>
      </c>
      <c r="B7938">
        <f t="shared" ca="1" si="123"/>
        <v>0.52097787688123298</v>
      </c>
      <c r="C7938" t="s">
        <v>7</v>
      </c>
      <c r="D7938" t="s">
        <v>15</v>
      </c>
      <c r="J7938" s="2"/>
      <c r="N7938" s="2"/>
    </row>
    <row r="7939" spans="1:14" x14ac:dyDescent="0.3">
      <c r="A7939" s="1">
        <v>43916</v>
      </c>
      <c r="B7939">
        <f t="shared" ref="B7939:B8002" ca="1" si="124">RAND()</f>
        <v>0.64787606369346018</v>
      </c>
      <c r="C7939" t="s">
        <v>4</v>
      </c>
      <c r="D7939" t="s">
        <v>16</v>
      </c>
      <c r="J7939" s="2"/>
      <c r="N7939" s="2"/>
    </row>
    <row r="7940" spans="1:14" x14ac:dyDescent="0.3">
      <c r="A7940" s="1">
        <v>43917</v>
      </c>
      <c r="B7940">
        <f t="shared" ca="1" si="124"/>
        <v>0.52708720772621709</v>
      </c>
      <c r="C7940" t="s">
        <v>8</v>
      </c>
      <c r="D7940" t="s">
        <v>17</v>
      </c>
      <c r="J7940" s="2"/>
      <c r="N7940" s="2"/>
    </row>
    <row r="7941" spans="1:14" x14ac:dyDescent="0.3">
      <c r="A7941" s="1">
        <v>43918</v>
      </c>
      <c r="B7941">
        <f t="shared" ca="1" si="124"/>
        <v>0.68723582583101794</v>
      </c>
      <c r="C7941" t="s">
        <v>12</v>
      </c>
      <c r="D7941" t="s">
        <v>18</v>
      </c>
      <c r="F7941" s="2">
        <v>43918</v>
      </c>
      <c r="G7941" t="s">
        <v>12</v>
      </c>
      <c r="H7941" t="s">
        <v>22</v>
      </c>
      <c r="J7941" s="2"/>
      <c r="N7941" s="2"/>
    </row>
    <row r="7942" spans="1:14" x14ac:dyDescent="0.3">
      <c r="A7942" s="1">
        <v>43919</v>
      </c>
      <c r="B7942">
        <f t="shared" ca="1" si="124"/>
        <v>0.66241553616525428</v>
      </c>
      <c r="C7942" t="s">
        <v>10</v>
      </c>
      <c r="D7942" t="s">
        <v>16</v>
      </c>
      <c r="F7942" s="2"/>
      <c r="J7942" s="2"/>
      <c r="N7942" s="2"/>
    </row>
    <row r="7943" spans="1:14" x14ac:dyDescent="0.3">
      <c r="A7943" s="1">
        <v>43920</v>
      </c>
      <c r="B7943">
        <f t="shared" ca="1" si="124"/>
        <v>0.99213304836067995</v>
      </c>
      <c r="C7943" t="s">
        <v>12</v>
      </c>
      <c r="D7943" t="s">
        <v>14</v>
      </c>
      <c r="F7943" s="2">
        <v>43920</v>
      </c>
      <c r="G7943" t="s">
        <v>12</v>
      </c>
      <c r="H7943" t="s">
        <v>23</v>
      </c>
      <c r="J7943" s="2"/>
      <c r="N7943" s="2"/>
    </row>
    <row r="7944" spans="1:14" x14ac:dyDescent="0.3">
      <c r="A7944" s="1">
        <v>43921</v>
      </c>
      <c r="B7944">
        <f t="shared" ca="1" si="124"/>
        <v>9.7188023830018455E-2</v>
      </c>
      <c r="C7944" t="s">
        <v>5</v>
      </c>
      <c r="D7944" t="s">
        <v>15</v>
      </c>
      <c r="F7944" s="2"/>
      <c r="J7944" s="2"/>
      <c r="N7944" s="2"/>
    </row>
    <row r="7945" spans="1:14" x14ac:dyDescent="0.3">
      <c r="A7945" s="1">
        <v>43922</v>
      </c>
      <c r="B7945">
        <f t="shared" ca="1" si="124"/>
        <v>0.59756610833523205</v>
      </c>
      <c r="C7945" t="s">
        <v>6</v>
      </c>
      <c r="D7945" t="s">
        <v>16</v>
      </c>
      <c r="F7945" s="2"/>
      <c r="J7945" s="2"/>
      <c r="N7945" s="2"/>
    </row>
    <row r="7946" spans="1:14" x14ac:dyDescent="0.3">
      <c r="A7946" s="1">
        <v>43923</v>
      </c>
      <c r="B7946">
        <f t="shared" ca="1" si="124"/>
        <v>3.2701922970703401E-2</v>
      </c>
      <c r="C7946" t="s">
        <v>7</v>
      </c>
      <c r="D7946" t="s">
        <v>17</v>
      </c>
      <c r="J7946" s="2"/>
      <c r="N7946" s="2"/>
    </row>
    <row r="7947" spans="1:14" x14ac:dyDescent="0.3">
      <c r="A7947" s="1">
        <v>43924</v>
      </c>
      <c r="B7947">
        <f t="shared" ca="1" si="124"/>
        <v>0.86743539948198922</v>
      </c>
      <c r="C7947" t="s">
        <v>4</v>
      </c>
      <c r="D7947" t="s">
        <v>18</v>
      </c>
      <c r="J7947" s="2"/>
      <c r="N7947" s="2"/>
    </row>
    <row r="7948" spans="1:14" x14ac:dyDescent="0.3">
      <c r="A7948" s="1">
        <v>43925</v>
      </c>
      <c r="B7948">
        <f t="shared" ca="1" si="124"/>
        <v>0.7354810150245652</v>
      </c>
      <c r="C7948" t="s">
        <v>8</v>
      </c>
      <c r="J7948" s="2"/>
      <c r="N7948" s="2"/>
    </row>
    <row r="7949" spans="1:14" x14ac:dyDescent="0.3">
      <c r="A7949" s="1">
        <v>43926</v>
      </c>
      <c r="B7949">
        <f t="shared" ca="1" si="124"/>
        <v>0.92228161475147685</v>
      </c>
      <c r="C7949" t="s">
        <v>12</v>
      </c>
      <c r="D7949" t="s">
        <v>14</v>
      </c>
      <c r="F7949" s="2">
        <v>43926</v>
      </c>
      <c r="G7949" t="s">
        <v>12</v>
      </c>
      <c r="H7949" t="s">
        <v>23</v>
      </c>
      <c r="J7949" s="2"/>
      <c r="N7949" s="2"/>
    </row>
    <row r="7950" spans="1:14" x14ac:dyDescent="0.3">
      <c r="A7950" s="1">
        <v>43927</v>
      </c>
      <c r="B7950">
        <f t="shared" ca="1" si="124"/>
        <v>0.72159452197903251</v>
      </c>
      <c r="C7950" t="s">
        <v>12</v>
      </c>
      <c r="D7950" t="s">
        <v>15</v>
      </c>
      <c r="F7950" s="2">
        <v>43927</v>
      </c>
      <c r="G7950" t="s">
        <v>12</v>
      </c>
      <c r="H7950" t="s">
        <v>19</v>
      </c>
      <c r="J7950" s="2"/>
      <c r="N7950" s="2"/>
    </row>
    <row r="7951" spans="1:14" x14ac:dyDescent="0.3">
      <c r="A7951" s="1">
        <v>43928</v>
      </c>
      <c r="B7951">
        <f t="shared" ca="1" si="124"/>
        <v>0.678344426715905</v>
      </c>
      <c r="C7951" t="s">
        <v>12</v>
      </c>
      <c r="D7951" t="s">
        <v>16</v>
      </c>
      <c r="F7951" s="2">
        <v>43928</v>
      </c>
      <c r="G7951" t="s">
        <v>12</v>
      </c>
      <c r="H7951" t="s">
        <v>20</v>
      </c>
      <c r="J7951" s="2"/>
      <c r="N7951" s="2"/>
    </row>
    <row r="7952" spans="1:14" x14ac:dyDescent="0.3">
      <c r="A7952" s="1">
        <v>43929</v>
      </c>
      <c r="B7952">
        <f t="shared" ca="1" si="124"/>
        <v>0.81755741650430958</v>
      </c>
      <c r="C7952" t="s">
        <v>12</v>
      </c>
      <c r="F7952" s="2">
        <v>43929</v>
      </c>
      <c r="G7952" t="s">
        <v>12</v>
      </c>
      <c r="J7952" s="2"/>
      <c r="N7952" s="2"/>
    </row>
    <row r="7953" spans="1:16" x14ac:dyDescent="0.3">
      <c r="A7953" s="1">
        <v>43930</v>
      </c>
      <c r="B7953">
        <f t="shared" ca="1" si="124"/>
        <v>0.53944702178829573</v>
      </c>
      <c r="C7953" t="s">
        <v>8</v>
      </c>
      <c r="J7953" s="2"/>
      <c r="N7953" s="2"/>
    </row>
    <row r="7954" spans="1:16" x14ac:dyDescent="0.3">
      <c r="A7954" s="1">
        <v>43931</v>
      </c>
      <c r="B7954">
        <f t="shared" ca="1" si="124"/>
        <v>0.10512326700238128</v>
      </c>
      <c r="C7954" t="s">
        <v>13</v>
      </c>
      <c r="J7954" s="2">
        <v>43931</v>
      </c>
      <c r="K7954" t="s">
        <v>13</v>
      </c>
      <c r="N7954" s="2"/>
    </row>
    <row r="7955" spans="1:16" x14ac:dyDescent="0.3">
      <c r="A7955" s="1">
        <v>43932</v>
      </c>
      <c r="B7955">
        <f t="shared" ca="1" si="124"/>
        <v>0.46790258899164838</v>
      </c>
      <c r="C7955" t="s">
        <v>13</v>
      </c>
      <c r="J7955" s="2">
        <v>43932</v>
      </c>
      <c r="K7955" t="s">
        <v>13</v>
      </c>
      <c r="N7955" s="2"/>
    </row>
    <row r="7956" spans="1:16" x14ac:dyDescent="0.3">
      <c r="A7956" s="1">
        <v>43933</v>
      </c>
      <c r="B7956">
        <f t="shared" ca="1" si="124"/>
        <v>0.11679758643838145</v>
      </c>
      <c r="C7956" t="s">
        <v>10</v>
      </c>
      <c r="J7956" s="2"/>
      <c r="N7956" s="2"/>
    </row>
    <row r="7957" spans="1:16" x14ac:dyDescent="0.3">
      <c r="A7957" s="1">
        <v>43864</v>
      </c>
      <c r="B7957">
        <f t="shared" ca="1" si="124"/>
        <v>0.83108173139037844</v>
      </c>
      <c r="C7957" t="s">
        <v>12</v>
      </c>
      <c r="F7957" s="2">
        <v>43864</v>
      </c>
      <c r="G7957" t="s">
        <v>12</v>
      </c>
      <c r="J7957" s="2"/>
      <c r="N7957" s="2"/>
    </row>
    <row r="7958" spans="1:16" x14ac:dyDescent="0.3">
      <c r="A7958" s="1">
        <v>43865</v>
      </c>
      <c r="B7958">
        <f t="shared" ca="1" si="124"/>
        <v>0.20737672065037327</v>
      </c>
      <c r="C7958" t="s">
        <v>0</v>
      </c>
      <c r="J7958" s="2"/>
      <c r="N7958" s="2"/>
    </row>
    <row r="7959" spans="1:16" x14ac:dyDescent="0.3">
      <c r="A7959" s="1">
        <v>43866</v>
      </c>
      <c r="B7959">
        <f t="shared" ca="1" si="124"/>
        <v>0.89480924160987552</v>
      </c>
      <c r="C7959" t="s">
        <v>1</v>
      </c>
      <c r="D7959" t="s">
        <v>14</v>
      </c>
      <c r="J7959" s="2"/>
      <c r="N7959" s="2"/>
    </row>
    <row r="7960" spans="1:16" x14ac:dyDescent="0.3">
      <c r="A7960" s="1">
        <v>43867</v>
      </c>
      <c r="B7960">
        <f t="shared" ca="1" si="124"/>
        <v>0.63699415107583834</v>
      </c>
      <c r="C7960" t="s">
        <v>2</v>
      </c>
      <c r="D7960" t="s">
        <v>15</v>
      </c>
      <c r="J7960" s="2"/>
      <c r="N7960" s="2">
        <v>43867</v>
      </c>
      <c r="O7960" t="s">
        <v>2</v>
      </c>
      <c r="P7960" t="s">
        <v>19</v>
      </c>
    </row>
    <row r="7961" spans="1:16" x14ac:dyDescent="0.3">
      <c r="A7961" s="1">
        <v>43868</v>
      </c>
      <c r="B7961">
        <f t="shared" ca="1" si="124"/>
        <v>1.7957699315135356E-3</v>
      </c>
      <c r="C7961" t="s">
        <v>3</v>
      </c>
      <c r="D7961" t="s">
        <v>16</v>
      </c>
      <c r="J7961" s="2"/>
      <c r="N7961" s="2"/>
    </row>
    <row r="7962" spans="1:16" x14ac:dyDescent="0.3">
      <c r="A7962" s="1">
        <v>43869</v>
      </c>
      <c r="B7962">
        <f t="shared" ca="1" si="124"/>
        <v>0.79100500460617562</v>
      </c>
      <c r="C7962" t="s">
        <v>0</v>
      </c>
      <c r="J7962" s="2"/>
      <c r="N7962" s="2"/>
    </row>
    <row r="7963" spans="1:16" x14ac:dyDescent="0.3">
      <c r="A7963" s="1">
        <v>43870</v>
      </c>
      <c r="B7963">
        <f t="shared" ca="1" si="124"/>
        <v>0.91748104112533391</v>
      </c>
      <c r="C7963" t="s">
        <v>1</v>
      </c>
      <c r="D7963" t="s">
        <v>14</v>
      </c>
      <c r="J7963" s="2"/>
      <c r="N7963" s="2"/>
    </row>
    <row r="7964" spans="1:16" x14ac:dyDescent="0.3">
      <c r="A7964" s="1">
        <v>43871</v>
      </c>
      <c r="B7964">
        <f t="shared" ca="1" si="124"/>
        <v>0.11026704887981353</v>
      </c>
      <c r="C7964" t="s">
        <v>2</v>
      </c>
      <c r="D7964" t="s">
        <v>15</v>
      </c>
      <c r="J7964" s="2"/>
      <c r="N7964" s="2">
        <v>43871</v>
      </c>
      <c r="O7964" t="s">
        <v>2</v>
      </c>
      <c r="P7964" t="s">
        <v>19</v>
      </c>
    </row>
    <row r="7965" spans="1:16" x14ac:dyDescent="0.3">
      <c r="A7965" s="1">
        <v>43872</v>
      </c>
      <c r="B7965">
        <f t="shared" ca="1" si="124"/>
        <v>0.86421480879100121</v>
      </c>
      <c r="C7965" t="s">
        <v>3</v>
      </c>
      <c r="D7965" t="s">
        <v>16</v>
      </c>
      <c r="J7965" s="2"/>
      <c r="N7965" s="2"/>
    </row>
    <row r="7966" spans="1:16" x14ac:dyDescent="0.3">
      <c r="A7966" s="1">
        <v>43873</v>
      </c>
      <c r="B7966">
        <f t="shared" ca="1" si="124"/>
        <v>0.81427198737305106</v>
      </c>
      <c r="C7966" t="s">
        <v>0</v>
      </c>
      <c r="D7966" t="s">
        <v>17</v>
      </c>
      <c r="F7966" s="2"/>
      <c r="J7966" s="2"/>
      <c r="N7966" s="2"/>
    </row>
    <row r="7967" spans="1:16" x14ac:dyDescent="0.3">
      <c r="A7967" s="1">
        <v>43874</v>
      </c>
      <c r="B7967">
        <f t="shared" ca="1" si="124"/>
        <v>0.57565928174377212</v>
      </c>
      <c r="C7967" t="s">
        <v>1</v>
      </c>
      <c r="D7967" t="s">
        <v>18</v>
      </c>
      <c r="J7967" s="2"/>
      <c r="N7967" s="2"/>
    </row>
    <row r="7968" spans="1:16" x14ac:dyDescent="0.3">
      <c r="A7968" s="1">
        <v>43875</v>
      </c>
      <c r="B7968">
        <f t="shared" ca="1" si="124"/>
        <v>0.19127469877618619</v>
      </c>
      <c r="C7968" t="s">
        <v>2</v>
      </c>
      <c r="D7968" t="s">
        <v>14</v>
      </c>
      <c r="F7968" s="2"/>
      <c r="J7968" s="2"/>
      <c r="N7968" s="2">
        <v>43875</v>
      </c>
      <c r="O7968" t="s">
        <v>2</v>
      </c>
      <c r="P7968" t="s">
        <v>23</v>
      </c>
    </row>
    <row r="7969" spans="1:15" x14ac:dyDescent="0.3">
      <c r="A7969" s="1">
        <v>43876</v>
      </c>
      <c r="B7969">
        <f t="shared" ca="1" si="124"/>
        <v>0.59267639759741064</v>
      </c>
      <c r="C7969" t="s">
        <v>3</v>
      </c>
      <c r="D7969" t="s">
        <v>15</v>
      </c>
      <c r="J7969" s="2"/>
      <c r="N7969" s="2"/>
    </row>
    <row r="7970" spans="1:15" x14ac:dyDescent="0.3">
      <c r="A7970" s="1">
        <v>43877</v>
      </c>
      <c r="B7970">
        <f t="shared" ca="1" si="124"/>
        <v>0.64312429041719577</v>
      </c>
      <c r="D7970" t="s">
        <v>16</v>
      </c>
      <c r="J7970" s="2"/>
      <c r="N7970" s="2"/>
    </row>
    <row r="7971" spans="1:15" x14ac:dyDescent="0.3">
      <c r="A7971" s="1">
        <v>43878</v>
      </c>
      <c r="B7971">
        <f t="shared" ca="1" si="124"/>
        <v>0.4353756862272381</v>
      </c>
      <c r="J7971" s="2"/>
      <c r="N7971" s="2"/>
    </row>
    <row r="7972" spans="1:15" x14ac:dyDescent="0.3">
      <c r="A7972" s="1">
        <v>43879</v>
      </c>
      <c r="B7972">
        <f t="shared" ca="1" si="124"/>
        <v>0.78407310112410955</v>
      </c>
      <c r="C7972" t="s">
        <v>1</v>
      </c>
      <c r="J7972" s="2"/>
      <c r="N7972" s="2"/>
    </row>
    <row r="7973" spans="1:15" x14ac:dyDescent="0.3">
      <c r="A7973" s="1">
        <v>43880</v>
      </c>
      <c r="B7973">
        <f t="shared" ca="1" si="124"/>
        <v>8.0050533464502749E-2</v>
      </c>
      <c r="C7973" t="s">
        <v>2</v>
      </c>
      <c r="J7973" s="2"/>
      <c r="N7973" s="2">
        <v>43880</v>
      </c>
      <c r="O7973" t="s">
        <v>2</v>
      </c>
    </row>
    <row r="7974" spans="1:15" x14ac:dyDescent="0.3">
      <c r="A7974" s="1">
        <v>43881</v>
      </c>
      <c r="B7974">
        <f t="shared" ca="1" si="124"/>
        <v>0.47912785153395532</v>
      </c>
      <c r="C7974" t="s">
        <v>3</v>
      </c>
      <c r="F7974" s="2"/>
      <c r="J7974" s="2"/>
      <c r="N7974" s="2"/>
    </row>
    <row r="7975" spans="1:15" x14ac:dyDescent="0.3">
      <c r="A7975" s="1">
        <v>43882</v>
      </c>
      <c r="B7975">
        <f t="shared" ca="1" si="124"/>
        <v>1.082828286372528E-2</v>
      </c>
      <c r="D7975" t="s">
        <v>14</v>
      </c>
      <c r="F7975" s="2"/>
      <c r="J7975" s="2"/>
      <c r="N7975" s="2"/>
    </row>
    <row r="7976" spans="1:15" x14ac:dyDescent="0.3">
      <c r="A7976" s="1">
        <v>43883</v>
      </c>
      <c r="B7976">
        <f t="shared" ca="1" si="124"/>
        <v>0.19841861792984583</v>
      </c>
      <c r="D7976" t="s">
        <v>15</v>
      </c>
      <c r="F7976" s="2"/>
      <c r="J7976" s="2"/>
      <c r="N7976" s="2"/>
    </row>
    <row r="7977" spans="1:15" x14ac:dyDescent="0.3">
      <c r="A7977" s="1">
        <v>43884</v>
      </c>
      <c r="B7977">
        <f t="shared" ca="1" si="124"/>
        <v>0.68631651841365326</v>
      </c>
      <c r="C7977" t="s">
        <v>11</v>
      </c>
      <c r="D7977" t="s">
        <v>16</v>
      </c>
      <c r="F7977" s="2"/>
      <c r="J7977" s="2"/>
      <c r="N7977" s="2"/>
    </row>
    <row r="7978" spans="1:15" x14ac:dyDescent="0.3">
      <c r="A7978" s="1">
        <v>43885</v>
      </c>
      <c r="B7978">
        <f t="shared" ca="1" si="124"/>
        <v>0.29425289999022286</v>
      </c>
      <c r="C7978" t="s">
        <v>11</v>
      </c>
      <c r="D7978" t="s">
        <v>17</v>
      </c>
      <c r="J7978" s="2"/>
      <c r="N7978" s="2"/>
    </row>
    <row r="7979" spans="1:15" x14ac:dyDescent="0.3">
      <c r="A7979" s="1">
        <v>43886</v>
      </c>
      <c r="B7979">
        <f t="shared" ca="1" si="124"/>
        <v>3.6874325839526545E-2</v>
      </c>
      <c r="C7979" t="s">
        <v>11</v>
      </c>
      <c r="D7979" t="s">
        <v>18</v>
      </c>
      <c r="J7979" s="2"/>
      <c r="N7979" s="2"/>
    </row>
    <row r="7980" spans="1:15" x14ac:dyDescent="0.3">
      <c r="A7980" s="1">
        <v>43887</v>
      </c>
      <c r="B7980">
        <f t="shared" ca="1" si="124"/>
        <v>0.14601731840962595</v>
      </c>
      <c r="C7980" t="s">
        <v>11</v>
      </c>
      <c r="J7980" s="2"/>
      <c r="N7980" s="2"/>
    </row>
    <row r="7981" spans="1:15" x14ac:dyDescent="0.3">
      <c r="A7981" s="1">
        <v>43888</v>
      </c>
      <c r="B7981">
        <f t="shared" ca="1" si="124"/>
        <v>0.3576248639985139</v>
      </c>
      <c r="C7981" t="s">
        <v>11</v>
      </c>
      <c r="D7981" t="s">
        <v>14</v>
      </c>
      <c r="J7981" s="2"/>
      <c r="N7981" s="2"/>
    </row>
    <row r="7982" spans="1:15" x14ac:dyDescent="0.3">
      <c r="A7982" s="1">
        <v>43889</v>
      </c>
      <c r="B7982">
        <f t="shared" ca="1" si="124"/>
        <v>0.54023359707860419</v>
      </c>
      <c r="C7982" t="s">
        <v>11</v>
      </c>
      <c r="D7982" t="s">
        <v>15</v>
      </c>
      <c r="F7982" s="2"/>
      <c r="J7982" s="2"/>
      <c r="N7982" s="2"/>
    </row>
    <row r="7983" spans="1:15" x14ac:dyDescent="0.3">
      <c r="A7983" s="1">
        <v>43890</v>
      </c>
      <c r="B7983">
        <f t="shared" ca="1" si="124"/>
        <v>0.93442485992281743</v>
      </c>
      <c r="C7983" t="s">
        <v>11</v>
      </c>
      <c r="D7983" t="s">
        <v>16</v>
      </c>
      <c r="J7983" s="2"/>
      <c r="N7983" s="2"/>
    </row>
    <row r="7984" spans="1:15" x14ac:dyDescent="0.3">
      <c r="A7984" s="1">
        <v>43891</v>
      </c>
      <c r="B7984">
        <f t="shared" ca="1" si="124"/>
        <v>0.54314452137597369</v>
      </c>
      <c r="C7984" t="s">
        <v>11</v>
      </c>
      <c r="D7984" t="s">
        <v>17</v>
      </c>
      <c r="J7984" s="2"/>
      <c r="N7984" s="2"/>
    </row>
    <row r="7985" spans="1:14" x14ac:dyDescent="0.3">
      <c r="A7985" s="1">
        <v>43892</v>
      </c>
      <c r="B7985">
        <f t="shared" ca="1" si="124"/>
        <v>0.80228867973636653</v>
      </c>
      <c r="C7985" t="s">
        <v>3</v>
      </c>
      <c r="D7985" t="s">
        <v>18</v>
      </c>
      <c r="J7985" s="2"/>
      <c r="N7985" s="2"/>
    </row>
    <row r="7986" spans="1:14" x14ac:dyDescent="0.3">
      <c r="A7986" s="1">
        <v>43893</v>
      </c>
      <c r="B7986">
        <f t="shared" ca="1" si="124"/>
        <v>0.17685269979718587</v>
      </c>
      <c r="C7986" t="s">
        <v>10</v>
      </c>
      <c r="J7986" s="2"/>
      <c r="N7986" s="2"/>
    </row>
    <row r="7987" spans="1:14" x14ac:dyDescent="0.3">
      <c r="A7987" s="1">
        <v>43894</v>
      </c>
      <c r="B7987">
        <f t="shared" ca="1" si="124"/>
        <v>4.3011572579341184E-2</v>
      </c>
      <c r="C7987" t="s">
        <v>5</v>
      </c>
      <c r="J7987" s="2"/>
      <c r="N7987" s="2"/>
    </row>
    <row r="7988" spans="1:14" x14ac:dyDescent="0.3">
      <c r="A7988" s="1">
        <v>43895</v>
      </c>
      <c r="B7988">
        <f t="shared" ca="1" si="124"/>
        <v>0.78218780407318</v>
      </c>
      <c r="C7988" t="s">
        <v>6</v>
      </c>
      <c r="J7988" s="2"/>
      <c r="N7988" s="2"/>
    </row>
    <row r="7989" spans="1:14" x14ac:dyDescent="0.3">
      <c r="A7989" s="1">
        <v>43896</v>
      </c>
      <c r="B7989">
        <f t="shared" ca="1" si="124"/>
        <v>0.79717791583809317</v>
      </c>
      <c r="C7989" t="s">
        <v>7</v>
      </c>
      <c r="D7989" t="s">
        <v>14</v>
      </c>
      <c r="J7989" s="2"/>
      <c r="N7989" s="2"/>
    </row>
    <row r="7990" spans="1:14" x14ac:dyDescent="0.3">
      <c r="A7990" s="1">
        <v>43897</v>
      </c>
      <c r="B7990">
        <f t="shared" ca="1" si="124"/>
        <v>0.7959390162879626</v>
      </c>
      <c r="C7990" t="s">
        <v>4</v>
      </c>
      <c r="D7990" t="s">
        <v>15</v>
      </c>
      <c r="F7990" s="2"/>
      <c r="J7990" s="2"/>
      <c r="N7990" s="2"/>
    </row>
    <row r="7991" spans="1:14" x14ac:dyDescent="0.3">
      <c r="A7991" s="1">
        <v>43898</v>
      </c>
      <c r="B7991">
        <f t="shared" ca="1" si="124"/>
        <v>0.86773463830696829</v>
      </c>
      <c r="C7991" t="s">
        <v>8</v>
      </c>
      <c r="D7991" t="s">
        <v>16</v>
      </c>
      <c r="J7991" s="2"/>
      <c r="N7991" s="2"/>
    </row>
    <row r="7992" spans="1:14" x14ac:dyDescent="0.3">
      <c r="A7992" s="1">
        <v>43899</v>
      </c>
      <c r="B7992">
        <f t="shared" ca="1" si="124"/>
        <v>0.99778678459999937</v>
      </c>
      <c r="C7992" t="s">
        <v>12</v>
      </c>
      <c r="D7992" t="s">
        <v>17</v>
      </c>
      <c r="F7992" s="2">
        <v>43899</v>
      </c>
      <c r="G7992" t="s">
        <v>12</v>
      </c>
      <c r="H7992" t="s">
        <v>21</v>
      </c>
      <c r="J7992" s="2"/>
      <c r="N7992" s="2"/>
    </row>
    <row r="7993" spans="1:14" x14ac:dyDescent="0.3">
      <c r="A7993" s="1">
        <v>43900</v>
      </c>
      <c r="B7993">
        <f t="shared" ca="1" si="124"/>
        <v>0.52876810940429331</v>
      </c>
      <c r="C7993" t="s">
        <v>10</v>
      </c>
      <c r="D7993" t="s">
        <v>18</v>
      </c>
      <c r="J7993" s="2"/>
      <c r="N7993" s="2"/>
    </row>
    <row r="7994" spans="1:14" x14ac:dyDescent="0.3">
      <c r="A7994" s="1">
        <v>43901</v>
      </c>
      <c r="B7994">
        <f t="shared" ca="1" si="124"/>
        <v>0.49861375402877195</v>
      </c>
      <c r="C7994" t="s">
        <v>12</v>
      </c>
      <c r="D7994" t="s">
        <v>14</v>
      </c>
      <c r="F7994" s="2">
        <v>43901</v>
      </c>
      <c r="G7994" t="s">
        <v>12</v>
      </c>
      <c r="H7994" t="s">
        <v>23</v>
      </c>
      <c r="J7994" s="2"/>
      <c r="N7994" s="2"/>
    </row>
    <row r="7995" spans="1:14" x14ac:dyDescent="0.3">
      <c r="A7995" s="1">
        <v>43902</v>
      </c>
      <c r="B7995">
        <f t="shared" ca="1" si="124"/>
        <v>0.17457068796627018</v>
      </c>
      <c r="C7995" t="s">
        <v>5</v>
      </c>
      <c r="D7995" t="s">
        <v>15</v>
      </c>
      <c r="J7995" s="2"/>
      <c r="N7995" s="2"/>
    </row>
    <row r="7996" spans="1:14" x14ac:dyDescent="0.3">
      <c r="A7996" s="1">
        <v>43903</v>
      </c>
      <c r="B7996">
        <f t="shared" ca="1" si="124"/>
        <v>0.61297540545705109</v>
      </c>
      <c r="C7996" t="s">
        <v>6</v>
      </c>
      <c r="D7996" t="s">
        <v>16</v>
      </c>
      <c r="J7996" s="2"/>
      <c r="N7996" s="2"/>
    </row>
    <row r="7997" spans="1:14" x14ac:dyDescent="0.3">
      <c r="A7997" s="1">
        <v>43904</v>
      </c>
      <c r="B7997">
        <f t="shared" ca="1" si="124"/>
        <v>0.56821240865500322</v>
      </c>
      <c r="C7997" t="s">
        <v>7</v>
      </c>
      <c r="D7997" t="s">
        <v>14</v>
      </c>
      <c r="J7997" s="2"/>
      <c r="N7997" s="2"/>
    </row>
    <row r="7998" spans="1:14" x14ac:dyDescent="0.3">
      <c r="A7998" s="1">
        <v>43905</v>
      </c>
      <c r="B7998">
        <f t="shared" ca="1" si="124"/>
        <v>0.48918819459484297</v>
      </c>
      <c r="C7998" t="s">
        <v>4</v>
      </c>
      <c r="D7998" t="s">
        <v>15</v>
      </c>
      <c r="F7998" s="2"/>
      <c r="J7998" s="2"/>
      <c r="N7998" s="2"/>
    </row>
    <row r="7999" spans="1:14" x14ac:dyDescent="0.3">
      <c r="A7999" s="1">
        <v>43906</v>
      </c>
      <c r="B7999">
        <f t="shared" ca="1" si="124"/>
        <v>0.627162267050699</v>
      </c>
      <c r="C7999" t="s">
        <v>8</v>
      </c>
      <c r="D7999" t="s">
        <v>16</v>
      </c>
      <c r="F7999" s="2"/>
      <c r="J7999" s="2"/>
      <c r="N7999" s="2"/>
    </row>
    <row r="8000" spans="1:14" x14ac:dyDescent="0.3">
      <c r="A8000" s="1">
        <v>43907</v>
      </c>
      <c r="B8000">
        <f t="shared" ca="1" si="124"/>
        <v>0.48457465612560158</v>
      </c>
      <c r="C8000" t="s">
        <v>12</v>
      </c>
      <c r="D8000" t="s">
        <v>17</v>
      </c>
      <c r="F8000" s="2">
        <v>43907</v>
      </c>
      <c r="G8000" t="s">
        <v>12</v>
      </c>
      <c r="H8000" t="s">
        <v>21</v>
      </c>
      <c r="J8000" s="2"/>
      <c r="N8000" s="2"/>
    </row>
    <row r="8001" spans="1:16" x14ac:dyDescent="0.3">
      <c r="A8001" s="1">
        <v>43908</v>
      </c>
      <c r="B8001">
        <f t="shared" ca="1" si="124"/>
        <v>0.54453749209341684</v>
      </c>
      <c r="C8001" t="s">
        <v>12</v>
      </c>
      <c r="D8001" t="s">
        <v>18</v>
      </c>
      <c r="F8001" s="2">
        <v>43908</v>
      </c>
      <c r="G8001" t="s">
        <v>12</v>
      </c>
      <c r="H8001" t="s">
        <v>22</v>
      </c>
      <c r="J8001" s="2"/>
      <c r="N8001" s="2"/>
    </row>
    <row r="8002" spans="1:16" x14ac:dyDescent="0.3">
      <c r="A8002" s="1">
        <v>43909</v>
      </c>
      <c r="B8002">
        <f t="shared" ca="1" si="124"/>
        <v>0.7681884486380921</v>
      </c>
      <c r="C8002" t="s">
        <v>12</v>
      </c>
      <c r="D8002" t="s">
        <v>14</v>
      </c>
      <c r="F8002" s="2">
        <v>43909</v>
      </c>
      <c r="G8002" t="s">
        <v>12</v>
      </c>
      <c r="H8002" t="s">
        <v>23</v>
      </c>
      <c r="J8002" s="2"/>
      <c r="N8002" s="2"/>
    </row>
    <row r="8003" spans="1:16" x14ac:dyDescent="0.3">
      <c r="A8003" s="1">
        <v>43910</v>
      </c>
      <c r="B8003">
        <f t="shared" ref="B8003:B8066" ca="1" si="125">RAND()</f>
        <v>7.6609343028407162E-2</v>
      </c>
      <c r="C8003" t="s">
        <v>12</v>
      </c>
      <c r="D8003" t="s">
        <v>15</v>
      </c>
      <c r="F8003" s="2">
        <v>43910</v>
      </c>
      <c r="G8003" t="s">
        <v>12</v>
      </c>
      <c r="H8003" t="s">
        <v>19</v>
      </c>
      <c r="J8003" s="2"/>
      <c r="N8003" s="2"/>
    </row>
    <row r="8004" spans="1:16" x14ac:dyDescent="0.3">
      <c r="A8004" s="1">
        <v>43911</v>
      </c>
      <c r="B8004">
        <f t="shared" ca="1" si="125"/>
        <v>0.6296353672562528</v>
      </c>
      <c r="C8004" t="s">
        <v>8</v>
      </c>
      <c r="D8004" t="s">
        <v>16</v>
      </c>
      <c r="J8004" s="2"/>
      <c r="N8004" s="2"/>
    </row>
    <row r="8005" spans="1:16" x14ac:dyDescent="0.3">
      <c r="A8005" s="1">
        <v>43912</v>
      </c>
      <c r="B8005">
        <f t="shared" ca="1" si="125"/>
        <v>5.7930295710677204E-2</v>
      </c>
      <c r="C8005" t="s">
        <v>13</v>
      </c>
      <c r="D8005" t="s">
        <v>17</v>
      </c>
      <c r="J8005" s="2">
        <v>43912</v>
      </c>
      <c r="K8005" t="s">
        <v>13</v>
      </c>
      <c r="L8005" t="s">
        <v>21</v>
      </c>
      <c r="N8005" s="2"/>
    </row>
    <row r="8006" spans="1:16" x14ac:dyDescent="0.3">
      <c r="A8006" s="1">
        <v>43913</v>
      </c>
      <c r="B8006">
        <f t="shared" ca="1" si="125"/>
        <v>0.93289335476904145</v>
      </c>
      <c r="C8006" t="s">
        <v>13</v>
      </c>
      <c r="D8006" t="s">
        <v>18</v>
      </c>
      <c r="J8006" s="2">
        <v>43913</v>
      </c>
      <c r="K8006" t="s">
        <v>13</v>
      </c>
      <c r="L8006" t="s">
        <v>22</v>
      </c>
      <c r="N8006" s="2"/>
    </row>
    <row r="8007" spans="1:16" x14ac:dyDescent="0.3">
      <c r="A8007" s="1">
        <v>43914</v>
      </c>
      <c r="B8007">
        <f t="shared" ca="1" si="125"/>
        <v>0.21240913351031299</v>
      </c>
      <c r="C8007" t="s">
        <v>10</v>
      </c>
      <c r="D8007" t="s">
        <v>14</v>
      </c>
      <c r="J8007" s="2"/>
      <c r="N8007" s="2"/>
    </row>
    <row r="8008" spans="1:16" x14ac:dyDescent="0.3">
      <c r="A8008" s="1">
        <v>43915</v>
      </c>
      <c r="B8008">
        <f t="shared" ca="1" si="125"/>
        <v>0.47680568638124377</v>
      </c>
      <c r="C8008" t="s">
        <v>12</v>
      </c>
      <c r="D8008" t="s">
        <v>15</v>
      </c>
      <c r="F8008" s="2">
        <v>43915</v>
      </c>
      <c r="G8008" t="s">
        <v>12</v>
      </c>
      <c r="H8008" t="s">
        <v>19</v>
      </c>
      <c r="J8008" s="2"/>
      <c r="N8008" s="2"/>
    </row>
    <row r="8009" spans="1:16" x14ac:dyDescent="0.3">
      <c r="A8009" s="1">
        <v>43916</v>
      </c>
      <c r="B8009">
        <f t="shared" ca="1" si="125"/>
        <v>0.42236021640629307</v>
      </c>
      <c r="C8009" t="s">
        <v>0</v>
      </c>
      <c r="D8009" t="s">
        <v>16</v>
      </c>
      <c r="J8009" s="2"/>
      <c r="N8009" s="2"/>
    </row>
    <row r="8010" spans="1:16" x14ac:dyDescent="0.3">
      <c r="A8010" s="1">
        <v>43917</v>
      </c>
      <c r="B8010">
        <f t="shared" ca="1" si="125"/>
        <v>0.97445370582271806</v>
      </c>
      <c r="C8010" t="s">
        <v>1</v>
      </c>
      <c r="D8010" t="s">
        <v>14</v>
      </c>
      <c r="J8010" s="2"/>
      <c r="N8010" s="2"/>
    </row>
    <row r="8011" spans="1:16" x14ac:dyDescent="0.3">
      <c r="A8011" s="1">
        <v>43918</v>
      </c>
      <c r="B8011">
        <f t="shared" ca="1" si="125"/>
        <v>0.86415420078059701</v>
      </c>
      <c r="C8011" t="s">
        <v>2</v>
      </c>
      <c r="D8011" t="s">
        <v>15</v>
      </c>
      <c r="F8011" s="2"/>
      <c r="J8011" s="2"/>
      <c r="N8011" s="2">
        <v>43918</v>
      </c>
      <c r="O8011" t="s">
        <v>2</v>
      </c>
      <c r="P8011" t="s">
        <v>19</v>
      </c>
    </row>
    <row r="8012" spans="1:16" x14ac:dyDescent="0.3">
      <c r="A8012" s="1">
        <v>43919</v>
      </c>
      <c r="B8012">
        <f t="shared" ca="1" si="125"/>
        <v>0.8116068064409957</v>
      </c>
      <c r="C8012" t="s">
        <v>3</v>
      </c>
      <c r="D8012" t="s">
        <v>16</v>
      </c>
      <c r="J8012" s="2"/>
      <c r="N8012" s="2"/>
    </row>
    <row r="8013" spans="1:16" x14ac:dyDescent="0.3">
      <c r="A8013" s="1">
        <v>43920</v>
      </c>
      <c r="B8013">
        <f t="shared" ca="1" si="125"/>
        <v>0.31145070438032452</v>
      </c>
      <c r="C8013" t="s">
        <v>0</v>
      </c>
      <c r="D8013" t="s">
        <v>17</v>
      </c>
      <c r="F8013" s="2"/>
      <c r="J8013" s="2"/>
      <c r="N8013" s="2"/>
    </row>
    <row r="8014" spans="1:16" x14ac:dyDescent="0.3">
      <c r="A8014" s="1">
        <v>43921</v>
      </c>
      <c r="B8014">
        <f t="shared" ca="1" si="125"/>
        <v>0.75549529503500357</v>
      </c>
      <c r="C8014" t="s">
        <v>1</v>
      </c>
      <c r="D8014" t="s">
        <v>18</v>
      </c>
      <c r="J8014" s="2"/>
      <c r="N8014" s="2"/>
    </row>
    <row r="8015" spans="1:16" x14ac:dyDescent="0.3">
      <c r="A8015" s="1">
        <v>43922</v>
      </c>
      <c r="B8015">
        <f t="shared" ca="1" si="125"/>
        <v>0.16873192365798539</v>
      </c>
      <c r="C8015" t="s">
        <v>2</v>
      </c>
      <c r="D8015" t="s">
        <v>14</v>
      </c>
      <c r="J8015" s="2"/>
      <c r="N8015" s="2">
        <v>43922</v>
      </c>
      <c r="O8015" t="s">
        <v>2</v>
      </c>
      <c r="P8015" t="s">
        <v>23</v>
      </c>
    </row>
    <row r="8016" spans="1:16" x14ac:dyDescent="0.3">
      <c r="A8016" s="1">
        <v>43923</v>
      </c>
      <c r="B8016">
        <f t="shared" ca="1" si="125"/>
        <v>1.2184384545614879E-2</v>
      </c>
      <c r="C8016" t="s">
        <v>3</v>
      </c>
      <c r="D8016" t="s">
        <v>15</v>
      </c>
      <c r="J8016" s="2"/>
      <c r="N8016" s="2"/>
    </row>
    <row r="8017" spans="1:16" x14ac:dyDescent="0.3">
      <c r="A8017" s="1">
        <v>43924</v>
      </c>
      <c r="B8017">
        <f t="shared" ca="1" si="125"/>
        <v>0.6310121017055047</v>
      </c>
      <c r="C8017" t="s">
        <v>0</v>
      </c>
      <c r="D8017" t="s">
        <v>16</v>
      </c>
      <c r="J8017" s="2"/>
      <c r="N8017" s="2"/>
    </row>
    <row r="8018" spans="1:16" x14ac:dyDescent="0.3">
      <c r="A8018" s="1">
        <v>43925</v>
      </c>
      <c r="B8018">
        <f t="shared" ca="1" si="125"/>
        <v>0.37935677259636547</v>
      </c>
      <c r="C8018" t="s">
        <v>1</v>
      </c>
      <c r="D8018" t="s">
        <v>14</v>
      </c>
      <c r="J8018" s="2"/>
      <c r="N8018" s="2"/>
    </row>
    <row r="8019" spans="1:16" x14ac:dyDescent="0.3">
      <c r="A8019" s="1">
        <v>43926</v>
      </c>
      <c r="B8019">
        <f t="shared" ca="1" si="125"/>
        <v>0.87215582719438967</v>
      </c>
      <c r="C8019" t="s">
        <v>2</v>
      </c>
      <c r="D8019" t="s">
        <v>15</v>
      </c>
      <c r="F8019" s="2"/>
      <c r="J8019" s="2"/>
      <c r="N8019" s="2">
        <v>43926</v>
      </c>
      <c r="O8019" t="s">
        <v>2</v>
      </c>
      <c r="P8019" t="s">
        <v>19</v>
      </c>
    </row>
    <row r="8020" spans="1:16" x14ac:dyDescent="0.3">
      <c r="A8020" s="1">
        <v>43927</v>
      </c>
      <c r="B8020">
        <f t="shared" ca="1" si="125"/>
        <v>0.47600323191999538</v>
      </c>
      <c r="C8020" t="s">
        <v>3</v>
      </c>
      <c r="D8020" t="s">
        <v>16</v>
      </c>
      <c r="F8020" s="2"/>
      <c r="J8020" s="2"/>
      <c r="N8020" s="2"/>
    </row>
    <row r="8021" spans="1:16" x14ac:dyDescent="0.3">
      <c r="A8021" s="1">
        <v>43928</v>
      </c>
      <c r="B8021">
        <f t="shared" ca="1" si="125"/>
        <v>8.7810335167101239E-2</v>
      </c>
      <c r="C8021" t="s">
        <v>3</v>
      </c>
      <c r="D8021" t="s">
        <v>17</v>
      </c>
      <c r="F8021" s="2"/>
      <c r="J8021" s="2"/>
      <c r="N8021" s="2"/>
    </row>
    <row r="8022" spans="1:16" x14ac:dyDescent="0.3">
      <c r="A8022" s="1">
        <v>43929</v>
      </c>
      <c r="B8022">
        <f t="shared" ca="1" si="125"/>
        <v>0.83793986005904397</v>
      </c>
      <c r="C8022" t="s">
        <v>10</v>
      </c>
      <c r="D8022" t="s">
        <v>18</v>
      </c>
      <c r="F8022" s="2"/>
      <c r="J8022" s="2"/>
      <c r="N8022" s="2"/>
    </row>
    <row r="8023" spans="1:16" x14ac:dyDescent="0.3">
      <c r="A8023" s="1">
        <v>43930</v>
      </c>
      <c r="B8023">
        <f t="shared" ca="1" si="125"/>
        <v>0.4626080154513782</v>
      </c>
      <c r="C8023" t="s">
        <v>5</v>
      </c>
      <c r="D8023" t="s">
        <v>14</v>
      </c>
      <c r="J8023" s="2"/>
      <c r="N8023" s="2"/>
    </row>
    <row r="8024" spans="1:16" x14ac:dyDescent="0.3">
      <c r="A8024" s="1">
        <v>43931</v>
      </c>
      <c r="B8024">
        <f t="shared" ca="1" si="125"/>
        <v>0.59619179924041965</v>
      </c>
      <c r="C8024" t="s">
        <v>6</v>
      </c>
      <c r="D8024" t="s">
        <v>15</v>
      </c>
      <c r="J8024" s="2"/>
      <c r="N8024" s="2"/>
    </row>
    <row r="8025" spans="1:16" x14ac:dyDescent="0.3">
      <c r="A8025" s="1">
        <v>43932</v>
      </c>
      <c r="B8025">
        <f t="shared" ca="1" si="125"/>
        <v>8.150692193772402E-3</v>
      </c>
      <c r="C8025" t="s">
        <v>7</v>
      </c>
      <c r="D8025" t="s">
        <v>16</v>
      </c>
      <c r="J8025" s="2"/>
      <c r="N8025" s="2"/>
    </row>
    <row r="8026" spans="1:16" x14ac:dyDescent="0.3">
      <c r="A8026" s="1">
        <v>43933</v>
      </c>
      <c r="B8026">
        <f t="shared" ca="1" si="125"/>
        <v>0.97934199495723451</v>
      </c>
      <c r="C8026" t="s">
        <v>4</v>
      </c>
      <c r="D8026" t="s">
        <v>17</v>
      </c>
      <c r="J8026" s="2"/>
      <c r="N8026" s="2"/>
    </row>
    <row r="8027" spans="1:16" x14ac:dyDescent="0.3">
      <c r="A8027" s="1">
        <v>43934</v>
      </c>
      <c r="B8027">
        <f t="shared" ca="1" si="125"/>
        <v>0.76590521935139921</v>
      </c>
      <c r="C8027" t="s">
        <v>8</v>
      </c>
      <c r="D8027" t="s">
        <v>18</v>
      </c>
      <c r="J8027" s="2"/>
      <c r="N8027" s="2"/>
    </row>
    <row r="8028" spans="1:16" x14ac:dyDescent="0.3">
      <c r="A8028" s="1">
        <v>43935</v>
      </c>
      <c r="B8028">
        <f t="shared" ca="1" si="125"/>
        <v>0.26740560009888725</v>
      </c>
      <c r="C8028" t="s">
        <v>12</v>
      </c>
      <c r="D8028" t="s">
        <v>14</v>
      </c>
      <c r="F8028" s="2">
        <v>43935</v>
      </c>
      <c r="G8028" t="s">
        <v>12</v>
      </c>
      <c r="H8028" t="s">
        <v>23</v>
      </c>
      <c r="J8028" s="2"/>
      <c r="N8028" s="2"/>
    </row>
    <row r="8029" spans="1:16" x14ac:dyDescent="0.3">
      <c r="A8029" s="1">
        <v>43864</v>
      </c>
      <c r="B8029">
        <f t="shared" ca="1" si="125"/>
        <v>0.89756634383555378</v>
      </c>
      <c r="C8029" t="s">
        <v>10</v>
      </c>
      <c r="D8029" t="s">
        <v>15</v>
      </c>
      <c r="J8029" s="2"/>
      <c r="N8029" s="2"/>
    </row>
    <row r="8030" spans="1:16" x14ac:dyDescent="0.3">
      <c r="A8030" s="1">
        <v>43865</v>
      </c>
      <c r="B8030">
        <f t="shared" ca="1" si="125"/>
        <v>0.25697110866143769</v>
      </c>
      <c r="C8030" t="s">
        <v>12</v>
      </c>
      <c r="D8030" t="s">
        <v>16</v>
      </c>
      <c r="F8030" s="2">
        <v>43865</v>
      </c>
      <c r="G8030" t="s">
        <v>12</v>
      </c>
      <c r="H8030" t="s">
        <v>20</v>
      </c>
      <c r="J8030" s="2"/>
      <c r="N8030" s="2"/>
    </row>
    <row r="8031" spans="1:16" x14ac:dyDescent="0.3">
      <c r="A8031" s="1">
        <v>43866</v>
      </c>
      <c r="B8031">
        <f t="shared" ca="1" si="125"/>
        <v>0.11181286445815419</v>
      </c>
      <c r="C8031" t="s">
        <v>5</v>
      </c>
      <c r="D8031" t="s">
        <v>17</v>
      </c>
      <c r="J8031" s="2"/>
      <c r="N8031" s="2"/>
    </row>
    <row r="8032" spans="1:16" x14ac:dyDescent="0.3">
      <c r="A8032" s="1">
        <v>43867</v>
      </c>
      <c r="B8032">
        <f t="shared" ca="1" si="125"/>
        <v>0.82378793784049997</v>
      </c>
      <c r="C8032" t="s">
        <v>6</v>
      </c>
      <c r="D8032" t="s">
        <v>18</v>
      </c>
      <c r="F8032" s="2"/>
      <c r="J8032" s="2"/>
      <c r="N8032" s="2"/>
    </row>
    <row r="8033" spans="1:16" x14ac:dyDescent="0.3">
      <c r="A8033" s="1">
        <v>43868</v>
      </c>
      <c r="B8033">
        <f t="shared" ca="1" si="125"/>
        <v>0.22884575410679564</v>
      </c>
      <c r="C8033" t="s">
        <v>7</v>
      </c>
      <c r="D8033" t="s">
        <v>14</v>
      </c>
      <c r="J8033" s="2"/>
      <c r="N8033" s="2"/>
    </row>
    <row r="8034" spans="1:16" x14ac:dyDescent="0.3">
      <c r="A8034" s="1">
        <v>43869</v>
      </c>
      <c r="B8034">
        <f t="shared" ca="1" si="125"/>
        <v>0.85226015938852362</v>
      </c>
      <c r="C8034" t="s">
        <v>4</v>
      </c>
      <c r="D8034" t="s">
        <v>15</v>
      </c>
      <c r="F8034" s="2"/>
      <c r="J8034" s="2"/>
      <c r="N8034" s="2"/>
    </row>
    <row r="8035" spans="1:16" x14ac:dyDescent="0.3">
      <c r="A8035" s="1">
        <v>43870</v>
      </c>
      <c r="B8035">
        <f t="shared" ca="1" si="125"/>
        <v>0.79867835273548293</v>
      </c>
      <c r="C8035" t="s">
        <v>8</v>
      </c>
      <c r="D8035" t="s">
        <v>16</v>
      </c>
      <c r="J8035" s="2"/>
      <c r="N8035" s="2"/>
    </row>
    <row r="8036" spans="1:16" x14ac:dyDescent="0.3">
      <c r="A8036" s="1">
        <v>43871</v>
      </c>
      <c r="B8036">
        <f t="shared" ca="1" si="125"/>
        <v>0.62588965497650162</v>
      </c>
      <c r="C8036" t="s">
        <v>12</v>
      </c>
      <c r="D8036" t="s">
        <v>17</v>
      </c>
      <c r="F8036" s="2">
        <v>43871</v>
      </c>
      <c r="G8036" t="s">
        <v>12</v>
      </c>
      <c r="H8036" t="s">
        <v>21</v>
      </c>
      <c r="J8036" s="2"/>
      <c r="N8036" s="2"/>
    </row>
    <row r="8037" spans="1:16" x14ac:dyDescent="0.3">
      <c r="A8037" s="1">
        <v>43872</v>
      </c>
      <c r="B8037">
        <f t="shared" ca="1" si="125"/>
        <v>0.63463937586481933</v>
      </c>
      <c r="C8037" t="s">
        <v>12</v>
      </c>
      <c r="D8037" t="s">
        <v>14</v>
      </c>
      <c r="F8037" s="2">
        <v>43872</v>
      </c>
      <c r="G8037" t="s">
        <v>12</v>
      </c>
      <c r="H8037" t="s">
        <v>23</v>
      </c>
      <c r="J8037" s="2"/>
      <c r="N8037" s="2"/>
    </row>
    <row r="8038" spans="1:16" x14ac:dyDescent="0.3">
      <c r="A8038" s="1">
        <v>43873</v>
      </c>
      <c r="B8038">
        <f t="shared" ca="1" si="125"/>
        <v>0.74051937049348793</v>
      </c>
      <c r="C8038" t="s">
        <v>12</v>
      </c>
      <c r="D8038" t="s">
        <v>15</v>
      </c>
      <c r="F8038" s="2">
        <v>43873</v>
      </c>
      <c r="G8038" t="s">
        <v>12</v>
      </c>
      <c r="H8038" t="s">
        <v>19</v>
      </c>
      <c r="J8038" s="2"/>
      <c r="N8038" s="2"/>
    </row>
    <row r="8039" spans="1:16" x14ac:dyDescent="0.3">
      <c r="A8039" s="1">
        <v>43874</v>
      </c>
      <c r="B8039">
        <f t="shared" ca="1" si="125"/>
        <v>0.82088699700547352</v>
      </c>
      <c r="C8039" t="s">
        <v>12</v>
      </c>
      <c r="D8039" t="s">
        <v>16</v>
      </c>
      <c r="F8039" s="2">
        <v>43874</v>
      </c>
      <c r="G8039" t="s">
        <v>12</v>
      </c>
      <c r="H8039" t="s">
        <v>20</v>
      </c>
      <c r="J8039" s="2"/>
      <c r="N8039" s="2"/>
    </row>
    <row r="8040" spans="1:16" x14ac:dyDescent="0.3">
      <c r="A8040" s="1">
        <v>43875</v>
      </c>
      <c r="B8040">
        <f t="shared" ca="1" si="125"/>
        <v>4.1234489776101779E-2</v>
      </c>
      <c r="C8040" t="s">
        <v>8</v>
      </c>
      <c r="D8040" t="s">
        <v>17</v>
      </c>
      <c r="F8040" s="2"/>
      <c r="J8040" s="2"/>
      <c r="N8040" s="2"/>
    </row>
    <row r="8041" spans="1:16" x14ac:dyDescent="0.3">
      <c r="A8041" s="1">
        <v>43876</v>
      </c>
      <c r="B8041">
        <f t="shared" ca="1" si="125"/>
        <v>0.42849687889012067</v>
      </c>
      <c r="C8041" t="s">
        <v>13</v>
      </c>
      <c r="D8041" t="s">
        <v>18</v>
      </c>
      <c r="F8041" s="2"/>
      <c r="J8041" s="2">
        <v>43876</v>
      </c>
      <c r="K8041" t="s">
        <v>13</v>
      </c>
      <c r="L8041" t="s">
        <v>22</v>
      </c>
      <c r="N8041" s="2"/>
    </row>
    <row r="8042" spans="1:16" x14ac:dyDescent="0.3">
      <c r="A8042" s="1">
        <v>43877</v>
      </c>
      <c r="B8042">
        <f t="shared" ca="1" si="125"/>
        <v>4.0241292554015762E-2</v>
      </c>
      <c r="C8042" t="s">
        <v>13</v>
      </c>
      <c r="D8042" t="s">
        <v>14</v>
      </c>
      <c r="F8042" s="2"/>
      <c r="J8042" s="2">
        <v>43877</v>
      </c>
      <c r="K8042" t="s">
        <v>13</v>
      </c>
      <c r="L8042" t="s">
        <v>23</v>
      </c>
      <c r="N8042" s="2"/>
    </row>
    <row r="8043" spans="1:16" x14ac:dyDescent="0.3">
      <c r="A8043" s="1">
        <v>43878</v>
      </c>
      <c r="B8043">
        <f t="shared" ca="1" si="125"/>
        <v>0.4014078637227031</v>
      </c>
      <c r="C8043" t="s">
        <v>10</v>
      </c>
      <c r="D8043" t="s">
        <v>15</v>
      </c>
      <c r="F8043" s="2"/>
      <c r="J8043" s="2"/>
      <c r="N8043" s="2"/>
    </row>
    <row r="8044" spans="1:16" x14ac:dyDescent="0.3">
      <c r="A8044" s="1">
        <v>43879</v>
      </c>
      <c r="B8044">
        <f t="shared" ca="1" si="125"/>
        <v>0.53698363260887005</v>
      </c>
      <c r="C8044" t="s">
        <v>12</v>
      </c>
      <c r="D8044" t="s">
        <v>16</v>
      </c>
      <c r="F8044" s="2">
        <v>43879</v>
      </c>
      <c r="G8044" t="s">
        <v>12</v>
      </c>
      <c r="H8044" t="s">
        <v>20</v>
      </c>
      <c r="J8044" s="2"/>
      <c r="N8044" s="2"/>
    </row>
    <row r="8045" spans="1:16" x14ac:dyDescent="0.3">
      <c r="A8045" s="1">
        <v>43880</v>
      </c>
      <c r="B8045">
        <f t="shared" ca="1" si="125"/>
        <v>0.84593309436921693</v>
      </c>
      <c r="C8045" t="s">
        <v>0</v>
      </c>
      <c r="D8045" t="s">
        <v>14</v>
      </c>
      <c r="J8045" s="2"/>
      <c r="N8045" s="2"/>
    </row>
    <row r="8046" spans="1:16" x14ac:dyDescent="0.3">
      <c r="A8046" s="1">
        <v>43881</v>
      </c>
      <c r="B8046">
        <f t="shared" ca="1" si="125"/>
        <v>0.73364782740079071</v>
      </c>
      <c r="C8046" t="s">
        <v>1</v>
      </c>
      <c r="D8046" t="s">
        <v>15</v>
      </c>
      <c r="J8046" s="2"/>
      <c r="N8046" s="2"/>
    </row>
    <row r="8047" spans="1:16" x14ac:dyDescent="0.3">
      <c r="A8047" s="1">
        <v>43882</v>
      </c>
      <c r="B8047">
        <f t="shared" ca="1" si="125"/>
        <v>0.81809513774656262</v>
      </c>
      <c r="C8047" t="s">
        <v>2</v>
      </c>
      <c r="D8047" t="s">
        <v>16</v>
      </c>
      <c r="J8047" s="2"/>
      <c r="N8047" s="2">
        <v>43882</v>
      </c>
      <c r="O8047" t="s">
        <v>2</v>
      </c>
      <c r="P8047" t="s">
        <v>20</v>
      </c>
    </row>
    <row r="8048" spans="1:16" x14ac:dyDescent="0.3">
      <c r="A8048" s="1">
        <v>43883</v>
      </c>
      <c r="B8048">
        <f t="shared" ca="1" si="125"/>
        <v>0.20255647890735395</v>
      </c>
      <c r="C8048" t="s">
        <v>3</v>
      </c>
      <c r="D8048" t="s">
        <v>17</v>
      </c>
      <c r="F8048" s="2"/>
      <c r="J8048" s="2"/>
      <c r="N8048" s="2"/>
    </row>
    <row r="8049" spans="1:16" x14ac:dyDescent="0.3">
      <c r="A8049" s="1">
        <v>43884</v>
      </c>
      <c r="B8049">
        <f t="shared" ca="1" si="125"/>
        <v>0.67333417476060542</v>
      </c>
      <c r="C8049" t="s">
        <v>0</v>
      </c>
      <c r="D8049" t="s">
        <v>18</v>
      </c>
      <c r="J8049" s="2"/>
      <c r="N8049" s="2"/>
    </row>
    <row r="8050" spans="1:16" x14ac:dyDescent="0.3">
      <c r="A8050" s="1">
        <v>43885</v>
      </c>
      <c r="B8050">
        <f t="shared" ca="1" si="125"/>
        <v>0.1141655649685791</v>
      </c>
      <c r="C8050" t="s">
        <v>1</v>
      </c>
      <c r="D8050" t="s">
        <v>14</v>
      </c>
      <c r="J8050" s="2"/>
      <c r="N8050" s="2"/>
    </row>
    <row r="8051" spans="1:16" x14ac:dyDescent="0.3">
      <c r="A8051" s="1">
        <v>43886</v>
      </c>
      <c r="B8051">
        <f t="shared" ca="1" si="125"/>
        <v>0.87991847761375352</v>
      </c>
      <c r="C8051" t="s">
        <v>2</v>
      </c>
      <c r="D8051" t="s">
        <v>15</v>
      </c>
      <c r="J8051" s="2"/>
      <c r="N8051" s="2">
        <v>43886</v>
      </c>
      <c r="O8051" t="s">
        <v>2</v>
      </c>
      <c r="P8051" t="s">
        <v>19</v>
      </c>
    </row>
    <row r="8052" spans="1:16" x14ac:dyDescent="0.3">
      <c r="A8052" s="1">
        <v>43887</v>
      </c>
      <c r="B8052">
        <f t="shared" ca="1" si="125"/>
        <v>0.40933259901171559</v>
      </c>
      <c r="C8052" t="s">
        <v>3</v>
      </c>
      <c r="D8052" t="s">
        <v>16</v>
      </c>
      <c r="J8052" s="2"/>
      <c r="N8052" s="2"/>
    </row>
    <row r="8053" spans="1:16" x14ac:dyDescent="0.3">
      <c r="A8053" s="1">
        <v>43888</v>
      </c>
      <c r="B8053">
        <f t="shared" ca="1" si="125"/>
        <v>6.5461090345784845E-2</v>
      </c>
      <c r="C8053" t="s">
        <v>0</v>
      </c>
      <c r="D8053" t="s">
        <v>17</v>
      </c>
      <c r="J8053" s="2"/>
      <c r="N8053" s="2"/>
    </row>
    <row r="8054" spans="1:16" x14ac:dyDescent="0.3">
      <c r="A8054" s="1">
        <v>43889</v>
      </c>
      <c r="B8054">
        <f t="shared" ca="1" si="125"/>
        <v>0.49537841846747788</v>
      </c>
      <c r="C8054" t="s">
        <v>1</v>
      </c>
      <c r="D8054" t="s">
        <v>18</v>
      </c>
      <c r="J8054" s="2"/>
      <c r="N8054" s="2"/>
    </row>
    <row r="8055" spans="1:16" x14ac:dyDescent="0.3">
      <c r="A8055" s="1">
        <v>43890</v>
      </c>
      <c r="B8055">
        <f t="shared" ca="1" si="125"/>
        <v>0.62990331074215744</v>
      </c>
      <c r="C8055" t="s">
        <v>2</v>
      </c>
      <c r="D8055" t="s">
        <v>14</v>
      </c>
      <c r="J8055" s="2"/>
      <c r="N8055" s="2">
        <v>43890</v>
      </c>
      <c r="O8055" t="s">
        <v>2</v>
      </c>
      <c r="P8055" t="s">
        <v>23</v>
      </c>
    </row>
    <row r="8056" spans="1:16" x14ac:dyDescent="0.3">
      <c r="A8056" s="1">
        <v>43891</v>
      </c>
      <c r="B8056">
        <f t="shared" ca="1" si="125"/>
        <v>0.56550532143092391</v>
      </c>
      <c r="C8056" t="s">
        <v>3</v>
      </c>
      <c r="D8056" t="s">
        <v>15</v>
      </c>
      <c r="J8056" s="2"/>
      <c r="N8056" s="2"/>
    </row>
    <row r="8057" spans="1:16" x14ac:dyDescent="0.3">
      <c r="A8057" s="1">
        <v>43892</v>
      </c>
      <c r="B8057">
        <f t="shared" ca="1" si="125"/>
        <v>0.16302906809127538</v>
      </c>
      <c r="D8057" t="s">
        <v>16</v>
      </c>
      <c r="J8057" s="2"/>
      <c r="N8057" s="2"/>
    </row>
    <row r="8058" spans="1:16" x14ac:dyDescent="0.3">
      <c r="A8058" s="1">
        <v>43893</v>
      </c>
      <c r="B8058">
        <f t="shared" ca="1" si="125"/>
        <v>0.81250601270240197</v>
      </c>
      <c r="J8058" s="2"/>
      <c r="N8058" s="2"/>
    </row>
    <row r="8059" spans="1:16" x14ac:dyDescent="0.3">
      <c r="A8059" s="1">
        <v>43894</v>
      </c>
      <c r="B8059">
        <f t="shared" ca="1" si="125"/>
        <v>0.25323394379170006</v>
      </c>
      <c r="C8059" t="s">
        <v>11</v>
      </c>
      <c r="D8059" t="s">
        <v>14</v>
      </c>
      <c r="J8059" s="2"/>
      <c r="N8059" s="2"/>
    </row>
    <row r="8060" spans="1:16" x14ac:dyDescent="0.3">
      <c r="A8060" s="1">
        <v>43895</v>
      </c>
      <c r="B8060">
        <f t="shared" ca="1" si="125"/>
        <v>0.59675674815824187</v>
      </c>
      <c r="C8060" t="s">
        <v>3</v>
      </c>
      <c r="D8060" t="s">
        <v>15</v>
      </c>
      <c r="J8060" s="2"/>
      <c r="N8060" s="2"/>
    </row>
    <row r="8061" spans="1:16" x14ac:dyDescent="0.3">
      <c r="A8061" s="1">
        <v>43896</v>
      </c>
      <c r="B8061">
        <f t="shared" ca="1" si="125"/>
        <v>0.35853773934046129</v>
      </c>
      <c r="C8061" t="s">
        <v>10</v>
      </c>
      <c r="D8061" t="s">
        <v>14</v>
      </c>
      <c r="J8061" s="2"/>
      <c r="N8061" s="2"/>
    </row>
    <row r="8062" spans="1:16" x14ac:dyDescent="0.3">
      <c r="A8062" s="1">
        <v>43897</v>
      </c>
      <c r="B8062">
        <f t="shared" ca="1" si="125"/>
        <v>0.3382091337610813</v>
      </c>
      <c r="C8062" t="s">
        <v>5</v>
      </c>
      <c r="D8062" t="s">
        <v>15</v>
      </c>
      <c r="J8062" s="2"/>
      <c r="N8062" s="2"/>
    </row>
    <row r="8063" spans="1:16" x14ac:dyDescent="0.3">
      <c r="A8063" s="1">
        <v>43898</v>
      </c>
      <c r="B8063">
        <f t="shared" ca="1" si="125"/>
        <v>0.47115487105512299</v>
      </c>
      <c r="C8063" t="s">
        <v>6</v>
      </c>
      <c r="D8063" t="s">
        <v>16</v>
      </c>
      <c r="J8063" s="2"/>
      <c r="N8063" s="2"/>
    </row>
    <row r="8064" spans="1:16" x14ac:dyDescent="0.3">
      <c r="A8064" s="1">
        <v>43899</v>
      </c>
      <c r="B8064">
        <f t="shared" ca="1" si="125"/>
        <v>0.98802975234424373</v>
      </c>
      <c r="C8064" t="s">
        <v>7</v>
      </c>
      <c r="D8064" t="s">
        <v>17</v>
      </c>
      <c r="J8064" s="2"/>
      <c r="N8064" s="2"/>
    </row>
    <row r="8065" spans="1:14" x14ac:dyDescent="0.3">
      <c r="A8065" s="1">
        <v>43900</v>
      </c>
      <c r="B8065">
        <f t="shared" ca="1" si="125"/>
        <v>0.49809181599050889</v>
      </c>
      <c r="C8065" t="s">
        <v>4</v>
      </c>
      <c r="D8065" t="s">
        <v>18</v>
      </c>
      <c r="J8065" s="2"/>
      <c r="N8065" s="2"/>
    </row>
    <row r="8066" spans="1:14" x14ac:dyDescent="0.3">
      <c r="A8066" s="1">
        <v>43901</v>
      </c>
      <c r="B8066">
        <f t="shared" ca="1" si="125"/>
        <v>0.68337311760202257</v>
      </c>
      <c r="C8066" t="s">
        <v>8</v>
      </c>
      <c r="D8066" t="s">
        <v>16</v>
      </c>
      <c r="J8066" s="2"/>
      <c r="N8066" s="2"/>
    </row>
    <row r="8067" spans="1:14" x14ac:dyDescent="0.3">
      <c r="A8067" s="1">
        <v>43902</v>
      </c>
      <c r="B8067">
        <f t="shared" ref="B8067:B8130" ca="1" si="126">RAND()</f>
        <v>0.16057825141653048</v>
      </c>
      <c r="C8067" t="s">
        <v>12</v>
      </c>
      <c r="D8067" t="s">
        <v>14</v>
      </c>
      <c r="F8067" s="2">
        <v>43902</v>
      </c>
      <c r="G8067" t="s">
        <v>12</v>
      </c>
      <c r="H8067" t="s">
        <v>23</v>
      </c>
      <c r="J8067" s="2"/>
      <c r="N8067" s="2"/>
    </row>
    <row r="8068" spans="1:14" x14ac:dyDescent="0.3">
      <c r="A8068" s="1">
        <v>43903</v>
      </c>
      <c r="B8068">
        <f t="shared" ca="1" si="126"/>
        <v>0.54660764218252267</v>
      </c>
      <c r="C8068" t="s">
        <v>10</v>
      </c>
      <c r="D8068" t="s">
        <v>15</v>
      </c>
      <c r="J8068" s="2"/>
      <c r="N8068" s="2"/>
    </row>
    <row r="8069" spans="1:14" x14ac:dyDescent="0.3">
      <c r="A8069" s="1">
        <v>43904</v>
      </c>
      <c r="B8069">
        <f t="shared" ca="1" si="126"/>
        <v>0.26332268981700979</v>
      </c>
      <c r="C8069" t="s">
        <v>12</v>
      </c>
      <c r="D8069" t="s">
        <v>16</v>
      </c>
      <c r="F8069" s="2">
        <v>43904</v>
      </c>
      <c r="G8069" t="s">
        <v>12</v>
      </c>
      <c r="H8069" t="s">
        <v>20</v>
      </c>
      <c r="J8069" s="2"/>
      <c r="N8069" s="2"/>
    </row>
    <row r="8070" spans="1:14" x14ac:dyDescent="0.3">
      <c r="A8070" s="1">
        <v>43905</v>
      </c>
      <c r="B8070">
        <f t="shared" ca="1" si="126"/>
        <v>0.96089810930555675</v>
      </c>
      <c r="C8070" t="s">
        <v>5</v>
      </c>
      <c r="D8070" t="s">
        <v>17</v>
      </c>
      <c r="J8070" s="2"/>
      <c r="N8070" s="2"/>
    </row>
    <row r="8071" spans="1:14" x14ac:dyDescent="0.3">
      <c r="A8071" s="1">
        <v>43906</v>
      </c>
      <c r="B8071">
        <f t="shared" ca="1" si="126"/>
        <v>0.41031617502480733</v>
      </c>
      <c r="C8071" t="s">
        <v>6</v>
      </c>
      <c r="D8071" t="s">
        <v>18</v>
      </c>
      <c r="J8071" s="2"/>
      <c r="N8071" s="2"/>
    </row>
    <row r="8072" spans="1:14" x14ac:dyDescent="0.3">
      <c r="A8072" s="1">
        <v>43907</v>
      </c>
      <c r="B8072">
        <f t="shared" ca="1" si="126"/>
        <v>0.45544299184231218</v>
      </c>
      <c r="C8072" t="s">
        <v>7</v>
      </c>
      <c r="J8072" s="2"/>
      <c r="N8072" s="2"/>
    </row>
    <row r="8073" spans="1:14" x14ac:dyDescent="0.3">
      <c r="A8073" s="1">
        <v>43908</v>
      </c>
      <c r="B8073">
        <f t="shared" ca="1" si="126"/>
        <v>0.40966247422983071</v>
      </c>
      <c r="C8073" t="s">
        <v>4</v>
      </c>
      <c r="D8073" t="s">
        <v>14</v>
      </c>
      <c r="J8073" s="2"/>
      <c r="N8073" s="2"/>
    </row>
    <row r="8074" spans="1:14" x14ac:dyDescent="0.3">
      <c r="A8074" s="1">
        <v>43909</v>
      </c>
      <c r="B8074">
        <f t="shared" ca="1" si="126"/>
        <v>0.56965835242270912</v>
      </c>
      <c r="C8074" t="s">
        <v>8</v>
      </c>
      <c r="D8074" t="s">
        <v>15</v>
      </c>
      <c r="J8074" s="2"/>
      <c r="N8074" s="2"/>
    </row>
    <row r="8075" spans="1:14" x14ac:dyDescent="0.3">
      <c r="A8075" s="1">
        <v>43910</v>
      </c>
      <c r="B8075">
        <f t="shared" ca="1" si="126"/>
        <v>0.35858031717906591</v>
      </c>
      <c r="C8075" t="s">
        <v>12</v>
      </c>
      <c r="D8075" t="s">
        <v>16</v>
      </c>
      <c r="F8075" s="2">
        <v>43910</v>
      </c>
      <c r="G8075" t="s">
        <v>12</v>
      </c>
      <c r="H8075" t="s">
        <v>20</v>
      </c>
      <c r="J8075" s="2"/>
      <c r="N8075" s="2"/>
    </row>
    <row r="8076" spans="1:14" x14ac:dyDescent="0.3">
      <c r="A8076" s="1">
        <v>43911</v>
      </c>
      <c r="B8076">
        <f t="shared" ca="1" si="126"/>
        <v>0.85327869892162456</v>
      </c>
      <c r="C8076" t="s">
        <v>12</v>
      </c>
      <c r="F8076" s="2">
        <v>43911</v>
      </c>
      <c r="G8076" t="s">
        <v>12</v>
      </c>
      <c r="J8076" s="2"/>
      <c r="N8076" s="2"/>
    </row>
    <row r="8077" spans="1:14" x14ac:dyDescent="0.3">
      <c r="A8077" s="1">
        <v>43912</v>
      </c>
      <c r="B8077">
        <f t="shared" ca="1" si="126"/>
        <v>0.2620723590510613</v>
      </c>
      <c r="C8077" t="s">
        <v>12</v>
      </c>
      <c r="F8077" s="2">
        <v>43912</v>
      </c>
      <c r="G8077" t="s">
        <v>12</v>
      </c>
      <c r="J8077" s="2"/>
      <c r="N8077" s="2"/>
    </row>
    <row r="8078" spans="1:14" x14ac:dyDescent="0.3">
      <c r="A8078" s="1">
        <v>43913</v>
      </c>
      <c r="B8078">
        <f t="shared" ca="1" si="126"/>
        <v>0.32094392886665946</v>
      </c>
      <c r="C8078" t="s">
        <v>12</v>
      </c>
      <c r="F8078" s="2">
        <v>43913</v>
      </c>
      <c r="G8078" t="s">
        <v>12</v>
      </c>
      <c r="J8078" s="2"/>
      <c r="N8078" s="2"/>
    </row>
    <row r="8079" spans="1:14" x14ac:dyDescent="0.3">
      <c r="A8079" s="1">
        <v>43914</v>
      </c>
      <c r="B8079">
        <f t="shared" ca="1" si="126"/>
        <v>0.25346584715223019</v>
      </c>
      <c r="C8079" t="s">
        <v>8</v>
      </c>
      <c r="J8079" s="2"/>
      <c r="N8079" s="2"/>
    </row>
    <row r="8080" spans="1:14" x14ac:dyDescent="0.3">
      <c r="A8080" s="1">
        <v>43915</v>
      </c>
      <c r="B8080">
        <f t="shared" ca="1" si="126"/>
        <v>0.30675833522789719</v>
      </c>
      <c r="C8080" t="s">
        <v>13</v>
      </c>
      <c r="J8080" s="2">
        <v>43915</v>
      </c>
      <c r="K8080" t="s">
        <v>13</v>
      </c>
      <c r="N8080" s="2"/>
    </row>
    <row r="8081" spans="1:16" x14ac:dyDescent="0.3">
      <c r="A8081" s="1">
        <v>43916</v>
      </c>
      <c r="B8081">
        <f t="shared" ca="1" si="126"/>
        <v>0.81625098879408509</v>
      </c>
      <c r="C8081" t="s">
        <v>13</v>
      </c>
      <c r="J8081" s="2">
        <v>43916</v>
      </c>
      <c r="K8081" t="s">
        <v>13</v>
      </c>
      <c r="N8081" s="2"/>
    </row>
    <row r="8082" spans="1:16" x14ac:dyDescent="0.3">
      <c r="A8082" s="1">
        <v>43917</v>
      </c>
      <c r="B8082">
        <f t="shared" ca="1" si="126"/>
        <v>0.97744377873348443</v>
      </c>
      <c r="C8082" t="s">
        <v>10</v>
      </c>
      <c r="J8082" s="2"/>
      <c r="N8082" s="2"/>
    </row>
    <row r="8083" spans="1:16" x14ac:dyDescent="0.3">
      <c r="A8083" s="1">
        <v>43918</v>
      </c>
      <c r="B8083">
        <f t="shared" ca="1" si="126"/>
        <v>0.89449088861355197</v>
      </c>
      <c r="C8083" t="s">
        <v>12</v>
      </c>
      <c r="D8083" t="s">
        <v>14</v>
      </c>
      <c r="F8083" s="2">
        <v>43918</v>
      </c>
      <c r="G8083" t="s">
        <v>12</v>
      </c>
      <c r="H8083" t="s">
        <v>23</v>
      </c>
      <c r="J8083" s="2"/>
      <c r="N8083" s="2"/>
    </row>
    <row r="8084" spans="1:16" x14ac:dyDescent="0.3">
      <c r="A8084" s="1">
        <v>43919</v>
      </c>
      <c r="B8084">
        <f t="shared" ca="1" si="126"/>
        <v>0.95210009347115498</v>
      </c>
      <c r="C8084" t="s">
        <v>0</v>
      </c>
      <c r="D8084" t="s">
        <v>15</v>
      </c>
      <c r="F8084" s="2"/>
      <c r="J8084" s="2"/>
      <c r="N8084" s="2"/>
    </row>
    <row r="8085" spans="1:16" x14ac:dyDescent="0.3">
      <c r="A8085" s="1">
        <v>43920</v>
      </c>
      <c r="B8085">
        <f t="shared" ca="1" si="126"/>
        <v>0.57028416913723168</v>
      </c>
      <c r="C8085" t="s">
        <v>1</v>
      </c>
      <c r="D8085" t="s">
        <v>16</v>
      </c>
      <c r="F8085" s="2"/>
      <c r="J8085" s="2"/>
      <c r="N8085" s="2"/>
    </row>
    <row r="8086" spans="1:16" x14ac:dyDescent="0.3">
      <c r="A8086" s="1">
        <v>43921</v>
      </c>
      <c r="B8086">
        <f t="shared" ca="1" si="126"/>
        <v>0.25237084525907427</v>
      </c>
      <c r="C8086" t="s">
        <v>2</v>
      </c>
      <c r="D8086" t="s">
        <v>14</v>
      </c>
      <c r="F8086" s="2"/>
      <c r="J8086" s="2"/>
      <c r="N8086" s="2">
        <v>43921</v>
      </c>
      <c r="O8086" t="s">
        <v>2</v>
      </c>
      <c r="P8086" t="s">
        <v>23</v>
      </c>
    </row>
    <row r="8087" spans="1:16" x14ac:dyDescent="0.3">
      <c r="A8087" s="1">
        <v>43922</v>
      </c>
      <c r="B8087">
        <f t="shared" ca="1" si="126"/>
        <v>5.3868184405277075E-2</v>
      </c>
      <c r="C8087" t="s">
        <v>3</v>
      </c>
      <c r="D8087" t="s">
        <v>15</v>
      </c>
      <c r="F8087" s="2"/>
      <c r="J8087" s="2"/>
      <c r="N8087" s="2"/>
    </row>
    <row r="8088" spans="1:16" x14ac:dyDescent="0.3">
      <c r="A8088" s="1">
        <v>43923</v>
      </c>
      <c r="B8088">
        <f t="shared" ca="1" si="126"/>
        <v>0.17291604905014557</v>
      </c>
      <c r="C8088" t="s">
        <v>0</v>
      </c>
      <c r="D8088" t="s">
        <v>16</v>
      </c>
      <c r="J8088" s="2"/>
      <c r="N8088" s="2"/>
    </row>
    <row r="8089" spans="1:16" x14ac:dyDescent="0.3">
      <c r="A8089" s="1">
        <v>43924</v>
      </c>
      <c r="B8089">
        <f t="shared" ca="1" si="126"/>
        <v>0.3031334692239791</v>
      </c>
      <c r="C8089" t="s">
        <v>1</v>
      </c>
      <c r="D8089" t="s">
        <v>17</v>
      </c>
      <c r="J8089" s="2"/>
      <c r="N8089" s="2"/>
    </row>
    <row r="8090" spans="1:16" x14ac:dyDescent="0.3">
      <c r="A8090" s="1">
        <v>43925</v>
      </c>
      <c r="B8090">
        <f t="shared" ca="1" si="126"/>
        <v>0.69658694569906077</v>
      </c>
      <c r="C8090" t="s">
        <v>2</v>
      </c>
      <c r="D8090" t="s">
        <v>18</v>
      </c>
      <c r="J8090" s="2"/>
      <c r="N8090" s="2">
        <v>43925</v>
      </c>
      <c r="O8090" t="s">
        <v>2</v>
      </c>
      <c r="P8090" t="s">
        <v>22</v>
      </c>
    </row>
    <row r="8091" spans="1:16" x14ac:dyDescent="0.3">
      <c r="A8091" s="1">
        <v>43926</v>
      </c>
      <c r="B8091">
        <f t="shared" ca="1" si="126"/>
        <v>0.20572475108977417</v>
      </c>
      <c r="C8091" t="s">
        <v>3</v>
      </c>
      <c r="D8091" t="s">
        <v>14</v>
      </c>
      <c r="J8091" s="2"/>
      <c r="N8091" s="2"/>
    </row>
    <row r="8092" spans="1:16" x14ac:dyDescent="0.3">
      <c r="A8092" s="1">
        <v>43927</v>
      </c>
      <c r="B8092">
        <f t="shared" ca="1" si="126"/>
        <v>0.80782113953389911</v>
      </c>
      <c r="C8092" t="s">
        <v>0</v>
      </c>
      <c r="D8092" t="s">
        <v>15</v>
      </c>
      <c r="F8092" s="2"/>
      <c r="J8092" s="2"/>
      <c r="N8092" s="2"/>
    </row>
    <row r="8093" spans="1:16" x14ac:dyDescent="0.3">
      <c r="A8093" s="1">
        <v>43928</v>
      </c>
      <c r="B8093">
        <f t="shared" ca="1" si="126"/>
        <v>0.70312030268986037</v>
      </c>
      <c r="C8093" t="s">
        <v>1</v>
      </c>
      <c r="D8093" t="s">
        <v>16</v>
      </c>
      <c r="J8093" s="2"/>
      <c r="N8093" s="2"/>
    </row>
    <row r="8094" spans="1:16" x14ac:dyDescent="0.3">
      <c r="A8094" s="1">
        <v>43929</v>
      </c>
      <c r="B8094">
        <f t="shared" ca="1" si="126"/>
        <v>4.5551848855906685E-2</v>
      </c>
      <c r="C8094" t="s">
        <v>2</v>
      </c>
      <c r="D8094" t="s">
        <v>14</v>
      </c>
      <c r="J8094" s="2"/>
      <c r="N8094" s="2">
        <v>43929</v>
      </c>
      <c r="O8094" t="s">
        <v>2</v>
      </c>
      <c r="P8094" t="s">
        <v>23</v>
      </c>
    </row>
    <row r="8095" spans="1:16" x14ac:dyDescent="0.3">
      <c r="A8095" s="1">
        <v>43930</v>
      </c>
      <c r="B8095">
        <f t="shared" ca="1" si="126"/>
        <v>0.28045693102722202</v>
      </c>
      <c r="C8095" t="s">
        <v>3</v>
      </c>
      <c r="D8095" t="s">
        <v>15</v>
      </c>
      <c r="J8095" s="2"/>
      <c r="N8095" s="2"/>
    </row>
    <row r="8096" spans="1:16" x14ac:dyDescent="0.3">
      <c r="A8096" s="1">
        <v>43931</v>
      </c>
      <c r="B8096">
        <f t="shared" ca="1" si="126"/>
        <v>0.37890267090232932</v>
      </c>
      <c r="D8096" t="s">
        <v>16</v>
      </c>
      <c r="J8096" s="2"/>
      <c r="N8096" s="2"/>
    </row>
    <row r="8097" spans="1:14" x14ac:dyDescent="0.3">
      <c r="A8097" s="1">
        <v>43932</v>
      </c>
      <c r="B8097">
        <f t="shared" ca="1" si="126"/>
        <v>0.97543706338393132</v>
      </c>
      <c r="D8097" t="s">
        <v>17</v>
      </c>
      <c r="J8097" s="2"/>
      <c r="N8097" s="2"/>
    </row>
    <row r="8098" spans="1:14" x14ac:dyDescent="0.3">
      <c r="A8098" s="1">
        <v>43933</v>
      </c>
      <c r="B8098">
        <f t="shared" ca="1" si="126"/>
        <v>0.11100267761771909</v>
      </c>
      <c r="C8098" t="s">
        <v>11</v>
      </c>
      <c r="D8098" t="s">
        <v>18</v>
      </c>
      <c r="J8098" s="2"/>
      <c r="N8098" s="2"/>
    </row>
    <row r="8099" spans="1:14" x14ac:dyDescent="0.3">
      <c r="A8099" s="1">
        <v>43934</v>
      </c>
      <c r="B8099">
        <f t="shared" ca="1" si="126"/>
        <v>0.67658404728038957</v>
      </c>
      <c r="C8099" t="s">
        <v>11</v>
      </c>
      <c r="D8099" t="s">
        <v>14</v>
      </c>
      <c r="J8099" s="2"/>
      <c r="N8099" s="2"/>
    </row>
    <row r="8100" spans="1:14" x14ac:dyDescent="0.3">
      <c r="A8100" s="1">
        <v>43935</v>
      </c>
      <c r="B8100">
        <f t="shared" ca="1" si="126"/>
        <v>0.75308803812050662</v>
      </c>
      <c r="C8100" t="s">
        <v>11</v>
      </c>
      <c r="D8100" t="s">
        <v>15</v>
      </c>
      <c r="J8100" s="2"/>
      <c r="N8100" s="2"/>
    </row>
    <row r="8101" spans="1:14" x14ac:dyDescent="0.3">
      <c r="A8101" s="1">
        <v>43936</v>
      </c>
      <c r="B8101">
        <f t="shared" ca="1" si="126"/>
        <v>0.17139694581515375</v>
      </c>
      <c r="C8101" t="s">
        <v>11</v>
      </c>
      <c r="D8101" t="s">
        <v>16</v>
      </c>
      <c r="J8101" s="2"/>
      <c r="N8101" s="2"/>
    </row>
    <row r="8102" spans="1:14" x14ac:dyDescent="0.3">
      <c r="A8102" s="1">
        <v>43937</v>
      </c>
      <c r="B8102">
        <f t="shared" ca="1" si="126"/>
        <v>0.82052799426496792</v>
      </c>
      <c r="C8102" t="s">
        <v>11</v>
      </c>
      <c r="D8102" t="s">
        <v>17</v>
      </c>
      <c r="J8102" s="2"/>
      <c r="N8102" s="2"/>
    </row>
    <row r="8103" spans="1:14" x14ac:dyDescent="0.3">
      <c r="A8103" s="1">
        <v>43938</v>
      </c>
      <c r="B8103">
        <f t="shared" ca="1" si="126"/>
        <v>0.60011864553752126</v>
      </c>
      <c r="C8103" t="s">
        <v>11</v>
      </c>
      <c r="D8103" t="s">
        <v>18</v>
      </c>
      <c r="J8103" s="2"/>
      <c r="N8103" s="2"/>
    </row>
    <row r="8104" spans="1:14" x14ac:dyDescent="0.3">
      <c r="A8104" s="1">
        <v>43939</v>
      </c>
      <c r="B8104">
        <f t="shared" ca="1" si="126"/>
        <v>1.825020136129174E-4</v>
      </c>
      <c r="C8104" t="s">
        <v>11</v>
      </c>
      <c r="D8104" t="s">
        <v>14</v>
      </c>
      <c r="J8104" s="2"/>
      <c r="N8104" s="2"/>
    </row>
    <row r="8105" spans="1:14" x14ac:dyDescent="0.3">
      <c r="A8105" s="1">
        <v>43940</v>
      </c>
      <c r="B8105">
        <f t="shared" ca="1" si="126"/>
        <v>8.801875423761385E-2</v>
      </c>
      <c r="C8105" t="s">
        <v>11</v>
      </c>
      <c r="D8105" t="s">
        <v>15</v>
      </c>
      <c r="J8105" s="2"/>
      <c r="N8105" s="2"/>
    </row>
    <row r="8106" spans="1:14" x14ac:dyDescent="0.3">
      <c r="A8106" s="1">
        <v>43941</v>
      </c>
      <c r="B8106">
        <f t="shared" ca="1" si="126"/>
        <v>0.4793430741126613</v>
      </c>
      <c r="C8106" t="s">
        <v>11</v>
      </c>
      <c r="D8106" t="s">
        <v>16</v>
      </c>
      <c r="J8106" s="2"/>
      <c r="N8106" s="2"/>
    </row>
    <row r="8107" spans="1:14" x14ac:dyDescent="0.3">
      <c r="A8107" s="1">
        <v>43942</v>
      </c>
      <c r="B8107">
        <f t="shared" ca="1" si="126"/>
        <v>0.60514261486460008</v>
      </c>
      <c r="C8107" t="s">
        <v>11</v>
      </c>
      <c r="J8107" s="2"/>
      <c r="N8107" s="2"/>
    </row>
    <row r="8108" spans="1:14" x14ac:dyDescent="0.3">
      <c r="A8108" s="1">
        <v>43943</v>
      </c>
      <c r="B8108">
        <f t="shared" ca="1" si="126"/>
        <v>0.20969076177496115</v>
      </c>
      <c r="C8108" t="s">
        <v>11</v>
      </c>
      <c r="D8108" t="s">
        <v>14</v>
      </c>
      <c r="J8108" s="2"/>
      <c r="N8108" s="2"/>
    </row>
    <row r="8109" spans="1:14" x14ac:dyDescent="0.3">
      <c r="A8109" s="1">
        <v>43944</v>
      </c>
      <c r="B8109">
        <f t="shared" ca="1" si="126"/>
        <v>0.2287689999455419</v>
      </c>
      <c r="C8109" t="s">
        <v>11</v>
      </c>
      <c r="D8109" t="s">
        <v>15</v>
      </c>
      <c r="J8109" s="2"/>
      <c r="N8109" s="2"/>
    </row>
    <row r="8110" spans="1:14" x14ac:dyDescent="0.3">
      <c r="A8110" s="1">
        <v>43945</v>
      </c>
      <c r="B8110">
        <f t="shared" ca="1" si="126"/>
        <v>0.45124397228372415</v>
      </c>
      <c r="C8110" t="s">
        <v>11</v>
      </c>
      <c r="D8110" t="s">
        <v>14</v>
      </c>
      <c r="J8110" s="2"/>
      <c r="N8110" s="2"/>
    </row>
    <row r="8111" spans="1:14" x14ac:dyDescent="0.3">
      <c r="A8111" s="1">
        <v>43946</v>
      </c>
      <c r="B8111">
        <f t="shared" ca="1" si="126"/>
        <v>0.51040076427092695</v>
      </c>
      <c r="C8111" t="s">
        <v>11</v>
      </c>
      <c r="D8111" t="s">
        <v>15</v>
      </c>
      <c r="J8111" s="2"/>
      <c r="N8111" s="2"/>
    </row>
    <row r="8112" spans="1:14" x14ac:dyDescent="0.3">
      <c r="A8112" s="1">
        <v>43947</v>
      </c>
      <c r="B8112">
        <f t="shared" ca="1" si="126"/>
        <v>6.9164874086593886E-2</v>
      </c>
      <c r="C8112" t="s">
        <v>11</v>
      </c>
      <c r="D8112" t="s">
        <v>16</v>
      </c>
      <c r="J8112" s="2"/>
      <c r="N8112" s="2"/>
    </row>
    <row r="8113" spans="1:14" x14ac:dyDescent="0.3">
      <c r="A8113" s="1">
        <v>43948</v>
      </c>
      <c r="B8113">
        <f t="shared" ca="1" si="126"/>
        <v>0.11796498014622425</v>
      </c>
      <c r="C8113" t="s">
        <v>11</v>
      </c>
      <c r="D8113" t="s">
        <v>17</v>
      </c>
      <c r="J8113" s="2"/>
      <c r="N8113" s="2"/>
    </row>
    <row r="8114" spans="1:14" x14ac:dyDescent="0.3">
      <c r="A8114" s="1">
        <v>43949</v>
      </c>
      <c r="B8114">
        <f t="shared" ca="1" si="126"/>
        <v>0.95235934285338664</v>
      </c>
      <c r="C8114" t="s">
        <v>11</v>
      </c>
      <c r="D8114" t="s">
        <v>18</v>
      </c>
      <c r="J8114" s="2"/>
      <c r="N8114" s="2"/>
    </row>
    <row r="8115" spans="1:14" x14ac:dyDescent="0.3">
      <c r="A8115" s="1">
        <v>43950</v>
      </c>
      <c r="B8115">
        <f t="shared" ca="1" si="126"/>
        <v>0.80772833999437799</v>
      </c>
      <c r="C8115" t="s">
        <v>11</v>
      </c>
      <c r="D8115" t="s">
        <v>16</v>
      </c>
      <c r="J8115" s="2"/>
      <c r="N8115" s="2"/>
    </row>
    <row r="8116" spans="1:14" x14ac:dyDescent="0.3">
      <c r="A8116" s="1">
        <v>43951</v>
      </c>
      <c r="B8116">
        <f t="shared" ca="1" si="126"/>
        <v>0.45942208035363341</v>
      </c>
      <c r="C8116" t="s">
        <v>11</v>
      </c>
      <c r="D8116" t="s">
        <v>14</v>
      </c>
      <c r="J8116" s="2"/>
      <c r="N8116" s="2"/>
    </row>
    <row r="8117" spans="1:14" x14ac:dyDescent="0.3">
      <c r="A8117" s="1">
        <v>43952</v>
      </c>
      <c r="B8117">
        <f t="shared" ca="1" si="126"/>
        <v>0.17468690487613259</v>
      </c>
      <c r="C8117" t="s">
        <v>11</v>
      </c>
      <c r="D8117" t="s">
        <v>15</v>
      </c>
      <c r="J8117" s="2"/>
      <c r="N8117" s="2"/>
    </row>
    <row r="8118" spans="1:14" x14ac:dyDescent="0.3">
      <c r="A8118" s="1">
        <v>43953</v>
      </c>
      <c r="B8118">
        <f t="shared" ca="1" si="126"/>
        <v>2.4586405929654109E-2</v>
      </c>
      <c r="C8118" t="s">
        <v>11</v>
      </c>
      <c r="D8118" t="s">
        <v>16</v>
      </c>
      <c r="J8118" s="2"/>
      <c r="N8118" s="2"/>
    </row>
    <row r="8119" spans="1:14" x14ac:dyDescent="0.3">
      <c r="A8119" s="1">
        <v>43954</v>
      </c>
      <c r="B8119">
        <f t="shared" ca="1" si="126"/>
        <v>0.73973334145127068</v>
      </c>
      <c r="C8119" t="s">
        <v>11</v>
      </c>
      <c r="D8119" t="s">
        <v>17</v>
      </c>
      <c r="J8119" s="2"/>
      <c r="N8119" s="2"/>
    </row>
    <row r="8120" spans="1:14" x14ac:dyDescent="0.3">
      <c r="A8120" s="1">
        <v>43955</v>
      </c>
      <c r="B8120">
        <f t="shared" ca="1" si="126"/>
        <v>0.18346537175783906</v>
      </c>
      <c r="C8120" t="s">
        <v>3</v>
      </c>
      <c r="D8120" t="s">
        <v>18</v>
      </c>
      <c r="F8120" s="2"/>
      <c r="J8120" s="2"/>
      <c r="N8120" s="2"/>
    </row>
    <row r="8121" spans="1:14" x14ac:dyDescent="0.3">
      <c r="A8121" s="1">
        <v>43956</v>
      </c>
      <c r="B8121">
        <f t="shared" ca="1" si="126"/>
        <v>0.22359849615709348</v>
      </c>
      <c r="C8121" t="s">
        <v>10</v>
      </c>
      <c r="J8121" s="2"/>
      <c r="N8121" s="2"/>
    </row>
    <row r="8122" spans="1:14" x14ac:dyDescent="0.3">
      <c r="A8122" s="1">
        <v>43957</v>
      </c>
      <c r="B8122">
        <f t="shared" ca="1" si="126"/>
        <v>7.6975745010406715E-2</v>
      </c>
      <c r="C8122" t="s">
        <v>5</v>
      </c>
      <c r="D8122" t="s">
        <v>14</v>
      </c>
      <c r="F8122" s="2"/>
      <c r="J8122" s="2"/>
      <c r="N8122" s="2"/>
    </row>
    <row r="8123" spans="1:14" x14ac:dyDescent="0.3">
      <c r="A8123" s="1">
        <v>43958</v>
      </c>
      <c r="B8123">
        <f t="shared" ca="1" si="126"/>
        <v>3.0771160818547139E-2</v>
      </c>
      <c r="C8123" t="s">
        <v>6</v>
      </c>
      <c r="D8123" t="s">
        <v>15</v>
      </c>
      <c r="J8123" s="2"/>
      <c r="N8123" s="2"/>
    </row>
    <row r="8124" spans="1:14" x14ac:dyDescent="0.3">
      <c r="A8124" s="1">
        <v>43959</v>
      </c>
      <c r="B8124">
        <f t="shared" ca="1" si="126"/>
        <v>0.210186349392119</v>
      </c>
      <c r="C8124" t="s">
        <v>7</v>
      </c>
      <c r="D8124" t="s">
        <v>16</v>
      </c>
      <c r="J8124" s="2"/>
      <c r="N8124" s="2"/>
    </row>
    <row r="8125" spans="1:14" x14ac:dyDescent="0.3">
      <c r="A8125" s="1">
        <v>43960</v>
      </c>
      <c r="B8125">
        <f t="shared" ca="1" si="126"/>
        <v>5.590191745774864E-2</v>
      </c>
      <c r="C8125" t="s">
        <v>4</v>
      </c>
      <c r="J8125" s="2"/>
      <c r="N8125" s="2"/>
    </row>
    <row r="8126" spans="1:14" x14ac:dyDescent="0.3">
      <c r="A8126" s="1">
        <v>43961</v>
      </c>
      <c r="B8126">
        <f t="shared" ca="1" si="126"/>
        <v>0.42466251660923315</v>
      </c>
      <c r="C8126" t="s">
        <v>8</v>
      </c>
      <c r="J8126" s="2"/>
      <c r="N8126" s="2"/>
    </row>
    <row r="8127" spans="1:14" x14ac:dyDescent="0.3">
      <c r="B8127">
        <f t="shared" ca="1" si="126"/>
        <v>0.97483708701207372</v>
      </c>
      <c r="C8127" t="s">
        <v>12</v>
      </c>
      <c r="G8127" t="s">
        <v>12</v>
      </c>
      <c r="J8127" s="2"/>
      <c r="N8127" s="2"/>
    </row>
    <row r="8128" spans="1:14" x14ac:dyDescent="0.3">
      <c r="B8128">
        <f t="shared" ca="1" si="126"/>
        <v>0.28839826500663124</v>
      </c>
      <c r="C8128" t="s">
        <v>10</v>
      </c>
      <c r="F8128" s="2"/>
      <c r="J8128" s="2"/>
      <c r="N8128" s="2"/>
    </row>
    <row r="8129" spans="1:14" x14ac:dyDescent="0.3">
      <c r="B8129">
        <f t="shared" ca="1" si="126"/>
        <v>0.28383533399703087</v>
      </c>
      <c r="C8129" t="s">
        <v>12</v>
      </c>
      <c r="F8129" s="2"/>
      <c r="G8129" t="s">
        <v>12</v>
      </c>
      <c r="J8129" s="2"/>
      <c r="N8129" s="2"/>
    </row>
    <row r="8130" spans="1:14" x14ac:dyDescent="0.3">
      <c r="B8130">
        <f t="shared" ca="1" si="126"/>
        <v>0.56625937208705568</v>
      </c>
      <c r="C8130" t="s">
        <v>5</v>
      </c>
      <c r="F8130" s="2"/>
      <c r="J8130" s="2"/>
      <c r="N8130" s="2"/>
    </row>
    <row r="8131" spans="1:14" x14ac:dyDescent="0.3">
      <c r="B8131">
        <f t="shared" ref="B8131:B8194" ca="1" si="127">RAND()</f>
        <v>0.95299528949810497</v>
      </c>
      <c r="C8131" t="s">
        <v>6</v>
      </c>
      <c r="F8131" s="2"/>
      <c r="J8131" s="2"/>
      <c r="N8131" s="2"/>
    </row>
    <row r="8132" spans="1:14" x14ac:dyDescent="0.3">
      <c r="B8132">
        <f t="shared" ca="1" si="127"/>
        <v>0.50300366254688389</v>
      </c>
      <c r="C8132" t="s">
        <v>7</v>
      </c>
      <c r="D8132" t="s">
        <v>14</v>
      </c>
      <c r="J8132" s="2"/>
      <c r="N8132" s="2"/>
    </row>
    <row r="8133" spans="1:14" x14ac:dyDescent="0.3">
      <c r="B8133">
        <f t="shared" ca="1" si="127"/>
        <v>0.86904177361242119</v>
      </c>
      <c r="C8133" t="s">
        <v>4</v>
      </c>
      <c r="D8133" t="s">
        <v>15</v>
      </c>
      <c r="J8133" s="2"/>
      <c r="N8133" s="2"/>
    </row>
    <row r="8134" spans="1:14" x14ac:dyDescent="0.3">
      <c r="A8134" s="1">
        <v>43864</v>
      </c>
      <c r="B8134">
        <f t="shared" ca="1" si="127"/>
        <v>0.34594968859994846</v>
      </c>
      <c r="C8134" t="s">
        <v>8</v>
      </c>
      <c r="D8134" t="s">
        <v>16</v>
      </c>
      <c r="J8134" s="2"/>
      <c r="N8134" s="2"/>
    </row>
    <row r="8135" spans="1:14" x14ac:dyDescent="0.3">
      <c r="A8135" s="1">
        <v>43865</v>
      </c>
      <c r="B8135">
        <f t="shared" ca="1" si="127"/>
        <v>0.26324256877904018</v>
      </c>
      <c r="C8135" t="s">
        <v>12</v>
      </c>
      <c r="F8135" s="2">
        <v>43865</v>
      </c>
      <c r="G8135" t="s">
        <v>12</v>
      </c>
      <c r="J8135" s="2"/>
      <c r="N8135" s="2"/>
    </row>
    <row r="8136" spans="1:14" x14ac:dyDescent="0.3">
      <c r="A8136" s="1">
        <v>43866</v>
      </c>
      <c r="B8136">
        <f t="shared" ca="1" si="127"/>
        <v>0.11453889802979456</v>
      </c>
      <c r="C8136" t="s">
        <v>12</v>
      </c>
      <c r="D8136" t="s">
        <v>14</v>
      </c>
      <c r="F8136" s="2">
        <v>43866</v>
      </c>
      <c r="G8136" t="s">
        <v>12</v>
      </c>
      <c r="H8136" t="s">
        <v>23</v>
      </c>
      <c r="J8136" s="2"/>
      <c r="N8136" s="2"/>
    </row>
    <row r="8137" spans="1:14" x14ac:dyDescent="0.3">
      <c r="A8137" s="1">
        <v>43867</v>
      </c>
      <c r="B8137">
        <f t="shared" ca="1" si="127"/>
        <v>0.4009579715747229</v>
      </c>
      <c r="C8137" t="s">
        <v>12</v>
      </c>
      <c r="D8137" t="s">
        <v>15</v>
      </c>
      <c r="F8137" s="2">
        <v>43867</v>
      </c>
      <c r="G8137" t="s">
        <v>12</v>
      </c>
      <c r="H8137" t="s">
        <v>19</v>
      </c>
      <c r="J8137" s="2"/>
      <c r="N8137" s="2"/>
    </row>
    <row r="8138" spans="1:14" x14ac:dyDescent="0.3">
      <c r="A8138" s="1">
        <v>43868</v>
      </c>
      <c r="B8138">
        <f t="shared" ca="1" si="127"/>
        <v>0.14864316889705886</v>
      </c>
      <c r="C8138" t="s">
        <v>12</v>
      </c>
      <c r="D8138" t="s">
        <v>16</v>
      </c>
      <c r="F8138" s="2">
        <v>43868</v>
      </c>
      <c r="G8138" t="s">
        <v>12</v>
      </c>
      <c r="H8138" t="s">
        <v>20</v>
      </c>
      <c r="J8138" s="2"/>
      <c r="N8138" s="2"/>
    </row>
    <row r="8139" spans="1:14" x14ac:dyDescent="0.3">
      <c r="A8139" s="1">
        <v>43869</v>
      </c>
      <c r="B8139">
        <f t="shared" ca="1" si="127"/>
        <v>0.49786170882285941</v>
      </c>
      <c r="C8139" t="s">
        <v>8</v>
      </c>
      <c r="D8139" t="s">
        <v>17</v>
      </c>
      <c r="J8139" s="2"/>
      <c r="N8139" s="2"/>
    </row>
    <row r="8140" spans="1:14" x14ac:dyDescent="0.3">
      <c r="A8140" s="1">
        <v>43870</v>
      </c>
      <c r="B8140">
        <f t="shared" ca="1" si="127"/>
        <v>0.50504253453099612</v>
      </c>
      <c r="C8140" t="s">
        <v>13</v>
      </c>
      <c r="D8140" t="s">
        <v>18</v>
      </c>
      <c r="J8140" s="2">
        <v>43870</v>
      </c>
      <c r="K8140" t="s">
        <v>13</v>
      </c>
      <c r="L8140" t="s">
        <v>22</v>
      </c>
      <c r="N8140" s="2"/>
    </row>
    <row r="8141" spans="1:14" x14ac:dyDescent="0.3">
      <c r="A8141" s="1">
        <v>43871</v>
      </c>
      <c r="B8141">
        <f t="shared" ca="1" si="127"/>
        <v>0.76025551629125809</v>
      </c>
      <c r="C8141" t="s">
        <v>13</v>
      </c>
      <c r="D8141" t="s">
        <v>14</v>
      </c>
      <c r="J8141" s="2">
        <v>43871</v>
      </c>
      <c r="K8141" t="s">
        <v>13</v>
      </c>
      <c r="L8141" t="s">
        <v>23</v>
      </c>
      <c r="N8141" s="2"/>
    </row>
    <row r="8142" spans="1:14" x14ac:dyDescent="0.3">
      <c r="A8142" s="1">
        <v>43872</v>
      </c>
      <c r="B8142">
        <f t="shared" ca="1" si="127"/>
        <v>0.95371848992806474</v>
      </c>
      <c r="C8142" t="s">
        <v>10</v>
      </c>
      <c r="D8142" t="s">
        <v>15</v>
      </c>
      <c r="J8142" s="2"/>
      <c r="N8142" s="2"/>
    </row>
    <row r="8143" spans="1:14" x14ac:dyDescent="0.3">
      <c r="A8143" s="1">
        <v>43873</v>
      </c>
      <c r="B8143">
        <f t="shared" ca="1" si="127"/>
        <v>0.16274399431051068</v>
      </c>
      <c r="C8143" t="s">
        <v>12</v>
      </c>
      <c r="D8143" t="s">
        <v>16</v>
      </c>
      <c r="F8143" s="2">
        <v>43873</v>
      </c>
      <c r="G8143" t="s">
        <v>12</v>
      </c>
      <c r="H8143" t="s">
        <v>20</v>
      </c>
      <c r="J8143" s="2"/>
      <c r="N8143" s="2"/>
    </row>
    <row r="8144" spans="1:14" x14ac:dyDescent="0.3">
      <c r="A8144" s="1">
        <v>43874</v>
      </c>
      <c r="B8144">
        <f t="shared" ca="1" si="127"/>
        <v>0.35759847161775782</v>
      </c>
      <c r="C8144" t="s">
        <v>0</v>
      </c>
      <c r="J8144" s="2"/>
      <c r="N8144" s="2"/>
    </row>
    <row r="8145" spans="1:16" x14ac:dyDescent="0.3">
      <c r="A8145" s="1">
        <v>43875</v>
      </c>
      <c r="B8145">
        <f t="shared" ca="1" si="127"/>
        <v>0.19991870154563229</v>
      </c>
      <c r="C8145" t="s">
        <v>1</v>
      </c>
      <c r="J8145" s="2"/>
      <c r="N8145" s="2"/>
    </row>
    <row r="8146" spans="1:16" x14ac:dyDescent="0.3">
      <c r="A8146" s="1">
        <v>43876</v>
      </c>
      <c r="B8146">
        <f t="shared" ca="1" si="127"/>
        <v>0.60568738074512063</v>
      </c>
      <c r="C8146" t="s">
        <v>2</v>
      </c>
      <c r="D8146" t="s">
        <v>14</v>
      </c>
      <c r="J8146" s="2"/>
      <c r="N8146" s="2">
        <v>43876</v>
      </c>
      <c r="O8146" t="s">
        <v>2</v>
      </c>
      <c r="P8146" t="s">
        <v>23</v>
      </c>
    </row>
    <row r="8147" spans="1:16" x14ac:dyDescent="0.3">
      <c r="A8147" s="1">
        <v>43877</v>
      </c>
      <c r="B8147">
        <f t="shared" ca="1" si="127"/>
        <v>0.73811631492429719</v>
      </c>
      <c r="C8147" t="s">
        <v>3</v>
      </c>
      <c r="D8147" t="s">
        <v>15</v>
      </c>
      <c r="J8147" s="2"/>
      <c r="N8147" s="2"/>
    </row>
    <row r="8148" spans="1:16" x14ac:dyDescent="0.3">
      <c r="A8148" s="1">
        <v>43878</v>
      </c>
      <c r="B8148">
        <f t="shared" ca="1" si="127"/>
        <v>0.90438103520629709</v>
      </c>
      <c r="C8148" t="s">
        <v>0</v>
      </c>
      <c r="D8148" t="s">
        <v>16</v>
      </c>
      <c r="J8148" s="2"/>
      <c r="N8148" s="2"/>
    </row>
    <row r="8149" spans="1:16" x14ac:dyDescent="0.3">
      <c r="A8149" s="1">
        <v>43879</v>
      </c>
      <c r="B8149">
        <f t="shared" ca="1" si="127"/>
        <v>0.72428060595789401</v>
      </c>
      <c r="C8149" t="s">
        <v>1</v>
      </c>
      <c r="D8149" t="s">
        <v>17</v>
      </c>
      <c r="J8149" s="2"/>
      <c r="N8149" s="2"/>
    </row>
    <row r="8150" spans="1:16" x14ac:dyDescent="0.3">
      <c r="A8150" s="1">
        <v>43880</v>
      </c>
      <c r="B8150">
        <f t="shared" ca="1" si="127"/>
        <v>0.38651866860059836</v>
      </c>
      <c r="C8150" t="s">
        <v>2</v>
      </c>
      <c r="D8150" t="s">
        <v>18</v>
      </c>
      <c r="J8150" s="2"/>
      <c r="N8150" s="2">
        <v>43880</v>
      </c>
      <c r="O8150" t="s">
        <v>2</v>
      </c>
      <c r="P8150" t="s">
        <v>22</v>
      </c>
    </row>
    <row r="8151" spans="1:16" x14ac:dyDescent="0.3">
      <c r="A8151" s="1">
        <v>43881</v>
      </c>
      <c r="B8151">
        <f t="shared" ca="1" si="127"/>
        <v>0.44367538687667052</v>
      </c>
      <c r="C8151" t="s">
        <v>3</v>
      </c>
      <c r="D8151" t="s">
        <v>14</v>
      </c>
      <c r="J8151" s="2"/>
      <c r="N8151" s="2"/>
    </row>
    <row r="8152" spans="1:16" x14ac:dyDescent="0.3">
      <c r="A8152" s="1">
        <v>43882</v>
      </c>
      <c r="B8152">
        <f t="shared" ca="1" si="127"/>
        <v>0.35081811984349442</v>
      </c>
      <c r="C8152" t="s">
        <v>0</v>
      </c>
      <c r="D8152" t="s">
        <v>15</v>
      </c>
      <c r="J8152" s="2"/>
      <c r="N8152" s="2"/>
    </row>
    <row r="8153" spans="1:16" x14ac:dyDescent="0.3">
      <c r="A8153" s="1">
        <v>43883</v>
      </c>
      <c r="B8153">
        <f t="shared" ca="1" si="127"/>
        <v>0.96932749578944599</v>
      </c>
      <c r="C8153" t="s">
        <v>1</v>
      </c>
      <c r="D8153" t="s">
        <v>16</v>
      </c>
      <c r="J8153" s="2"/>
      <c r="N8153" s="2"/>
    </row>
    <row r="8154" spans="1:16" x14ac:dyDescent="0.3">
      <c r="A8154" s="1">
        <v>43884</v>
      </c>
      <c r="B8154">
        <f t="shared" ca="1" si="127"/>
        <v>0.47437230096859206</v>
      </c>
      <c r="C8154" t="s">
        <v>2</v>
      </c>
      <c r="D8154" t="s">
        <v>14</v>
      </c>
      <c r="J8154" s="2"/>
      <c r="N8154" s="2">
        <v>43884</v>
      </c>
      <c r="O8154" t="s">
        <v>2</v>
      </c>
      <c r="P8154" t="s">
        <v>23</v>
      </c>
    </row>
    <row r="8155" spans="1:16" x14ac:dyDescent="0.3">
      <c r="A8155" s="1">
        <v>43885</v>
      </c>
      <c r="B8155">
        <f t="shared" ca="1" si="127"/>
        <v>0.92924114815381909</v>
      </c>
      <c r="C8155" t="s">
        <v>3</v>
      </c>
      <c r="D8155" t="s">
        <v>15</v>
      </c>
      <c r="J8155" s="2"/>
      <c r="N8155" s="2"/>
    </row>
    <row r="8156" spans="1:16" x14ac:dyDescent="0.3">
      <c r="A8156" s="1">
        <v>43886</v>
      </c>
      <c r="B8156">
        <f t="shared" ca="1" si="127"/>
        <v>1.4787050353530118E-2</v>
      </c>
      <c r="D8156" t="s">
        <v>16</v>
      </c>
      <c r="J8156" s="2"/>
      <c r="N8156" s="2"/>
    </row>
    <row r="8157" spans="1:16" x14ac:dyDescent="0.3">
      <c r="A8157" s="1">
        <v>43887</v>
      </c>
      <c r="B8157">
        <f t="shared" ca="1" si="127"/>
        <v>0.78975872881690634</v>
      </c>
      <c r="D8157" t="s">
        <v>17</v>
      </c>
      <c r="J8157" s="2"/>
      <c r="N8157" s="2"/>
    </row>
    <row r="8158" spans="1:16" x14ac:dyDescent="0.3">
      <c r="A8158" s="1">
        <v>43888</v>
      </c>
      <c r="B8158">
        <f t="shared" ca="1" si="127"/>
        <v>0.53652831062970685</v>
      </c>
      <c r="C8158" t="s">
        <v>11</v>
      </c>
      <c r="D8158" t="s">
        <v>18</v>
      </c>
      <c r="J8158" s="2"/>
      <c r="N8158" s="2"/>
    </row>
    <row r="8159" spans="1:16" x14ac:dyDescent="0.3">
      <c r="A8159" s="1">
        <v>43889</v>
      </c>
      <c r="B8159">
        <f t="shared" ca="1" si="127"/>
        <v>7.1745095631646882E-2</v>
      </c>
      <c r="C8159" t="s">
        <v>11</v>
      </c>
      <c r="D8159" t="s">
        <v>14</v>
      </c>
      <c r="J8159" s="2"/>
      <c r="N8159" s="2"/>
    </row>
    <row r="8160" spans="1:16" x14ac:dyDescent="0.3">
      <c r="A8160" s="1">
        <v>43890</v>
      </c>
      <c r="B8160">
        <f t="shared" ca="1" si="127"/>
        <v>0.1836615188937526</v>
      </c>
      <c r="C8160" t="s">
        <v>11</v>
      </c>
      <c r="D8160" t="s">
        <v>15</v>
      </c>
      <c r="J8160" s="2"/>
      <c r="N8160" s="2"/>
    </row>
    <row r="8161" spans="1:14" x14ac:dyDescent="0.3">
      <c r="A8161" s="1">
        <v>43891</v>
      </c>
      <c r="B8161">
        <f t="shared" ca="1" si="127"/>
        <v>0.7318638762819073</v>
      </c>
      <c r="C8161" t="s">
        <v>11</v>
      </c>
      <c r="D8161" t="s">
        <v>16</v>
      </c>
      <c r="J8161" s="2"/>
      <c r="N8161" s="2"/>
    </row>
    <row r="8162" spans="1:14" x14ac:dyDescent="0.3">
      <c r="A8162" s="1">
        <v>43892</v>
      </c>
      <c r="B8162">
        <f t="shared" ca="1" si="127"/>
        <v>0.47503663966914589</v>
      </c>
      <c r="C8162" t="s">
        <v>11</v>
      </c>
      <c r="D8162" t="s">
        <v>17</v>
      </c>
      <c r="J8162" s="2"/>
      <c r="N8162" s="2"/>
    </row>
    <row r="8163" spans="1:14" x14ac:dyDescent="0.3">
      <c r="A8163" s="1">
        <v>43893</v>
      </c>
      <c r="B8163">
        <f t="shared" ca="1" si="127"/>
        <v>0.15935698505397733</v>
      </c>
      <c r="C8163" t="s">
        <v>11</v>
      </c>
      <c r="D8163" t="s">
        <v>18</v>
      </c>
      <c r="J8163" s="2"/>
      <c r="N8163" s="2"/>
    </row>
    <row r="8164" spans="1:14" x14ac:dyDescent="0.3">
      <c r="A8164" s="1">
        <v>43894</v>
      </c>
      <c r="B8164">
        <f t="shared" ca="1" si="127"/>
        <v>0.91960585532459893</v>
      </c>
      <c r="C8164" t="s">
        <v>11</v>
      </c>
      <c r="D8164" t="s">
        <v>14</v>
      </c>
      <c r="J8164" s="2"/>
      <c r="N8164" s="2"/>
    </row>
    <row r="8165" spans="1:14" x14ac:dyDescent="0.3">
      <c r="A8165" s="1">
        <v>43895</v>
      </c>
      <c r="B8165">
        <f t="shared" ca="1" si="127"/>
        <v>0.49673606800329739</v>
      </c>
      <c r="C8165" t="s">
        <v>11</v>
      </c>
      <c r="D8165" t="s">
        <v>15</v>
      </c>
      <c r="J8165" s="2"/>
      <c r="N8165" s="2"/>
    </row>
    <row r="8166" spans="1:14" x14ac:dyDescent="0.3">
      <c r="A8166" s="1">
        <v>43896</v>
      </c>
      <c r="B8166">
        <f t="shared" ca="1" si="127"/>
        <v>0.866875591460744</v>
      </c>
      <c r="C8166" t="s">
        <v>11</v>
      </c>
      <c r="D8166" t="s">
        <v>16</v>
      </c>
      <c r="J8166" s="2"/>
      <c r="N8166" s="2"/>
    </row>
    <row r="8167" spans="1:14" x14ac:dyDescent="0.3">
      <c r="A8167" s="1">
        <v>43897</v>
      </c>
      <c r="B8167">
        <f t="shared" ca="1" si="127"/>
        <v>0.81005945030186077</v>
      </c>
      <c r="C8167" t="s">
        <v>11</v>
      </c>
      <c r="J8167" s="2"/>
      <c r="N8167" s="2"/>
    </row>
    <row r="8168" spans="1:14" x14ac:dyDescent="0.3">
      <c r="A8168" s="1">
        <v>43898</v>
      </c>
      <c r="B8168">
        <f t="shared" ca="1" si="127"/>
        <v>0.73556066804063536</v>
      </c>
      <c r="C8168" t="s">
        <v>11</v>
      </c>
      <c r="D8168" t="s">
        <v>14</v>
      </c>
      <c r="J8168" s="2"/>
      <c r="N8168" s="2"/>
    </row>
    <row r="8169" spans="1:14" x14ac:dyDescent="0.3">
      <c r="A8169" s="1">
        <v>43899</v>
      </c>
      <c r="B8169">
        <f t="shared" ca="1" si="127"/>
        <v>0.85465110006481781</v>
      </c>
      <c r="C8169" t="s">
        <v>11</v>
      </c>
      <c r="D8169" t="s">
        <v>15</v>
      </c>
      <c r="J8169" s="2"/>
      <c r="N8169" s="2"/>
    </row>
    <row r="8170" spans="1:14" x14ac:dyDescent="0.3">
      <c r="A8170" s="1">
        <v>43900</v>
      </c>
      <c r="B8170">
        <f t="shared" ca="1" si="127"/>
        <v>0.95200970621236591</v>
      </c>
      <c r="C8170" t="s">
        <v>11</v>
      </c>
      <c r="D8170" t="s">
        <v>14</v>
      </c>
      <c r="J8170" s="2"/>
      <c r="N8170" s="2"/>
    </row>
    <row r="8171" spans="1:14" x14ac:dyDescent="0.3">
      <c r="A8171" s="1">
        <v>43901</v>
      </c>
      <c r="B8171">
        <f t="shared" ca="1" si="127"/>
        <v>0.71314232634003571</v>
      </c>
      <c r="C8171" t="s">
        <v>11</v>
      </c>
      <c r="D8171" t="s">
        <v>15</v>
      </c>
      <c r="J8171" s="2"/>
      <c r="N8171" s="2"/>
    </row>
    <row r="8172" spans="1:14" x14ac:dyDescent="0.3">
      <c r="A8172" s="1">
        <v>43902</v>
      </c>
      <c r="B8172">
        <f t="shared" ca="1" si="127"/>
        <v>0.70349669772929069</v>
      </c>
      <c r="C8172" t="s">
        <v>11</v>
      </c>
      <c r="D8172" t="s">
        <v>16</v>
      </c>
      <c r="J8172" s="2"/>
      <c r="N8172" s="2"/>
    </row>
    <row r="8173" spans="1:14" x14ac:dyDescent="0.3">
      <c r="A8173" s="1">
        <v>43903</v>
      </c>
      <c r="B8173">
        <f t="shared" ca="1" si="127"/>
        <v>0.88314139585358642</v>
      </c>
      <c r="C8173" t="s">
        <v>11</v>
      </c>
      <c r="D8173" t="s">
        <v>17</v>
      </c>
      <c r="J8173" s="2"/>
      <c r="N8173" s="2"/>
    </row>
    <row r="8174" spans="1:14" x14ac:dyDescent="0.3">
      <c r="A8174" s="1">
        <v>43904</v>
      </c>
      <c r="B8174">
        <f t="shared" ca="1" si="127"/>
        <v>0.54625635358167446</v>
      </c>
      <c r="C8174" t="s">
        <v>11</v>
      </c>
      <c r="D8174" t="s">
        <v>18</v>
      </c>
      <c r="J8174" s="2"/>
      <c r="N8174" s="2"/>
    </row>
    <row r="8175" spans="1:14" x14ac:dyDescent="0.3">
      <c r="A8175" s="1">
        <v>43905</v>
      </c>
      <c r="B8175">
        <f t="shared" ca="1" si="127"/>
        <v>2.5734771697851655E-2</v>
      </c>
      <c r="C8175" t="s">
        <v>11</v>
      </c>
      <c r="D8175" t="s">
        <v>16</v>
      </c>
      <c r="J8175" s="2"/>
      <c r="N8175" s="2"/>
    </row>
    <row r="8176" spans="1:14" x14ac:dyDescent="0.3">
      <c r="A8176" s="1">
        <v>43906</v>
      </c>
      <c r="B8176">
        <f t="shared" ca="1" si="127"/>
        <v>5.0318264513867783E-3</v>
      </c>
      <c r="C8176" t="s">
        <v>11</v>
      </c>
      <c r="D8176" t="s">
        <v>14</v>
      </c>
      <c r="J8176" s="2"/>
      <c r="N8176" s="2"/>
    </row>
    <row r="8177" spans="1:14" x14ac:dyDescent="0.3">
      <c r="A8177" s="1">
        <v>43907</v>
      </c>
      <c r="B8177">
        <f t="shared" ca="1" si="127"/>
        <v>0.23033754463179645</v>
      </c>
      <c r="C8177" t="s">
        <v>3</v>
      </c>
      <c r="D8177" t="s">
        <v>15</v>
      </c>
      <c r="J8177" s="2"/>
      <c r="N8177" s="2"/>
    </row>
    <row r="8178" spans="1:14" x14ac:dyDescent="0.3">
      <c r="A8178" s="1">
        <v>43908</v>
      </c>
      <c r="B8178">
        <f t="shared" ca="1" si="127"/>
        <v>0.21563225503344974</v>
      </c>
      <c r="C8178" t="s">
        <v>10</v>
      </c>
      <c r="D8178" t="s">
        <v>16</v>
      </c>
      <c r="J8178" s="2"/>
      <c r="N8178" s="2"/>
    </row>
    <row r="8179" spans="1:14" x14ac:dyDescent="0.3">
      <c r="A8179" s="1">
        <v>43909</v>
      </c>
      <c r="B8179">
        <f t="shared" ca="1" si="127"/>
        <v>0.68558187577094465</v>
      </c>
      <c r="C8179" t="s">
        <v>5</v>
      </c>
      <c r="D8179" t="s">
        <v>17</v>
      </c>
      <c r="J8179" s="2"/>
      <c r="N8179" s="2"/>
    </row>
    <row r="8180" spans="1:14" x14ac:dyDescent="0.3">
      <c r="A8180" s="1">
        <v>43910</v>
      </c>
      <c r="B8180">
        <f t="shared" ca="1" si="127"/>
        <v>0.73608389039865563</v>
      </c>
      <c r="C8180" t="s">
        <v>6</v>
      </c>
      <c r="D8180" t="s">
        <v>18</v>
      </c>
      <c r="J8180" s="2"/>
      <c r="N8180" s="2"/>
    </row>
    <row r="8181" spans="1:14" x14ac:dyDescent="0.3">
      <c r="A8181" s="1">
        <v>43911</v>
      </c>
      <c r="B8181">
        <f t="shared" ca="1" si="127"/>
        <v>0.6009802357134939</v>
      </c>
      <c r="C8181" t="s">
        <v>7</v>
      </c>
      <c r="J8181" s="2"/>
      <c r="N8181" s="2"/>
    </row>
    <row r="8182" spans="1:14" x14ac:dyDescent="0.3">
      <c r="A8182" s="1">
        <v>43912</v>
      </c>
      <c r="B8182">
        <f t="shared" ca="1" si="127"/>
        <v>0.13538991064479522</v>
      </c>
      <c r="C8182" t="s">
        <v>4</v>
      </c>
      <c r="D8182" t="s">
        <v>14</v>
      </c>
      <c r="J8182" s="2"/>
      <c r="N8182" s="2"/>
    </row>
    <row r="8183" spans="1:14" x14ac:dyDescent="0.3">
      <c r="A8183" s="1">
        <v>43913</v>
      </c>
      <c r="B8183">
        <f t="shared" ca="1" si="127"/>
        <v>0.57757678967283133</v>
      </c>
      <c r="C8183" t="s">
        <v>8</v>
      </c>
      <c r="D8183" t="s">
        <v>15</v>
      </c>
      <c r="J8183" s="2"/>
      <c r="N8183" s="2"/>
    </row>
    <row r="8184" spans="1:14" x14ac:dyDescent="0.3">
      <c r="A8184" s="1">
        <v>43914</v>
      </c>
      <c r="B8184">
        <f t="shared" ca="1" si="127"/>
        <v>0.18037758874137155</v>
      </c>
      <c r="C8184" t="s">
        <v>12</v>
      </c>
      <c r="D8184" t="s">
        <v>16</v>
      </c>
      <c r="F8184" s="2">
        <v>43914</v>
      </c>
      <c r="G8184" t="s">
        <v>12</v>
      </c>
      <c r="H8184" t="s">
        <v>20</v>
      </c>
      <c r="J8184" s="2"/>
      <c r="N8184" s="2"/>
    </row>
    <row r="8185" spans="1:14" x14ac:dyDescent="0.3">
      <c r="A8185" s="1">
        <v>43915</v>
      </c>
      <c r="B8185">
        <f t="shared" ca="1" si="127"/>
        <v>0.29098266837840669</v>
      </c>
      <c r="C8185" t="s">
        <v>10</v>
      </c>
      <c r="J8185" s="2"/>
      <c r="N8185" s="2"/>
    </row>
    <row r="8186" spans="1:14" x14ac:dyDescent="0.3">
      <c r="A8186" s="1">
        <v>43916</v>
      </c>
      <c r="B8186">
        <f t="shared" ca="1" si="127"/>
        <v>0.35200177349898321</v>
      </c>
      <c r="C8186" t="s">
        <v>12</v>
      </c>
      <c r="F8186" s="2">
        <v>43916</v>
      </c>
      <c r="G8186" t="s">
        <v>12</v>
      </c>
      <c r="J8186" s="2"/>
      <c r="N8186" s="2"/>
    </row>
    <row r="8187" spans="1:14" x14ac:dyDescent="0.3">
      <c r="A8187" s="1">
        <v>43917</v>
      </c>
      <c r="B8187">
        <f t="shared" ca="1" si="127"/>
        <v>0.53856625593607632</v>
      </c>
      <c r="C8187" t="s">
        <v>5</v>
      </c>
      <c r="J8187" s="2"/>
      <c r="N8187" s="2"/>
    </row>
    <row r="8188" spans="1:14" x14ac:dyDescent="0.3">
      <c r="A8188" s="1">
        <v>43918</v>
      </c>
      <c r="B8188">
        <f t="shared" ca="1" si="127"/>
        <v>0.93886956206935124</v>
      </c>
      <c r="C8188" t="s">
        <v>6</v>
      </c>
      <c r="J8188" s="2"/>
      <c r="N8188" s="2"/>
    </row>
    <row r="8189" spans="1:14" x14ac:dyDescent="0.3">
      <c r="A8189" s="1">
        <v>43919</v>
      </c>
      <c r="B8189">
        <f t="shared" ca="1" si="127"/>
        <v>0.53124428203928009</v>
      </c>
      <c r="C8189" t="s">
        <v>7</v>
      </c>
      <c r="J8189" s="2"/>
      <c r="N8189" s="2"/>
    </row>
    <row r="8190" spans="1:14" x14ac:dyDescent="0.3">
      <c r="A8190" s="1">
        <v>43920</v>
      </c>
      <c r="B8190">
        <f t="shared" ca="1" si="127"/>
        <v>6.2016317410189203E-2</v>
      </c>
      <c r="C8190" t="s">
        <v>4</v>
      </c>
      <c r="J8190" s="2"/>
      <c r="N8190" s="2"/>
    </row>
    <row r="8191" spans="1:14" x14ac:dyDescent="0.3">
      <c r="A8191" s="1">
        <v>43921</v>
      </c>
      <c r="B8191">
        <f t="shared" ca="1" si="127"/>
        <v>0.65393823973072929</v>
      </c>
      <c r="C8191" t="s">
        <v>8</v>
      </c>
      <c r="J8191" s="2"/>
      <c r="N8191" s="2"/>
    </row>
    <row r="8192" spans="1:14" x14ac:dyDescent="0.3">
      <c r="A8192" s="1">
        <v>43922</v>
      </c>
      <c r="B8192">
        <f t="shared" ca="1" si="127"/>
        <v>0.58470460554461068</v>
      </c>
      <c r="C8192" t="s">
        <v>12</v>
      </c>
      <c r="D8192" t="s">
        <v>14</v>
      </c>
      <c r="F8192" s="2">
        <v>43922</v>
      </c>
      <c r="G8192" t="s">
        <v>12</v>
      </c>
      <c r="H8192" t="s">
        <v>23</v>
      </c>
      <c r="J8192" s="2"/>
      <c r="N8192" s="2"/>
    </row>
    <row r="8193" spans="1:16" x14ac:dyDescent="0.3">
      <c r="A8193" s="1">
        <v>43923</v>
      </c>
      <c r="B8193">
        <f t="shared" ca="1" si="127"/>
        <v>0.38030639197921612</v>
      </c>
      <c r="C8193" t="s">
        <v>12</v>
      </c>
      <c r="D8193" t="s">
        <v>15</v>
      </c>
      <c r="F8193" s="2">
        <v>43923</v>
      </c>
      <c r="G8193" t="s">
        <v>12</v>
      </c>
      <c r="H8193" t="s">
        <v>19</v>
      </c>
      <c r="J8193" s="2"/>
      <c r="N8193" s="2"/>
    </row>
    <row r="8194" spans="1:16" x14ac:dyDescent="0.3">
      <c r="A8194" s="1">
        <v>43924</v>
      </c>
      <c r="B8194">
        <f t="shared" ca="1" si="127"/>
        <v>0.64811986604561478</v>
      </c>
      <c r="C8194" t="s">
        <v>12</v>
      </c>
      <c r="D8194" t="s">
        <v>16</v>
      </c>
      <c r="F8194" s="2">
        <v>43924</v>
      </c>
      <c r="G8194" t="s">
        <v>12</v>
      </c>
      <c r="H8194" t="s">
        <v>20</v>
      </c>
      <c r="J8194" s="2"/>
      <c r="N8194" s="2"/>
    </row>
    <row r="8195" spans="1:16" x14ac:dyDescent="0.3">
      <c r="A8195" s="1">
        <v>43925</v>
      </c>
      <c r="B8195">
        <f t="shared" ref="B8195:B8258" ca="1" si="128">RAND()</f>
        <v>0.13361094689792896</v>
      </c>
      <c r="C8195" t="s">
        <v>12</v>
      </c>
      <c r="F8195" s="2">
        <v>43925</v>
      </c>
      <c r="G8195" t="s">
        <v>12</v>
      </c>
      <c r="J8195" s="2"/>
      <c r="N8195" s="2"/>
    </row>
    <row r="8196" spans="1:16" x14ac:dyDescent="0.3">
      <c r="A8196" s="1">
        <v>43926</v>
      </c>
      <c r="B8196">
        <f t="shared" ca="1" si="128"/>
        <v>0.80936923017663875</v>
      </c>
      <c r="C8196" t="s">
        <v>8</v>
      </c>
      <c r="D8196" t="s">
        <v>14</v>
      </c>
      <c r="J8196" s="2"/>
      <c r="N8196" s="2"/>
    </row>
    <row r="8197" spans="1:16" x14ac:dyDescent="0.3">
      <c r="A8197" s="1">
        <v>43927</v>
      </c>
      <c r="B8197">
        <f t="shared" ca="1" si="128"/>
        <v>0.16625946473136288</v>
      </c>
      <c r="C8197" t="s">
        <v>13</v>
      </c>
      <c r="D8197" t="s">
        <v>15</v>
      </c>
      <c r="J8197" s="2">
        <v>43927</v>
      </c>
      <c r="K8197" t="s">
        <v>13</v>
      </c>
      <c r="L8197" t="s">
        <v>19</v>
      </c>
      <c r="N8197" s="2"/>
    </row>
    <row r="8198" spans="1:16" x14ac:dyDescent="0.3">
      <c r="A8198" s="1">
        <v>43928</v>
      </c>
      <c r="B8198">
        <f t="shared" ca="1" si="128"/>
        <v>0.37841398807472904</v>
      </c>
      <c r="C8198" t="s">
        <v>13</v>
      </c>
      <c r="D8198" t="s">
        <v>16</v>
      </c>
      <c r="J8198" s="2">
        <v>43928</v>
      </c>
      <c r="K8198" t="s">
        <v>13</v>
      </c>
      <c r="L8198" t="s">
        <v>20</v>
      </c>
      <c r="N8198" s="2"/>
    </row>
    <row r="8199" spans="1:16" x14ac:dyDescent="0.3">
      <c r="A8199" s="1">
        <v>43929</v>
      </c>
      <c r="B8199">
        <f t="shared" ca="1" si="128"/>
        <v>0.49925181949892117</v>
      </c>
      <c r="C8199" t="s">
        <v>10</v>
      </c>
      <c r="D8199" t="s">
        <v>17</v>
      </c>
      <c r="J8199" s="2"/>
      <c r="N8199" s="2"/>
    </row>
    <row r="8200" spans="1:16" x14ac:dyDescent="0.3">
      <c r="A8200" s="1">
        <v>43930</v>
      </c>
      <c r="B8200">
        <f t="shared" ca="1" si="128"/>
        <v>6.61741156747232E-2</v>
      </c>
      <c r="C8200" t="s">
        <v>12</v>
      </c>
      <c r="D8200" t="s">
        <v>18</v>
      </c>
      <c r="F8200" s="2">
        <v>43930</v>
      </c>
      <c r="G8200" t="s">
        <v>12</v>
      </c>
      <c r="H8200" t="s">
        <v>22</v>
      </c>
      <c r="J8200" s="2"/>
      <c r="N8200" s="2"/>
    </row>
    <row r="8201" spans="1:16" x14ac:dyDescent="0.3">
      <c r="A8201" s="1">
        <v>43931</v>
      </c>
      <c r="B8201">
        <f t="shared" ca="1" si="128"/>
        <v>0.90815108047734983</v>
      </c>
      <c r="C8201" t="s">
        <v>0</v>
      </c>
      <c r="D8201" t="s">
        <v>14</v>
      </c>
      <c r="J8201" s="2"/>
      <c r="N8201" s="2"/>
    </row>
    <row r="8202" spans="1:16" x14ac:dyDescent="0.3">
      <c r="A8202" s="1">
        <v>43932</v>
      </c>
      <c r="B8202">
        <f t="shared" ca="1" si="128"/>
        <v>0.70674966691112806</v>
      </c>
      <c r="C8202" t="s">
        <v>1</v>
      </c>
      <c r="D8202" t="s">
        <v>15</v>
      </c>
      <c r="J8202" s="2"/>
      <c r="N8202" s="2"/>
    </row>
    <row r="8203" spans="1:16" x14ac:dyDescent="0.3">
      <c r="A8203" s="1">
        <v>43933</v>
      </c>
      <c r="B8203">
        <f t="shared" ca="1" si="128"/>
        <v>0.61008714100261141</v>
      </c>
      <c r="C8203" t="s">
        <v>2</v>
      </c>
      <c r="D8203" t="s">
        <v>16</v>
      </c>
      <c r="J8203" s="2"/>
      <c r="N8203" s="2">
        <v>43933</v>
      </c>
      <c r="O8203" t="s">
        <v>2</v>
      </c>
      <c r="P8203" t="s">
        <v>20</v>
      </c>
    </row>
    <row r="8204" spans="1:16" x14ac:dyDescent="0.3">
      <c r="A8204" s="1">
        <v>43934</v>
      </c>
      <c r="B8204">
        <f t="shared" ca="1" si="128"/>
        <v>0.32109447328077634</v>
      </c>
      <c r="C8204" t="s">
        <v>3</v>
      </c>
      <c r="J8204" s="2"/>
      <c r="N8204" s="2"/>
    </row>
    <row r="8205" spans="1:16" x14ac:dyDescent="0.3">
      <c r="A8205" s="1">
        <v>43935</v>
      </c>
      <c r="B8205">
        <f t="shared" ca="1" si="128"/>
        <v>0.76098001787782765</v>
      </c>
      <c r="C8205" t="s">
        <v>0</v>
      </c>
      <c r="J8205" s="2"/>
      <c r="N8205" s="2"/>
    </row>
    <row r="8206" spans="1:16" x14ac:dyDescent="0.3">
      <c r="A8206" s="1">
        <v>43936</v>
      </c>
      <c r="B8206">
        <f t="shared" ca="1" si="128"/>
        <v>0.67006677985752816</v>
      </c>
      <c r="C8206" t="s">
        <v>1</v>
      </c>
      <c r="J8206" s="2"/>
      <c r="N8206" s="2"/>
    </row>
    <row r="8207" spans="1:16" x14ac:dyDescent="0.3">
      <c r="A8207" s="1">
        <v>43937</v>
      </c>
      <c r="B8207">
        <f t="shared" ca="1" si="128"/>
        <v>5.0701905299224692E-2</v>
      </c>
      <c r="C8207" t="s">
        <v>2</v>
      </c>
      <c r="J8207" s="2"/>
      <c r="N8207" s="2">
        <v>43937</v>
      </c>
      <c r="O8207" t="s">
        <v>2</v>
      </c>
    </row>
    <row r="8208" spans="1:16" x14ac:dyDescent="0.3">
      <c r="A8208" s="1">
        <v>43938</v>
      </c>
      <c r="B8208">
        <f t="shared" ca="1" si="128"/>
        <v>0.99540052467314655</v>
      </c>
      <c r="C8208" t="s">
        <v>3</v>
      </c>
      <c r="D8208" t="s">
        <v>14</v>
      </c>
      <c r="J8208" s="2"/>
      <c r="N8208" s="2"/>
    </row>
    <row r="8209" spans="1:16" x14ac:dyDescent="0.3">
      <c r="A8209" s="1">
        <v>43939</v>
      </c>
      <c r="B8209">
        <f t="shared" ca="1" si="128"/>
        <v>0.61506082622047353</v>
      </c>
      <c r="C8209" t="s">
        <v>0</v>
      </c>
      <c r="D8209" t="s">
        <v>15</v>
      </c>
      <c r="F8209" s="2"/>
      <c r="J8209" s="2"/>
      <c r="N8209" s="2"/>
    </row>
    <row r="8210" spans="1:16" x14ac:dyDescent="0.3">
      <c r="A8210" s="1">
        <v>43940</v>
      </c>
      <c r="B8210">
        <f t="shared" ca="1" si="128"/>
        <v>0.6368637301079586</v>
      </c>
      <c r="C8210" t="s">
        <v>1</v>
      </c>
      <c r="D8210" t="s">
        <v>16</v>
      </c>
      <c r="J8210" s="2"/>
      <c r="N8210" s="2"/>
    </row>
    <row r="8211" spans="1:16" x14ac:dyDescent="0.3">
      <c r="A8211" s="1">
        <v>43941</v>
      </c>
      <c r="B8211">
        <f t="shared" ca="1" si="128"/>
        <v>0.7791824339439819</v>
      </c>
      <c r="C8211" t="s">
        <v>2</v>
      </c>
      <c r="D8211" t="s">
        <v>17</v>
      </c>
      <c r="F8211" s="2"/>
      <c r="J8211" s="2"/>
      <c r="N8211" s="2">
        <v>43941</v>
      </c>
      <c r="O8211" t="s">
        <v>2</v>
      </c>
      <c r="P8211" t="s">
        <v>21</v>
      </c>
    </row>
    <row r="8212" spans="1:16" x14ac:dyDescent="0.3">
      <c r="A8212" s="1">
        <v>43942</v>
      </c>
      <c r="B8212">
        <f t="shared" ca="1" si="128"/>
        <v>0.5543483924141771</v>
      </c>
      <c r="C8212" t="s">
        <v>3</v>
      </c>
      <c r="D8212" t="s">
        <v>18</v>
      </c>
      <c r="J8212" s="2"/>
      <c r="N8212" s="2"/>
    </row>
    <row r="8213" spans="1:16" x14ac:dyDescent="0.3">
      <c r="A8213" s="1">
        <v>43943</v>
      </c>
      <c r="B8213">
        <f t="shared" ca="1" si="128"/>
        <v>0.77175339789126574</v>
      </c>
      <c r="J8213" s="2"/>
      <c r="N8213" s="2"/>
    </row>
    <row r="8214" spans="1:16" x14ac:dyDescent="0.3">
      <c r="A8214" s="1">
        <v>43944</v>
      </c>
      <c r="B8214">
        <f t="shared" ca="1" si="128"/>
        <v>0.77598185376338158</v>
      </c>
      <c r="D8214" t="s">
        <v>14</v>
      </c>
      <c r="J8214" s="2"/>
      <c r="N8214" s="2"/>
    </row>
    <row r="8215" spans="1:16" x14ac:dyDescent="0.3">
      <c r="A8215" s="1">
        <v>43945</v>
      </c>
      <c r="B8215">
        <f t="shared" ca="1" si="128"/>
        <v>0.86695173789780755</v>
      </c>
      <c r="C8215" t="s">
        <v>3</v>
      </c>
      <c r="D8215" t="s">
        <v>15</v>
      </c>
      <c r="J8215" s="2"/>
      <c r="N8215" s="2"/>
    </row>
    <row r="8216" spans="1:16" x14ac:dyDescent="0.3">
      <c r="A8216" s="1">
        <v>43946</v>
      </c>
      <c r="B8216">
        <f t="shared" ca="1" si="128"/>
        <v>0.93120744190842508</v>
      </c>
      <c r="C8216" t="s">
        <v>10</v>
      </c>
      <c r="D8216" t="s">
        <v>16</v>
      </c>
      <c r="J8216" s="2"/>
      <c r="N8216" s="2"/>
    </row>
    <row r="8217" spans="1:16" x14ac:dyDescent="0.3">
      <c r="A8217" s="1">
        <v>43947</v>
      </c>
      <c r="B8217">
        <f t="shared" ca="1" si="128"/>
        <v>0.90466731574600112</v>
      </c>
      <c r="C8217" t="s">
        <v>5</v>
      </c>
      <c r="D8217" t="s">
        <v>17</v>
      </c>
      <c r="F8217" s="2"/>
      <c r="J8217" s="2"/>
      <c r="N8217" s="2"/>
    </row>
    <row r="8218" spans="1:16" x14ac:dyDescent="0.3">
      <c r="A8218" s="1">
        <v>43948</v>
      </c>
      <c r="B8218">
        <f t="shared" ca="1" si="128"/>
        <v>0.14928411496153626</v>
      </c>
      <c r="C8218" t="s">
        <v>3</v>
      </c>
      <c r="D8218" t="s">
        <v>18</v>
      </c>
      <c r="F8218" s="2"/>
      <c r="J8218" s="2"/>
      <c r="N8218" s="2"/>
    </row>
    <row r="8219" spans="1:16" x14ac:dyDescent="0.3">
      <c r="A8219" s="1">
        <v>43949</v>
      </c>
      <c r="B8219">
        <f t="shared" ca="1" si="128"/>
        <v>0.8817069309540273</v>
      </c>
      <c r="C8219" t="s">
        <v>10</v>
      </c>
      <c r="F8219" s="2"/>
      <c r="J8219" s="2"/>
      <c r="N8219" s="2"/>
    </row>
    <row r="8220" spans="1:16" x14ac:dyDescent="0.3">
      <c r="A8220" s="1">
        <v>43950</v>
      </c>
      <c r="B8220">
        <f t="shared" ca="1" si="128"/>
        <v>0.5957730063637291</v>
      </c>
      <c r="C8220" t="s">
        <v>5</v>
      </c>
      <c r="F8220" s="2"/>
      <c r="J8220" s="2"/>
      <c r="N8220" s="2"/>
    </row>
    <row r="8221" spans="1:16" x14ac:dyDescent="0.3">
      <c r="A8221" s="1">
        <v>43951</v>
      </c>
      <c r="B8221">
        <f t="shared" ca="1" si="128"/>
        <v>0.52375147284092782</v>
      </c>
      <c r="C8221" t="s">
        <v>6</v>
      </c>
      <c r="J8221" s="2"/>
      <c r="N8221" s="2"/>
    </row>
    <row r="8222" spans="1:16" x14ac:dyDescent="0.3">
      <c r="A8222" s="1">
        <v>43952</v>
      </c>
      <c r="B8222">
        <f t="shared" ca="1" si="128"/>
        <v>0.6117478680284002</v>
      </c>
      <c r="C8222" t="s">
        <v>7</v>
      </c>
      <c r="D8222" t="s">
        <v>14</v>
      </c>
      <c r="J8222" s="2"/>
      <c r="N8222" s="2"/>
    </row>
    <row r="8223" spans="1:16" x14ac:dyDescent="0.3">
      <c r="A8223" s="1">
        <v>43953</v>
      </c>
      <c r="B8223">
        <f t="shared" ca="1" si="128"/>
        <v>0.322184865557538</v>
      </c>
      <c r="C8223" t="s">
        <v>4</v>
      </c>
      <c r="D8223" t="s">
        <v>15</v>
      </c>
      <c r="J8223" s="2"/>
      <c r="N8223" s="2"/>
    </row>
    <row r="8224" spans="1:16" x14ac:dyDescent="0.3">
      <c r="A8224" s="1">
        <v>43954</v>
      </c>
      <c r="B8224">
        <f t="shared" ca="1" si="128"/>
        <v>0.95555541465250771</v>
      </c>
      <c r="C8224" t="s">
        <v>8</v>
      </c>
      <c r="D8224" t="s">
        <v>16</v>
      </c>
      <c r="J8224" s="2"/>
      <c r="N8224" s="2"/>
    </row>
    <row r="8225" spans="1:14" x14ac:dyDescent="0.3">
      <c r="A8225" s="1">
        <v>43955</v>
      </c>
      <c r="B8225">
        <f t="shared" ca="1" si="128"/>
        <v>9.1123013975355382E-2</v>
      </c>
      <c r="C8225" t="s">
        <v>12</v>
      </c>
      <c r="D8225" t="s">
        <v>17</v>
      </c>
      <c r="F8225" s="2">
        <v>43955</v>
      </c>
      <c r="G8225" t="s">
        <v>12</v>
      </c>
      <c r="H8225" t="s">
        <v>21</v>
      </c>
      <c r="J8225" s="2"/>
      <c r="N8225" s="2"/>
    </row>
    <row r="8226" spans="1:14" x14ac:dyDescent="0.3">
      <c r="A8226" s="1">
        <v>43956</v>
      </c>
      <c r="B8226">
        <f t="shared" ca="1" si="128"/>
        <v>0.82172632997918849</v>
      </c>
      <c r="C8226" t="s">
        <v>10</v>
      </c>
      <c r="D8226" t="s">
        <v>18</v>
      </c>
      <c r="J8226" s="2"/>
      <c r="N8226" s="2"/>
    </row>
    <row r="8227" spans="1:14" x14ac:dyDescent="0.3">
      <c r="A8227" s="1">
        <v>43957</v>
      </c>
      <c r="B8227">
        <f t="shared" ca="1" si="128"/>
        <v>3.2560952288561373E-2</v>
      </c>
      <c r="C8227" t="s">
        <v>12</v>
      </c>
      <c r="D8227" t="s">
        <v>14</v>
      </c>
      <c r="F8227" s="2">
        <v>43957</v>
      </c>
      <c r="G8227" t="s">
        <v>12</v>
      </c>
      <c r="H8227" t="s">
        <v>23</v>
      </c>
      <c r="J8227" s="2"/>
      <c r="N8227" s="2"/>
    </row>
    <row r="8228" spans="1:14" x14ac:dyDescent="0.3">
      <c r="A8228" s="1">
        <v>43958</v>
      </c>
      <c r="B8228">
        <f t="shared" ca="1" si="128"/>
        <v>0.94283910992460718</v>
      </c>
      <c r="C8228" t="s">
        <v>5</v>
      </c>
      <c r="D8228" t="s">
        <v>15</v>
      </c>
      <c r="J8228" s="2"/>
      <c r="N8228" s="2"/>
    </row>
    <row r="8229" spans="1:14" x14ac:dyDescent="0.3">
      <c r="A8229" s="1">
        <v>43959</v>
      </c>
      <c r="B8229">
        <f t="shared" ca="1" si="128"/>
        <v>0.13198430038060549</v>
      </c>
      <c r="C8229" t="s">
        <v>6</v>
      </c>
      <c r="D8229" t="s">
        <v>16</v>
      </c>
      <c r="J8229" s="2"/>
      <c r="N8229" s="2"/>
    </row>
    <row r="8230" spans="1:14" x14ac:dyDescent="0.3">
      <c r="A8230" s="1">
        <v>43960</v>
      </c>
      <c r="B8230">
        <f t="shared" ca="1" si="128"/>
        <v>0.92953805369563069</v>
      </c>
      <c r="C8230" t="s">
        <v>7</v>
      </c>
      <c r="D8230" t="s">
        <v>14</v>
      </c>
      <c r="J8230" s="2"/>
      <c r="N8230" s="2"/>
    </row>
    <row r="8231" spans="1:14" x14ac:dyDescent="0.3">
      <c r="A8231" s="1">
        <v>43961</v>
      </c>
      <c r="B8231">
        <f t="shared" ca="1" si="128"/>
        <v>0.69951928200824309</v>
      </c>
      <c r="C8231" t="s">
        <v>4</v>
      </c>
      <c r="D8231" t="s">
        <v>15</v>
      </c>
      <c r="J8231" s="2"/>
      <c r="N8231" s="2"/>
    </row>
    <row r="8232" spans="1:14" x14ac:dyDescent="0.3">
      <c r="B8232">
        <f t="shared" ca="1" si="128"/>
        <v>0.67176559061359786</v>
      </c>
      <c r="C8232" t="s">
        <v>8</v>
      </c>
      <c r="D8232" t="s">
        <v>16</v>
      </c>
      <c r="J8232" s="2"/>
      <c r="N8232" s="2"/>
    </row>
    <row r="8233" spans="1:14" x14ac:dyDescent="0.3">
      <c r="A8233" s="1">
        <v>43864</v>
      </c>
      <c r="B8233">
        <f t="shared" ca="1" si="128"/>
        <v>0.7137282499390466</v>
      </c>
      <c r="C8233" t="s">
        <v>12</v>
      </c>
      <c r="D8233" t="s">
        <v>17</v>
      </c>
      <c r="F8233" s="2">
        <v>43864</v>
      </c>
      <c r="G8233" t="s">
        <v>12</v>
      </c>
      <c r="H8233" t="s">
        <v>21</v>
      </c>
      <c r="J8233" s="2"/>
      <c r="N8233" s="2"/>
    </row>
    <row r="8234" spans="1:14" x14ac:dyDescent="0.3">
      <c r="A8234" s="1">
        <v>43865</v>
      </c>
      <c r="B8234">
        <f t="shared" ca="1" si="128"/>
        <v>0.84460510201911898</v>
      </c>
      <c r="C8234" t="s">
        <v>12</v>
      </c>
      <c r="D8234" t="s">
        <v>18</v>
      </c>
      <c r="F8234" s="2">
        <v>43865</v>
      </c>
      <c r="G8234" t="s">
        <v>12</v>
      </c>
      <c r="H8234" t="s">
        <v>22</v>
      </c>
      <c r="J8234" s="2"/>
      <c r="N8234" s="2"/>
    </row>
    <row r="8235" spans="1:14" x14ac:dyDescent="0.3">
      <c r="A8235" s="1">
        <v>43866</v>
      </c>
      <c r="B8235">
        <f t="shared" ca="1" si="128"/>
        <v>0.7761198674998353</v>
      </c>
      <c r="C8235" t="s">
        <v>3</v>
      </c>
      <c r="D8235" t="s">
        <v>14</v>
      </c>
      <c r="J8235" s="2"/>
      <c r="N8235" s="2"/>
    </row>
    <row r="8236" spans="1:14" x14ac:dyDescent="0.3">
      <c r="A8236" s="1">
        <v>43867</v>
      </c>
      <c r="B8236">
        <f t="shared" ca="1" si="128"/>
        <v>0.66999851084427342</v>
      </c>
      <c r="C8236" t="s">
        <v>10</v>
      </c>
      <c r="D8236" t="s">
        <v>15</v>
      </c>
      <c r="J8236" s="2"/>
      <c r="N8236" s="2"/>
    </row>
    <row r="8237" spans="1:14" x14ac:dyDescent="0.3">
      <c r="A8237" s="1">
        <v>43868</v>
      </c>
      <c r="B8237">
        <f t="shared" ca="1" si="128"/>
        <v>0.58095181844012111</v>
      </c>
      <c r="C8237" t="s">
        <v>5</v>
      </c>
      <c r="D8237" t="s">
        <v>16</v>
      </c>
      <c r="J8237" s="2"/>
      <c r="N8237" s="2"/>
    </row>
    <row r="8238" spans="1:14" x14ac:dyDescent="0.3">
      <c r="A8238" s="1">
        <v>43869</v>
      </c>
      <c r="B8238">
        <f t="shared" ca="1" si="128"/>
        <v>0.93480449512031605</v>
      </c>
      <c r="C8238" t="s">
        <v>6</v>
      </c>
      <c r="D8238" t="s">
        <v>17</v>
      </c>
      <c r="J8238" s="2"/>
      <c r="N8238" s="2"/>
    </row>
    <row r="8239" spans="1:14" x14ac:dyDescent="0.3">
      <c r="A8239" s="1">
        <v>43870</v>
      </c>
      <c r="B8239">
        <f t="shared" ca="1" si="128"/>
        <v>0.71975288549303851</v>
      </c>
      <c r="C8239" t="s">
        <v>7</v>
      </c>
      <c r="D8239" t="s">
        <v>18</v>
      </c>
      <c r="J8239" s="2"/>
      <c r="N8239" s="2"/>
    </row>
    <row r="8240" spans="1:14" x14ac:dyDescent="0.3">
      <c r="A8240" s="1">
        <v>43871</v>
      </c>
      <c r="B8240">
        <f t="shared" ca="1" si="128"/>
        <v>0.15824540400432241</v>
      </c>
      <c r="C8240" t="s">
        <v>4</v>
      </c>
      <c r="D8240" t="s">
        <v>14</v>
      </c>
      <c r="J8240" s="2"/>
      <c r="N8240" s="2"/>
    </row>
    <row r="8241" spans="1:14" x14ac:dyDescent="0.3">
      <c r="A8241" s="1">
        <v>43872</v>
      </c>
      <c r="B8241">
        <f t="shared" ca="1" si="128"/>
        <v>6.2618627945512539E-2</v>
      </c>
      <c r="C8241" t="s">
        <v>8</v>
      </c>
      <c r="D8241" t="s">
        <v>15</v>
      </c>
      <c r="J8241" s="2"/>
      <c r="N8241" s="2"/>
    </row>
    <row r="8242" spans="1:14" x14ac:dyDescent="0.3">
      <c r="A8242" s="1">
        <v>43873</v>
      </c>
      <c r="B8242">
        <f t="shared" ca="1" si="128"/>
        <v>0.15817948868533294</v>
      </c>
      <c r="C8242" t="s">
        <v>12</v>
      </c>
      <c r="D8242" t="s">
        <v>16</v>
      </c>
      <c r="F8242" s="2">
        <v>43873</v>
      </c>
      <c r="G8242" t="s">
        <v>12</v>
      </c>
      <c r="H8242" t="s">
        <v>20</v>
      </c>
      <c r="J8242" s="2"/>
      <c r="N8242" s="2"/>
    </row>
    <row r="8243" spans="1:14" x14ac:dyDescent="0.3">
      <c r="A8243" s="1">
        <v>43874</v>
      </c>
      <c r="B8243">
        <f t="shared" ca="1" si="128"/>
        <v>0.25479735477557997</v>
      </c>
      <c r="C8243" t="s">
        <v>10</v>
      </c>
      <c r="D8243" t="s">
        <v>14</v>
      </c>
      <c r="J8243" s="2"/>
      <c r="N8243" s="2"/>
    </row>
    <row r="8244" spans="1:14" x14ac:dyDescent="0.3">
      <c r="A8244" s="1">
        <v>43875</v>
      </c>
      <c r="B8244">
        <f t="shared" ca="1" si="128"/>
        <v>0.60173450598922706</v>
      </c>
      <c r="C8244" t="s">
        <v>12</v>
      </c>
      <c r="D8244" t="s">
        <v>15</v>
      </c>
      <c r="F8244" s="2">
        <v>43875</v>
      </c>
      <c r="G8244" t="s">
        <v>12</v>
      </c>
      <c r="H8244" t="s">
        <v>19</v>
      </c>
      <c r="J8244" s="2"/>
      <c r="N8244" s="2"/>
    </row>
    <row r="8245" spans="1:14" x14ac:dyDescent="0.3">
      <c r="A8245" s="1">
        <v>43876</v>
      </c>
      <c r="B8245">
        <f t="shared" ca="1" si="128"/>
        <v>0.78032394105229497</v>
      </c>
      <c r="C8245" t="s">
        <v>5</v>
      </c>
      <c r="D8245" t="s">
        <v>16</v>
      </c>
      <c r="J8245" s="2"/>
      <c r="N8245" s="2"/>
    </row>
    <row r="8246" spans="1:14" x14ac:dyDescent="0.3">
      <c r="A8246" s="1">
        <v>43877</v>
      </c>
      <c r="B8246">
        <f t="shared" ca="1" si="128"/>
        <v>0.72284355748080098</v>
      </c>
      <c r="C8246" t="s">
        <v>6</v>
      </c>
      <c r="D8246" t="s">
        <v>17</v>
      </c>
      <c r="J8246" s="2"/>
      <c r="N8246" s="2"/>
    </row>
    <row r="8247" spans="1:14" x14ac:dyDescent="0.3">
      <c r="A8247" s="1">
        <v>43878</v>
      </c>
      <c r="B8247">
        <f t="shared" ca="1" si="128"/>
        <v>0.65722916003623744</v>
      </c>
      <c r="C8247" t="s">
        <v>7</v>
      </c>
      <c r="D8247" t="s">
        <v>18</v>
      </c>
      <c r="J8247" s="2"/>
      <c r="N8247" s="2"/>
    </row>
    <row r="8248" spans="1:14" x14ac:dyDescent="0.3">
      <c r="A8248" s="1">
        <v>43879</v>
      </c>
      <c r="B8248">
        <f t="shared" ca="1" si="128"/>
        <v>0.45222167914079103</v>
      </c>
      <c r="C8248" t="s">
        <v>4</v>
      </c>
      <c r="D8248" t="s">
        <v>14</v>
      </c>
      <c r="J8248" s="2"/>
      <c r="N8248" s="2"/>
    </row>
    <row r="8249" spans="1:14" x14ac:dyDescent="0.3">
      <c r="A8249" s="1">
        <v>43880</v>
      </c>
      <c r="B8249">
        <f t="shared" ca="1" si="128"/>
        <v>0.95658381074579757</v>
      </c>
      <c r="C8249" t="s">
        <v>8</v>
      </c>
      <c r="D8249" t="s">
        <v>15</v>
      </c>
      <c r="J8249" s="2"/>
      <c r="N8249" s="2"/>
    </row>
    <row r="8250" spans="1:14" x14ac:dyDescent="0.3">
      <c r="A8250" s="1">
        <v>43881</v>
      </c>
      <c r="B8250">
        <f t="shared" ca="1" si="128"/>
        <v>0.49825006897114954</v>
      </c>
      <c r="C8250" t="s">
        <v>12</v>
      </c>
      <c r="D8250" t="s">
        <v>16</v>
      </c>
      <c r="F8250" s="2">
        <v>43881</v>
      </c>
      <c r="G8250" t="s">
        <v>12</v>
      </c>
      <c r="H8250" t="s">
        <v>20</v>
      </c>
      <c r="J8250" s="2"/>
      <c r="N8250" s="2"/>
    </row>
    <row r="8251" spans="1:14" x14ac:dyDescent="0.3">
      <c r="A8251" s="1">
        <v>43882</v>
      </c>
      <c r="B8251">
        <f t="shared" ca="1" si="128"/>
        <v>0.14769668402005776</v>
      </c>
      <c r="C8251" t="s">
        <v>12</v>
      </c>
      <c r="D8251" t="s">
        <v>14</v>
      </c>
      <c r="F8251" s="2">
        <v>43882</v>
      </c>
      <c r="G8251" t="s">
        <v>12</v>
      </c>
      <c r="H8251" t="s">
        <v>23</v>
      </c>
      <c r="J8251" s="2"/>
      <c r="N8251" s="2"/>
    </row>
    <row r="8252" spans="1:14" x14ac:dyDescent="0.3">
      <c r="A8252" s="1">
        <v>43883</v>
      </c>
      <c r="B8252">
        <f t="shared" ca="1" si="128"/>
        <v>0.2420429878574516</v>
      </c>
      <c r="C8252" t="s">
        <v>12</v>
      </c>
      <c r="D8252" t="s">
        <v>15</v>
      </c>
      <c r="F8252" s="2">
        <v>43883</v>
      </c>
      <c r="G8252" t="s">
        <v>12</v>
      </c>
      <c r="H8252" t="s">
        <v>19</v>
      </c>
      <c r="J8252" s="2"/>
      <c r="N8252" s="2"/>
    </row>
    <row r="8253" spans="1:14" x14ac:dyDescent="0.3">
      <c r="A8253" s="1">
        <v>43884</v>
      </c>
      <c r="B8253">
        <f t="shared" ca="1" si="128"/>
        <v>0.25466115895265251</v>
      </c>
      <c r="C8253" t="s">
        <v>12</v>
      </c>
      <c r="D8253" t="s">
        <v>16</v>
      </c>
      <c r="F8253" s="2">
        <v>43884</v>
      </c>
      <c r="G8253" t="s">
        <v>12</v>
      </c>
      <c r="H8253" t="s">
        <v>20</v>
      </c>
      <c r="J8253" s="2"/>
      <c r="N8253" s="2"/>
    </row>
    <row r="8254" spans="1:14" x14ac:dyDescent="0.3">
      <c r="A8254" s="1">
        <v>43885</v>
      </c>
      <c r="B8254">
        <f t="shared" ca="1" si="128"/>
        <v>0.61020189483413567</v>
      </c>
      <c r="C8254" t="s">
        <v>8</v>
      </c>
      <c r="D8254" t="s">
        <v>17</v>
      </c>
      <c r="J8254" s="2"/>
      <c r="N8254" s="2"/>
    </row>
    <row r="8255" spans="1:14" x14ac:dyDescent="0.3">
      <c r="A8255" s="1">
        <v>43886</v>
      </c>
      <c r="B8255">
        <f t="shared" ca="1" si="128"/>
        <v>6.4580520833896315E-2</v>
      </c>
      <c r="C8255" t="s">
        <v>13</v>
      </c>
      <c r="D8255" t="s">
        <v>18</v>
      </c>
      <c r="F8255" s="2"/>
      <c r="J8255" s="2">
        <v>43886</v>
      </c>
      <c r="K8255" t="s">
        <v>13</v>
      </c>
      <c r="L8255" t="s">
        <v>22</v>
      </c>
      <c r="N8255" s="2"/>
    </row>
    <row r="8256" spans="1:14" x14ac:dyDescent="0.3">
      <c r="A8256" s="1">
        <v>43887</v>
      </c>
      <c r="B8256">
        <f t="shared" ca="1" si="128"/>
        <v>0.81101489877525523</v>
      </c>
      <c r="C8256" t="s">
        <v>13</v>
      </c>
      <c r="D8256" t="s">
        <v>14</v>
      </c>
      <c r="J8256" s="2">
        <v>43887</v>
      </c>
      <c r="K8256" t="s">
        <v>13</v>
      </c>
      <c r="L8256" t="s">
        <v>23</v>
      </c>
      <c r="N8256" s="2"/>
    </row>
    <row r="8257" spans="1:16" x14ac:dyDescent="0.3">
      <c r="A8257" s="1">
        <v>43888</v>
      </c>
      <c r="B8257">
        <f t="shared" ca="1" si="128"/>
        <v>0.6991828502118449</v>
      </c>
      <c r="C8257" t="s">
        <v>10</v>
      </c>
      <c r="D8257" t="s">
        <v>15</v>
      </c>
      <c r="J8257" s="2"/>
      <c r="N8257" s="2"/>
    </row>
    <row r="8258" spans="1:16" x14ac:dyDescent="0.3">
      <c r="A8258" s="1">
        <v>43889</v>
      </c>
      <c r="B8258">
        <f t="shared" ca="1" si="128"/>
        <v>0.5685288862542478</v>
      </c>
      <c r="C8258" t="s">
        <v>12</v>
      </c>
      <c r="D8258" t="s">
        <v>16</v>
      </c>
      <c r="F8258" s="2">
        <v>43889</v>
      </c>
      <c r="G8258" t="s">
        <v>12</v>
      </c>
      <c r="H8258" t="s">
        <v>20</v>
      </c>
      <c r="J8258" s="2"/>
      <c r="N8258" s="2"/>
    </row>
    <row r="8259" spans="1:16" x14ac:dyDescent="0.3">
      <c r="A8259" s="1">
        <v>43890</v>
      </c>
      <c r="B8259">
        <f t="shared" ref="B8259:B8322" ca="1" si="129">RAND()</f>
        <v>0.47200671681938444</v>
      </c>
      <c r="C8259" t="s">
        <v>0</v>
      </c>
      <c r="D8259" t="s">
        <v>17</v>
      </c>
      <c r="J8259" s="2"/>
      <c r="N8259" s="2"/>
    </row>
    <row r="8260" spans="1:16" x14ac:dyDescent="0.3">
      <c r="A8260" s="1">
        <v>43891</v>
      </c>
      <c r="B8260">
        <f t="shared" ca="1" si="129"/>
        <v>0.7856445119242057</v>
      </c>
      <c r="C8260" t="s">
        <v>1</v>
      </c>
      <c r="D8260" t="s">
        <v>18</v>
      </c>
      <c r="J8260" s="2"/>
      <c r="N8260" s="2"/>
    </row>
    <row r="8261" spans="1:16" x14ac:dyDescent="0.3">
      <c r="A8261" s="1">
        <v>43892</v>
      </c>
      <c r="B8261">
        <f t="shared" ca="1" si="129"/>
        <v>0.57375543561384801</v>
      </c>
      <c r="C8261" t="s">
        <v>2</v>
      </c>
      <c r="D8261" t="s">
        <v>14</v>
      </c>
      <c r="F8261" s="2"/>
      <c r="J8261" s="2"/>
      <c r="N8261" s="2">
        <v>43892</v>
      </c>
      <c r="O8261" t="s">
        <v>2</v>
      </c>
      <c r="P8261" t="s">
        <v>23</v>
      </c>
    </row>
    <row r="8262" spans="1:16" x14ac:dyDescent="0.3">
      <c r="A8262" s="1">
        <v>43893</v>
      </c>
      <c r="B8262">
        <f t="shared" ca="1" si="129"/>
        <v>0.52848048211259235</v>
      </c>
      <c r="C8262" t="s">
        <v>3</v>
      </c>
      <c r="D8262" t="s">
        <v>15</v>
      </c>
      <c r="F8262" s="2"/>
      <c r="J8262" s="2"/>
      <c r="N8262" s="2"/>
    </row>
    <row r="8263" spans="1:16" x14ac:dyDescent="0.3">
      <c r="A8263" s="1">
        <v>43894</v>
      </c>
      <c r="B8263">
        <f t="shared" ca="1" si="129"/>
        <v>0.39481617504103383</v>
      </c>
      <c r="C8263" t="s">
        <v>0</v>
      </c>
      <c r="D8263" t="s">
        <v>16</v>
      </c>
      <c r="F8263" s="2"/>
      <c r="J8263" s="2"/>
      <c r="N8263" s="2"/>
    </row>
    <row r="8264" spans="1:16" x14ac:dyDescent="0.3">
      <c r="A8264" s="1">
        <v>43895</v>
      </c>
      <c r="B8264">
        <f t="shared" ca="1" si="129"/>
        <v>0.44489016917177826</v>
      </c>
      <c r="C8264" t="s">
        <v>1</v>
      </c>
      <c r="D8264" t="s">
        <v>17</v>
      </c>
      <c r="F8264" s="2"/>
      <c r="J8264" s="2"/>
      <c r="N8264" s="2"/>
    </row>
    <row r="8265" spans="1:16" x14ac:dyDescent="0.3">
      <c r="A8265" s="1">
        <v>43896</v>
      </c>
      <c r="B8265">
        <f t="shared" ca="1" si="129"/>
        <v>0.24670369174798545</v>
      </c>
      <c r="C8265" t="s">
        <v>2</v>
      </c>
      <c r="D8265" t="s">
        <v>18</v>
      </c>
      <c r="J8265" s="2"/>
      <c r="N8265" s="2">
        <v>43896</v>
      </c>
      <c r="O8265" t="s">
        <v>2</v>
      </c>
      <c r="P8265" t="s">
        <v>22</v>
      </c>
    </row>
    <row r="8266" spans="1:16" x14ac:dyDescent="0.3">
      <c r="A8266" s="1">
        <v>43897</v>
      </c>
      <c r="B8266">
        <f t="shared" ca="1" si="129"/>
        <v>0.46629872716493648</v>
      </c>
      <c r="C8266" t="s">
        <v>3</v>
      </c>
      <c r="D8266" t="s">
        <v>14</v>
      </c>
      <c r="J8266" s="2"/>
      <c r="N8266" s="2"/>
    </row>
    <row r="8267" spans="1:16" x14ac:dyDescent="0.3">
      <c r="A8267" s="1">
        <v>43898</v>
      </c>
      <c r="B8267">
        <f t="shared" ca="1" si="129"/>
        <v>0.96670413358732277</v>
      </c>
      <c r="C8267" t="s">
        <v>0</v>
      </c>
      <c r="D8267" t="s">
        <v>15</v>
      </c>
      <c r="J8267" s="2"/>
      <c r="N8267" s="2"/>
    </row>
    <row r="8268" spans="1:16" x14ac:dyDescent="0.3">
      <c r="A8268" s="1">
        <v>43899</v>
      </c>
      <c r="B8268">
        <f t="shared" ca="1" si="129"/>
        <v>0.33893158576978033</v>
      </c>
      <c r="C8268" t="s">
        <v>1</v>
      </c>
      <c r="D8268" t="s">
        <v>16</v>
      </c>
      <c r="J8268" s="2"/>
      <c r="N8268" s="2"/>
    </row>
    <row r="8269" spans="1:16" x14ac:dyDescent="0.3">
      <c r="A8269" s="1">
        <v>43900</v>
      </c>
      <c r="B8269">
        <f t="shared" ca="1" si="129"/>
        <v>0.65637772618983903</v>
      </c>
      <c r="C8269" t="s">
        <v>2</v>
      </c>
      <c r="D8269" t="s">
        <v>17</v>
      </c>
      <c r="F8269" s="2"/>
      <c r="J8269" s="2"/>
      <c r="N8269" s="2">
        <v>43900</v>
      </c>
      <c r="O8269" t="s">
        <v>2</v>
      </c>
      <c r="P8269" t="s">
        <v>21</v>
      </c>
    </row>
    <row r="8270" spans="1:16" x14ac:dyDescent="0.3">
      <c r="A8270" s="1">
        <v>43901</v>
      </c>
      <c r="B8270">
        <f t="shared" ca="1" si="129"/>
        <v>0.24187813610708575</v>
      </c>
      <c r="C8270" t="s">
        <v>3</v>
      </c>
      <c r="D8270" t="s">
        <v>18</v>
      </c>
      <c r="J8270" s="2"/>
      <c r="N8270" s="2"/>
    </row>
    <row r="8271" spans="1:16" x14ac:dyDescent="0.3">
      <c r="A8271" s="1">
        <v>43902</v>
      </c>
      <c r="B8271">
        <f t="shared" ca="1" si="129"/>
        <v>0.48034470418800734</v>
      </c>
      <c r="D8271" t="s">
        <v>14</v>
      </c>
      <c r="J8271" s="2"/>
      <c r="N8271" s="2"/>
    </row>
    <row r="8272" spans="1:16" x14ac:dyDescent="0.3">
      <c r="A8272" s="1">
        <v>43903</v>
      </c>
      <c r="B8272">
        <f t="shared" ca="1" si="129"/>
        <v>0.7886759339455115</v>
      </c>
      <c r="D8272" t="s">
        <v>15</v>
      </c>
      <c r="J8272" s="2"/>
      <c r="N8272" s="2"/>
    </row>
    <row r="8273" spans="1:14" x14ac:dyDescent="0.3">
      <c r="A8273" s="1">
        <v>43904</v>
      </c>
      <c r="B8273">
        <f t="shared" ca="1" si="129"/>
        <v>3.0131012814380131E-2</v>
      </c>
      <c r="C8273" t="s">
        <v>11</v>
      </c>
      <c r="D8273" t="s">
        <v>16</v>
      </c>
      <c r="J8273" s="2"/>
      <c r="N8273" s="2"/>
    </row>
    <row r="8274" spans="1:14" x14ac:dyDescent="0.3">
      <c r="A8274" s="1">
        <v>43905</v>
      </c>
      <c r="B8274">
        <f t="shared" ca="1" si="129"/>
        <v>5.3717401770146611E-2</v>
      </c>
      <c r="C8274" t="s">
        <v>11</v>
      </c>
      <c r="J8274" s="2"/>
      <c r="N8274" s="2"/>
    </row>
    <row r="8275" spans="1:14" x14ac:dyDescent="0.3">
      <c r="A8275" s="1">
        <v>43906</v>
      </c>
      <c r="B8275">
        <f t="shared" ca="1" si="129"/>
        <v>0.91155531624859465</v>
      </c>
      <c r="C8275" t="s">
        <v>11</v>
      </c>
      <c r="J8275" s="2"/>
      <c r="N8275" s="2"/>
    </row>
    <row r="8276" spans="1:14" x14ac:dyDescent="0.3">
      <c r="A8276" s="1">
        <v>43907</v>
      </c>
      <c r="B8276">
        <f t="shared" ca="1" si="129"/>
        <v>0.48073831756459551</v>
      </c>
      <c r="C8276" t="s">
        <v>11</v>
      </c>
      <c r="J8276" s="2"/>
      <c r="N8276" s="2"/>
    </row>
    <row r="8277" spans="1:14" x14ac:dyDescent="0.3">
      <c r="A8277" s="1">
        <v>43908</v>
      </c>
      <c r="B8277">
        <f t="shared" ca="1" si="129"/>
        <v>0.33552046172445582</v>
      </c>
      <c r="C8277" t="s">
        <v>11</v>
      </c>
      <c r="J8277" s="2"/>
      <c r="N8277" s="2"/>
    </row>
    <row r="8278" spans="1:14" x14ac:dyDescent="0.3">
      <c r="A8278" s="1">
        <v>43909</v>
      </c>
      <c r="B8278">
        <f t="shared" ca="1" si="129"/>
        <v>0.25930933161034719</v>
      </c>
      <c r="C8278" t="s">
        <v>11</v>
      </c>
      <c r="J8278" s="2"/>
      <c r="N8278" s="2"/>
    </row>
    <row r="8279" spans="1:14" x14ac:dyDescent="0.3">
      <c r="A8279" s="1">
        <v>43910</v>
      </c>
      <c r="B8279">
        <f t="shared" ca="1" si="129"/>
        <v>0.81007976311675034</v>
      </c>
      <c r="C8279" t="s">
        <v>11</v>
      </c>
      <c r="J8279" s="2"/>
      <c r="N8279" s="2"/>
    </row>
    <row r="8280" spans="1:14" x14ac:dyDescent="0.3">
      <c r="A8280" s="1">
        <v>43911</v>
      </c>
      <c r="B8280">
        <f t="shared" ca="1" si="129"/>
        <v>0.41161055859960627</v>
      </c>
      <c r="C8280" t="s">
        <v>3</v>
      </c>
      <c r="J8280" s="2"/>
      <c r="N8280" s="2"/>
    </row>
    <row r="8281" spans="1:14" x14ac:dyDescent="0.3">
      <c r="A8281" s="1">
        <v>43912</v>
      </c>
      <c r="B8281">
        <f t="shared" ca="1" si="129"/>
        <v>9.6105998878715959E-2</v>
      </c>
      <c r="C8281" t="s">
        <v>10</v>
      </c>
      <c r="J8281" s="2"/>
      <c r="N8281" s="2"/>
    </row>
    <row r="8282" spans="1:14" x14ac:dyDescent="0.3">
      <c r="A8282" s="1">
        <v>43913</v>
      </c>
      <c r="B8282">
        <f t="shared" ca="1" si="129"/>
        <v>2.2595305173470304E-2</v>
      </c>
      <c r="C8282" t="s">
        <v>5</v>
      </c>
      <c r="J8282" s="2"/>
      <c r="N8282" s="2"/>
    </row>
    <row r="8283" spans="1:14" x14ac:dyDescent="0.3">
      <c r="A8283" s="1">
        <v>43914</v>
      </c>
      <c r="B8283">
        <f t="shared" ca="1" si="129"/>
        <v>0.20456396440754898</v>
      </c>
      <c r="C8283" t="s">
        <v>6</v>
      </c>
      <c r="J8283" s="2"/>
      <c r="N8283" s="2"/>
    </row>
    <row r="8284" spans="1:14" x14ac:dyDescent="0.3">
      <c r="A8284" s="1">
        <v>43915</v>
      </c>
      <c r="B8284">
        <f t="shared" ca="1" si="129"/>
        <v>0.54666706726737224</v>
      </c>
      <c r="C8284" t="s">
        <v>7</v>
      </c>
      <c r="J8284" s="2"/>
      <c r="N8284" s="2"/>
    </row>
    <row r="8285" spans="1:14" x14ac:dyDescent="0.3">
      <c r="A8285" s="1">
        <v>43916</v>
      </c>
      <c r="B8285">
        <f t="shared" ca="1" si="129"/>
        <v>0.65332801919243455</v>
      </c>
      <c r="C8285" t="s">
        <v>4</v>
      </c>
      <c r="J8285" s="2"/>
      <c r="N8285" s="2"/>
    </row>
    <row r="8286" spans="1:14" x14ac:dyDescent="0.3">
      <c r="A8286" s="1">
        <v>43917</v>
      </c>
      <c r="B8286">
        <f t="shared" ca="1" si="129"/>
        <v>0.25446775228051777</v>
      </c>
      <c r="C8286" t="s">
        <v>8</v>
      </c>
      <c r="J8286" s="2"/>
      <c r="N8286" s="2"/>
    </row>
    <row r="8287" spans="1:14" x14ac:dyDescent="0.3">
      <c r="A8287" s="1">
        <v>43918</v>
      </c>
      <c r="B8287">
        <f t="shared" ca="1" si="129"/>
        <v>0.38499950518623849</v>
      </c>
      <c r="C8287" t="s">
        <v>12</v>
      </c>
      <c r="F8287" s="2">
        <v>43918</v>
      </c>
      <c r="G8287" t="s">
        <v>12</v>
      </c>
      <c r="J8287" s="2"/>
      <c r="N8287" s="2"/>
    </row>
    <row r="8288" spans="1:14" x14ac:dyDescent="0.3">
      <c r="A8288" s="1">
        <v>43919</v>
      </c>
      <c r="B8288">
        <f t="shared" ca="1" si="129"/>
        <v>0.31533100663668889</v>
      </c>
      <c r="C8288" t="s">
        <v>10</v>
      </c>
      <c r="J8288" s="2"/>
      <c r="N8288" s="2"/>
    </row>
    <row r="8289" spans="1:14" x14ac:dyDescent="0.3">
      <c r="A8289" s="1">
        <v>43920</v>
      </c>
      <c r="B8289">
        <f t="shared" ca="1" si="129"/>
        <v>0.39277913525359964</v>
      </c>
      <c r="C8289" t="s">
        <v>12</v>
      </c>
      <c r="F8289" s="2">
        <v>43920</v>
      </c>
      <c r="G8289" t="s">
        <v>12</v>
      </c>
      <c r="J8289" s="2"/>
      <c r="N8289" s="2"/>
    </row>
    <row r="8290" spans="1:14" x14ac:dyDescent="0.3">
      <c r="A8290" s="1">
        <v>43921</v>
      </c>
      <c r="B8290">
        <f t="shared" ca="1" si="129"/>
        <v>0.59077364972488056</v>
      </c>
      <c r="C8290" t="s">
        <v>5</v>
      </c>
      <c r="J8290" s="2"/>
      <c r="N8290" s="2"/>
    </row>
    <row r="8291" spans="1:14" x14ac:dyDescent="0.3">
      <c r="A8291" s="1">
        <v>43922</v>
      </c>
      <c r="B8291">
        <f t="shared" ca="1" si="129"/>
        <v>0.64014846725252805</v>
      </c>
      <c r="C8291" t="s">
        <v>6</v>
      </c>
      <c r="J8291" s="2"/>
      <c r="N8291" s="2"/>
    </row>
    <row r="8292" spans="1:14" x14ac:dyDescent="0.3">
      <c r="A8292" s="1">
        <v>43923</v>
      </c>
      <c r="B8292">
        <f t="shared" ca="1" si="129"/>
        <v>0.64877538719886085</v>
      </c>
      <c r="C8292" t="s">
        <v>7</v>
      </c>
      <c r="J8292" s="2"/>
      <c r="N8292" s="2"/>
    </row>
    <row r="8293" spans="1:14" x14ac:dyDescent="0.3">
      <c r="A8293" s="1">
        <v>43924</v>
      </c>
      <c r="B8293">
        <f t="shared" ca="1" si="129"/>
        <v>5.9710712889548101E-2</v>
      </c>
      <c r="C8293" t="s">
        <v>4</v>
      </c>
      <c r="D8293" t="s">
        <v>14</v>
      </c>
      <c r="J8293" s="2"/>
      <c r="N8293" s="2"/>
    </row>
    <row r="8294" spans="1:14" x14ac:dyDescent="0.3">
      <c r="A8294" s="1">
        <v>43925</v>
      </c>
      <c r="B8294">
        <f t="shared" ca="1" si="129"/>
        <v>0.52956666784311301</v>
      </c>
      <c r="C8294" t="s">
        <v>8</v>
      </c>
      <c r="D8294" t="s">
        <v>15</v>
      </c>
      <c r="J8294" s="2"/>
      <c r="N8294" s="2"/>
    </row>
    <row r="8295" spans="1:14" x14ac:dyDescent="0.3">
      <c r="A8295" s="1">
        <v>43926</v>
      </c>
      <c r="B8295">
        <f t="shared" ca="1" si="129"/>
        <v>0.45355239763706967</v>
      </c>
      <c r="C8295" t="s">
        <v>12</v>
      </c>
      <c r="D8295" t="s">
        <v>16</v>
      </c>
      <c r="F8295" s="2">
        <v>43926</v>
      </c>
      <c r="G8295" t="s">
        <v>12</v>
      </c>
      <c r="H8295" t="s">
        <v>20</v>
      </c>
      <c r="J8295" s="2"/>
      <c r="N8295" s="2"/>
    </row>
    <row r="8296" spans="1:14" x14ac:dyDescent="0.3">
      <c r="A8296" s="1">
        <v>43927</v>
      </c>
      <c r="B8296">
        <f t="shared" ca="1" si="129"/>
        <v>0.6699359433923332</v>
      </c>
      <c r="C8296" t="s">
        <v>12</v>
      </c>
      <c r="D8296" t="s">
        <v>17</v>
      </c>
      <c r="F8296" s="2">
        <v>43927</v>
      </c>
      <c r="G8296" t="s">
        <v>12</v>
      </c>
      <c r="H8296" t="s">
        <v>21</v>
      </c>
      <c r="J8296" s="2"/>
      <c r="N8296" s="2"/>
    </row>
    <row r="8297" spans="1:14" x14ac:dyDescent="0.3">
      <c r="A8297" s="1">
        <v>43928</v>
      </c>
      <c r="B8297">
        <f t="shared" ca="1" si="129"/>
        <v>0.18631582776937339</v>
      </c>
      <c r="C8297" t="s">
        <v>12</v>
      </c>
      <c r="D8297" t="s">
        <v>18</v>
      </c>
      <c r="F8297" s="2">
        <v>43928</v>
      </c>
      <c r="G8297" t="s">
        <v>12</v>
      </c>
      <c r="H8297" t="s">
        <v>22</v>
      </c>
      <c r="J8297" s="2"/>
      <c r="N8297" s="2"/>
    </row>
    <row r="8298" spans="1:14" x14ac:dyDescent="0.3">
      <c r="A8298" s="1">
        <v>43929</v>
      </c>
      <c r="B8298">
        <f t="shared" ca="1" si="129"/>
        <v>0.96191898364934669</v>
      </c>
      <c r="C8298" t="s">
        <v>12</v>
      </c>
      <c r="D8298" t="s">
        <v>14</v>
      </c>
      <c r="F8298" s="2">
        <v>43929</v>
      </c>
      <c r="G8298" t="s">
        <v>12</v>
      </c>
      <c r="H8298" t="s">
        <v>23</v>
      </c>
      <c r="J8298" s="2"/>
      <c r="N8298" s="2"/>
    </row>
    <row r="8299" spans="1:14" x14ac:dyDescent="0.3">
      <c r="A8299" s="1">
        <v>43930</v>
      </c>
      <c r="B8299">
        <f t="shared" ca="1" si="129"/>
        <v>0.87747395964385788</v>
      </c>
      <c r="C8299" t="s">
        <v>8</v>
      </c>
      <c r="D8299" t="s">
        <v>15</v>
      </c>
      <c r="J8299" s="2"/>
      <c r="N8299" s="2"/>
    </row>
    <row r="8300" spans="1:14" x14ac:dyDescent="0.3">
      <c r="A8300" s="1">
        <v>43931</v>
      </c>
      <c r="B8300">
        <f t="shared" ca="1" si="129"/>
        <v>0.1871247340775638</v>
      </c>
      <c r="C8300" t="s">
        <v>13</v>
      </c>
      <c r="D8300" t="s">
        <v>16</v>
      </c>
      <c r="F8300" s="2"/>
      <c r="J8300" s="2">
        <v>43931</v>
      </c>
      <c r="K8300" t="s">
        <v>13</v>
      </c>
      <c r="L8300" t="s">
        <v>20</v>
      </c>
      <c r="N8300" s="2"/>
    </row>
    <row r="8301" spans="1:14" x14ac:dyDescent="0.3">
      <c r="A8301" s="1">
        <v>43932</v>
      </c>
      <c r="B8301">
        <f t="shared" ca="1" si="129"/>
        <v>0.35480115584089678</v>
      </c>
      <c r="C8301" t="s">
        <v>13</v>
      </c>
      <c r="D8301" t="s">
        <v>14</v>
      </c>
      <c r="J8301" s="2">
        <v>43932</v>
      </c>
      <c r="K8301" t="s">
        <v>13</v>
      </c>
      <c r="L8301" t="s">
        <v>23</v>
      </c>
      <c r="N8301" s="2"/>
    </row>
    <row r="8302" spans="1:14" x14ac:dyDescent="0.3">
      <c r="A8302" s="1">
        <v>43933</v>
      </c>
      <c r="B8302">
        <f t="shared" ca="1" si="129"/>
        <v>0.83605651004584725</v>
      </c>
      <c r="C8302" t="s">
        <v>10</v>
      </c>
      <c r="D8302" t="s">
        <v>15</v>
      </c>
      <c r="F8302" s="2"/>
      <c r="J8302" s="2"/>
      <c r="N8302" s="2"/>
    </row>
    <row r="8303" spans="1:14" x14ac:dyDescent="0.3">
      <c r="A8303" s="1">
        <v>43934</v>
      </c>
      <c r="B8303">
        <f t="shared" ca="1" si="129"/>
        <v>0.6621314696867332</v>
      </c>
      <c r="C8303" t="s">
        <v>12</v>
      </c>
      <c r="D8303" t="s">
        <v>16</v>
      </c>
      <c r="F8303" s="2">
        <v>43934</v>
      </c>
      <c r="G8303" t="s">
        <v>12</v>
      </c>
      <c r="H8303" t="s">
        <v>20</v>
      </c>
      <c r="J8303" s="2"/>
      <c r="N8303" s="2"/>
    </row>
    <row r="8304" spans="1:14" x14ac:dyDescent="0.3">
      <c r="A8304" s="1">
        <v>43935</v>
      </c>
      <c r="B8304">
        <f t="shared" ca="1" si="129"/>
        <v>9.5109431668750188E-2</v>
      </c>
      <c r="C8304" t="s">
        <v>0</v>
      </c>
      <c r="D8304" t="s">
        <v>17</v>
      </c>
      <c r="J8304" s="2"/>
      <c r="N8304" s="2"/>
    </row>
    <row r="8305" spans="1:16" x14ac:dyDescent="0.3">
      <c r="A8305" s="1">
        <v>43936</v>
      </c>
      <c r="B8305">
        <f t="shared" ca="1" si="129"/>
        <v>0.53885070885442177</v>
      </c>
      <c r="C8305" t="s">
        <v>1</v>
      </c>
      <c r="D8305" t="s">
        <v>18</v>
      </c>
      <c r="J8305" s="2"/>
      <c r="N8305" s="2"/>
    </row>
    <row r="8306" spans="1:16" x14ac:dyDescent="0.3">
      <c r="A8306" s="1">
        <v>43937</v>
      </c>
      <c r="B8306">
        <f t="shared" ca="1" si="129"/>
        <v>0.32620760327989384</v>
      </c>
      <c r="C8306" t="s">
        <v>2</v>
      </c>
      <c r="D8306" t="s">
        <v>14</v>
      </c>
      <c r="J8306" s="2"/>
      <c r="N8306" s="2">
        <v>43937</v>
      </c>
      <c r="O8306" t="s">
        <v>2</v>
      </c>
      <c r="P8306" t="s">
        <v>23</v>
      </c>
    </row>
    <row r="8307" spans="1:16" x14ac:dyDescent="0.3">
      <c r="A8307" s="1">
        <v>43938</v>
      </c>
      <c r="B8307">
        <f t="shared" ca="1" si="129"/>
        <v>0.67924868186724818</v>
      </c>
      <c r="C8307" t="s">
        <v>3</v>
      </c>
      <c r="D8307" t="s">
        <v>15</v>
      </c>
      <c r="J8307" s="2"/>
      <c r="N8307" s="2"/>
    </row>
    <row r="8308" spans="1:16" x14ac:dyDescent="0.3">
      <c r="A8308" s="1">
        <v>43939</v>
      </c>
      <c r="B8308">
        <f t="shared" ca="1" si="129"/>
        <v>0.43950151708892071</v>
      </c>
      <c r="C8308" t="s">
        <v>0</v>
      </c>
      <c r="D8308" t="s">
        <v>16</v>
      </c>
      <c r="F8308" s="2"/>
      <c r="J8308" s="2"/>
      <c r="N8308" s="2"/>
    </row>
    <row r="8309" spans="1:16" x14ac:dyDescent="0.3">
      <c r="A8309" s="1">
        <v>43940</v>
      </c>
      <c r="B8309">
        <f t="shared" ca="1" si="129"/>
        <v>0.87576811759299111</v>
      </c>
      <c r="C8309" t="s">
        <v>1</v>
      </c>
      <c r="D8309" t="s">
        <v>17</v>
      </c>
      <c r="F8309" s="2"/>
      <c r="J8309" s="2"/>
      <c r="N8309" s="2"/>
    </row>
    <row r="8310" spans="1:16" x14ac:dyDescent="0.3">
      <c r="A8310" s="1">
        <v>43941</v>
      </c>
      <c r="B8310">
        <f t="shared" ca="1" si="129"/>
        <v>0.60023078035765143</v>
      </c>
      <c r="C8310" t="s">
        <v>2</v>
      </c>
      <c r="D8310" t="s">
        <v>18</v>
      </c>
      <c r="F8310" s="2"/>
      <c r="J8310" s="2"/>
      <c r="N8310" s="2">
        <v>43941</v>
      </c>
      <c r="O8310" t="s">
        <v>2</v>
      </c>
      <c r="P8310" t="s">
        <v>22</v>
      </c>
    </row>
    <row r="8311" spans="1:16" x14ac:dyDescent="0.3">
      <c r="A8311" s="1">
        <v>43942</v>
      </c>
      <c r="B8311">
        <f t="shared" ca="1" si="129"/>
        <v>0.23283940481360632</v>
      </c>
      <c r="C8311" t="s">
        <v>3</v>
      </c>
      <c r="D8311" t="s">
        <v>14</v>
      </c>
      <c r="F8311" s="2"/>
      <c r="J8311" s="2"/>
      <c r="N8311" s="2"/>
    </row>
    <row r="8312" spans="1:16" x14ac:dyDescent="0.3">
      <c r="A8312" s="1">
        <v>43943</v>
      </c>
      <c r="B8312">
        <f t="shared" ca="1" si="129"/>
        <v>0.44395832495355458</v>
      </c>
      <c r="C8312" t="s">
        <v>0</v>
      </c>
      <c r="D8312" t="s">
        <v>15</v>
      </c>
      <c r="J8312" s="2"/>
      <c r="N8312" s="2"/>
    </row>
    <row r="8313" spans="1:16" x14ac:dyDescent="0.3">
      <c r="A8313" s="1">
        <v>43944</v>
      </c>
      <c r="B8313">
        <f t="shared" ca="1" si="129"/>
        <v>0.3982864098023543</v>
      </c>
      <c r="C8313" t="s">
        <v>1</v>
      </c>
      <c r="D8313" t="s">
        <v>16</v>
      </c>
      <c r="J8313" s="2"/>
      <c r="N8313" s="2"/>
    </row>
    <row r="8314" spans="1:16" x14ac:dyDescent="0.3">
      <c r="A8314" s="1">
        <v>43945</v>
      </c>
      <c r="B8314">
        <f t="shared" ca="1" si="129"/>
        <v>0.46188823742194474</v>
      </c>
      <c r="C8314" t="s">
        <v>2</v>
      </c>
      <c r="J8314" s="2"/>
      <c r="N8314" s="2">
        <v>43945</v>
      </c>
      <c r="O8314" t="s">
        <v>2</v>
      </c>
    </row>
    <row r="8315" spans="1:16" x14ac:dyDescent="0.3">
      <c r="A8315" s="1">
        <v>43946</v>
      </c>
      <c r="B8315">
        <f t="shared" ca="1" si="129"/>
        <v>0.23701800027646736</v>
      </c>
      <c r="C8315" t="s">
        <v>3</v>
      </c>
      <c r="D8315" t="s">
        <v>14</v>
      </c>
      <c r="J8315" s="2"/>
      <c r="N8315" s="2"/>
    </row>
    <row r="8316" spans="1:16" x14ac:dyDescent="0.3">
      <c r="A8316" s="1">
        <v>43947</v>
      </c>
      <c r="B8316">
        <f t="shared" ca="1" si="129"/>
        <v>0.67805849229287296</v>
      </c>
      <c r="D8316" t="s">
        <v>15</v>
      </c>
      <c r="F8316" s="2"/>
      <c r="J8316" s="2"/>
      <c r="N8316" s="2"/>
    </row>
    <row r="8317" spans="1:16" x14ac:dyDescent="0.3">
      <c r="A8317" s="1">
        <v>43948</v>
      </c>
      <c r="B8317">
        <f t="shared" ca="1" si="129"/>
        <v>0.44535958340359161</v>
      </c>
      <c r="D8317" t="s">
        <v>14</v>
      </c>
      <c r="J8317" s="2"/>
      <c r="N8317" s="2"/>
    </row>
    <row r="8318" spans="1:16" x14ac:dyDescent="0.3">
      <c r="A8318" s="1">
        <v>43949</v>
      </c>
      <c r="B8318">
        <f t="shared" ca="1" si="129"/>
        <v>0.30763483523589075</v>
      </c>
      <c r="C8318" t="s">
        <v>3</v>
      </c>
      <c r="D8318" t="s">
        <v>15</v>
      </c>
      <c r="J8318" s="2"/>
      <c r="N8318" s="2"/>
    </row>
    <row r="8319" spans="1:16" x14ac:dyDescent="0.3">
      <c r="A8319" s="1">
        <v>43950</v>
      </c>
      <c r="B8319">
        <f t="shared" ca="1" si="129"/>
        <v>0.5702798397043275</v>
      </c>
      <c r="D8319" t="s">
        <v>16</v>
      </c>
      <c r="J8319" s="2"/>
      <c r="N8319" s="2"/>
    </row>
    <row r="8320" spans="1:16" x14ac:dyDescent="0.3">
      <c r="A8320" s="1">
        <v>43951</v>
      </c>
      <c r="B8320">
        <f t="shared" ca="1" si="129"/>
        <v>0.86364910644240811</v>
      </c>
      <c r="D8320" t="s">
        <v>17</v>
      </c>
      <c r="J8320" s="2"/>
      <c r="N8320" s="2"/>
    </row>
    <row r="8321" spans="1:14" x14ac:dyDescent="0.3">
      <c r="A8321" s="1">
        <v>43952</v>
      </c>
      <c r="B8321">
        <f t="shared" ca="1" si="129"/>
        <v>0.17947296828571835</v>
      </c>
      <c r="C8321" t="s">
        <v>11</v>
      </c>
      <c r="D8321" t="s">
        <v>18</v>
      </c>
      <c r="J8321" s="2"/>
      <c r="N8321" s="2"/>
    </row>
    <row r="8322" spans="1:14" x14ac:dyDescent="0.3">
      <c r="A8322" s="1">
        <v>43953</v>
      </c>
      <c r="B8322">
        <f t="shared" ca="1" si="129"/>
        <v>0.88522259642979118</v>
      </c>
      <c r="C8322" t="s">
        <v>11</v>
      </c>
      <c r="D8322" t="s">
        <v>16</v>
      </c>
      <c r="J8322" s="2"/>
      <c r="N8322" s="2"/>
    </row>
    <row r="8323" spans="1:14" x14ac:dyDescent="0.3">
      <c r="A8323" s="1">
        <v>43954</v>
      </c>
      <c r="B8323">
        <f t="shared" ref="B8323:B8386" ca="1" si="130">RAND()</f>
        <v>0.92381712012525341</v>
      </c>
      <c r="C8323" t="s">
        <v>11</v>
      </c>
      <c r="D8323" t="s">
        <v>14</v>
      </c>
      <c r="J8323" s="2"/>
      <c r="N8323" s="2"/>
    </row>
    <row r="8324" spans="1:14" x14ac:dyDescent="0.3">
      <c r="A8324" s="1">
        <v>43955</v>
      </c>
      <c r="B8324">
        <f t="shared" ca="1" si="130"/>
        <v>0.60688563736775514</v>
      </c>
      <c r="C8324" t="s">
        <v>11</v>
      </c>
      <c r="D8324" t="s">
        <v>15</v>
      </c>
      <c r="J8324" s="2"/>
      <c r="N8324" s="2"/>
    </row>
    <row r="8325" spans="1:14" x14ac:dyDescent="0.3">
      <c r="A8325" s="1">
        <v>43956</v>
      </c>
      <c r="B8325">
        <f t="shared" ca="1" si="130"/>
        <v>0.59750141401883483</v>
      </c>
      <c r="C8325" t="s">
        <v>11</v>
      </c>
      <c r="D8325" t="s">
        <v>16</v>
      </c>
      <c r="J8325" s="2"/>
      <c r="N8325" s="2"/>
    </row>
    <row r="8326" spans="1:14" x14ac:dyDescent="0.3">
      <c r="A8326" s="1">
        <v>43957</v>
      </c>
      <c r="B8326">
        <f t="shared" ca="1" si="130"/>
        <v>0.25565193747701864</v>
      </c>
      <c r="C8326" t="s">
        <v>11</v>
      </c>
      <c r="D8326" t="s">
        <v>17</v>
      </c>
      <c r="J8326" s="2"/>
      <c r="N8326" s="2"/>
    </row>
    <row r="8327" spans="1:14" x14ac:dyDescent="0.3">
      <c r="A8327" s="1">
        <v>43958</v>
      </c>
      <c r="B8327">
        <f t="shared" ca="1" si="130"/>
        <v>0.3590110152484568</v>
      </c>
      <c r="C8327" t="s">
        <v>11</v>
      </c>
      <c r="D8327" t="s">
        <v>18</v>
      </c>
      <c r="J8327" s="2"/>
      <c r="N8327" s="2"/>
    </row>
    <row r="8328" spans="1:14" x14ac:dyDescent="0.3">
      <c r="A8328" s="1">
        <v>43959</v>
      </c>
      <c r="B8328">
        <f t="shared" ca="1" si="130"/>
        <v>0.12562844298694498</v>
      </c>
      <c r="C8328" t="s">
        <v>11</v>
      </c>
      <c r="J8328" s="2"/>
      <c r="N8328" s="2"/>
    </row>
    <row r="8329" spans="1:14" x14ac:dyDescent="0.3">
      <c r="A8329" s="1">
        <v>43960</v>
      </c>
      <c r="B8329">
        <f t="shared" ca="1" si="130"/>
        <v>0.4969543115519548</v>
      </c>
      <c r="C8329" t="s">
        <v>3</v>
      </c>
      <c r="D8329" t="s">
        <v>14</v>
      </c>
      <c r="J8329" s="2"/>
      <c r="N8329" s="2"/>
    </row>
    <row r="8330" spans="1:14" x14ac:dyDescent="0.3">
      <c r="A8330" s="1">
        <v>43961</v>
      </c>
      <c r="B8330">
        <f t="shared" ca="1" si="130"/>
        <v>0.9493378427341953</v>
      </c>
      <c r="C8330" t="s">
        <v>10</v>
      </c>
      <c r="D8330" t="s">
        <v>15</v>
      </c>
      <c r="J8330" s="2"/>
      <c r="N8330" s="2"/>
    </row>
    <row r="8331" spans="1:14" x14ac:dyDescent="0.3">
      <c r="A8331" s="1">
        <v>43950</v>
      </c>
      <c r="B8331">
        <f t="shared" ca="1" si="130"/>
        <v>0.23456944696939908</v>
      </c>
      <c r="C8331" t="s">
        <v>5</v>
      </c>
      <c r="D8331" t="s">
        <v>16</v>
      </c>
      <c r="J8331" s="2"/>
      <c r="N8331" s="2"/>
    </row>
    <row r="8332" spans="1:14" x14ac:dyDescent="0.3">
      <c r="A8332" s="1">
        <v>43951</v>
      </c>
      <c r="B8332">
        <f t="shared" ca="1" si="130"/>
        <v>0.72242172092100709</v>
      </c>
      <c r="C8332" t="s">
        <v>6</v>
      </c>
      <c r="J8332" s="2"/>
      <c r="N8332" s="2"/>
    </row>
    <row r="8333" spans="1:14" x14ac:dyDescent="0.3">
      <c r="A8333" s="1">
        <v>43952</v>
      </c>
      <c r="B8333">
        <f t="shared" ca="1" si="130"/>
        <v>0.30751019146505609</v>
      </c>
      <c r="C8333" t="s">
        <v>7</v>
      </c>
      <c r="J8333" s="2"/>
      <c r="N8333" s="2"/>
    </row>
    <row r="8334" spans="1:14" x14ac:dyDescent="0.3">
      <c r="A8334" s="1">
        <v>43953</v>
      </c>
      <c r="B8334">
        <f t="shared" ca="1" si="130"/>
        <v>0.39069357451714049</v>
      </c>
      <c r="C8334" t="s">
        <v>4</v>
      </c>
      <c r="J8334" s="2"/>
      <c r="N8334" s="2"/>
    </row>
    <row r="8335" spans="1:14" x14ac:dyDescent="0.3">
      <c r="A8335" s="1">
        <v>43954</v>
      </c>
      <c r="B8335">
        <f t="shared" ca="1" si="130"/>
        <v>0.27346572126010671</v>
      </c>
      <c r="C8335" t="s">
        <v>8</v>
      </c>
      <c r="J8335" s="2"/>
      <c r="N8335" s="2"/>
    </row>
    <row r="8336" spans="1:14" x14ac:dyDescent="0.3">
      <c r="A8336" s="1">
        <v>43955</v>
      </c>
      <c r="B8336">
        <f t="shared" ca="1" si="130"/>
        <v>0.72405664592450047</v>
      </c>
      <c r="C8336" t="s">
        <v>12</v>
      </c>
      <c r="F8336" s="2">
        <v>43955</v>
      </c>
      <c r="G8336" t="s">
        <v>12</v>
      </c>
      <c r="J8336" s="2"/>
      <c r="N8336" s="2"/>
    </row>
    <row r="8337" spans="1:14" x14ac:dyDescent="0.3">
      <c r="A8337" s="1">
        <v>43956</v>
      </c>
      <c r="B8337">
        <f t="shared" ca="1" si="130"/>
        <v>0.60081998130529601</v>
      </c>
      <c r="C8337" t="s">
        <v>10</v>
      </c>
      <c r="J8337" s="2"/>
      <c r="N8337" s="2"/>
    </row>
    <row r="8338" spans="1:14" x14ac:dyDescent="0.3">
      <c r="A8338" s="1">
        <v>43957</v>
      </c>
      <c r="B8338">
        <f t="shared" ca="1" si="130"/>
        <v>0.99636043704519694</v>
      </c>
      <c r="C8338" t="s">
        <v>12</v>
      </c>
      <c r="F8338" s="2">
        <v>43957</v>
      </c>
      <c r="G8338" t="s">
        <v>12</v>
      </c>
      <c r="J8338" s="2"/>
      <c r="N8338" s="2"/>
    </row>
    <row r="8339" spans="1:14" x14ac:dyDescent="0.3">
      <c r="A8339" s="1">
        <v>43958</v>
      </c>
      <c r="B8339">
        <f t="shared" ca="1" si="130"/>
        <v>0.98529310706709816</v>
      </c>
      <c r="C8339" t="s">
        <v>5</v>
      </c>
      <c r="D8339" t="s">
        <v>14</v>
      </c>
      <c r="J8339" s="2"/>
      <c r="N8339" s="2"/>
    </row>
    <row r="8340" spans="1:14" x14ac:dyDescent="0.3">
      <c r="A8340" s="1">
        <v>43959</v>
      </c>
      <c r="B8340">
        <f t="shared" ca="1" si="130"/>
        <v>0.20606383305858189</v>
      </c>
      <c r="C8340" t="s">
        <v>6</v>
      </c>
      <c r="D8340" t="s">
        <v>15</v>
      </c>
      <c r="J8340" s="2"/>
      <c r="N8340" s="2"/>
    </row>
    <row r="8341" spans="1:14" x14ac:dyDescent="0.3">
      <c r="A8341" s="1">
        <v>43960</v>
      </c>
      <c r="B8341">
        <f t="shared" ca="1" si="130"/>
        <v>0.9550069736391783</v>
      </c>
      <c r="C8341" t="s">
        <v>7</v>
      </c>
      <c r="D8341" t="s">
        <v>16</v>
      </c>
      <c r="J8341" s="2"/>
      <c r="N8341" s="2"/>
    </row>
    <row r="8342" spans="1:14" x14ac:dyDescent="0.3">
      <c r="A8342" s="1">
        <v>43961</v>
      </c>
      <c r="B8342">
        <f t="shared" ca="1" si="130"/>
        <v>0.18841861881473021</v>
      </c>
      <c r="C8342" t="s">
        <v>4</v>
      </c>
      <c r="J8342" s="2"/>
      <c r="N8342" s="2"/>
    </row>
    <row r="8343" spans="1:14" x14ac:dyDescent="0.3">
      <c r="A8343" s="1">
        <v>43947</v>
      </c>
      <c r="B8343">
        <f t="shared" ca="1" si="130"/>
        <v>0.6342419835139097</v>
      </c>
      <c r="C8343" t="s">
        <v>8</v>
      </c>
      <c r="D8343" t="s">
        <v>14</v>
      </c>
      <c r="J8343" s="2"/>
      <c r="N8343" s="2"/>
    </row>
    <row r="8344" spans="1:14" x14ac:dyDescent="0.3">
      <c r="A8344" s="1">
        <v>43948</v>
      </c>
      <c r="B8344">
        <f t="shared" ca="1" si="130"/>
        <v>0.76571321388570657</v>
      </c>
      <c r="C8344" t="s">
        <v>12</v>
      </c>
      <c r="D8344" t="s">
        <v>15</v>
      </c>
      <c r="F8344" s="2">
        <v>43948</v>
      </c>
      <c r="G8344" t="s">
        <v>12</v>
      </c>
      <c r="H8344" t="s">
        <v>19</v>
      </c>
      <c r="J8344" s="2"/>
      <c r="N8344" s="2"/>
    </row>
    <row r="8345" spans="1:14" x14ac:dyDescent="0.3">
      <c r="A8345" s="1">
        <v>43949</v>
      </c>
      <c r="B8345">
        <f t="shared" ca="1" si="130"/>
        <v>8.9569044931292918E-2</v>
      </c>
      <c r="C8345" t="s">
        <v>12</v>
      </c>
      <c r="D8345" t="s">
        <v>16</v>
      </c>
      <c r="F8345" s="2">
        <v>43949</v>
      </c>
      <c r="G8345" t="s">
        <v>12</v>
      </c>
      <c r="H8345" t="s">
        <v>20</v>
      </c>
      <c r="J8345" s="2"/>
      <c r="N8345" s="2"/>
    </row>
    <row r="8346" spans="1:14" x14ac:dyDescent="0.3">
      <c r="A8346" s="1">
        <v>43950</v>
      </c>
      <c r="B8346">
        <f t="shared" ca="1" si="130"/>
        <v>0.42995886842302466</v>
      </c>
      <c r="C8346" t="s">
        <v>12</v>
      </c>
      <c r="D8346" t="s">
        <v>17</v>
      </c>
      <c r="F8346" s="2">
        <v>43950</v>
      </c>
      <c r="G8346" t="s">
        <v>12</v>
      </c>
      <c r="H8346" t="s">
        <v>21</v>
      </c>
      <c r="J8346" s="2"/>
      <c r="N8346" s="2"/>
    </row>
    <row r="8347" spans="1:14" x14ac:dyDescent="0.3">
      <c r="A8347" s="1">
        <v>43951</v>
      </c>
      <c r="B8347">
        <f t="shared" ca="1" si="130"/>
        <v>0.81689889466244814</v>
      </c>
      <c r="C8347" t="s">
        <v>12</v>
      </c>
      <c r="D8347" t="s">
        <v>18</v>
      </c>
      <c r="F8347" s="2">
        <v>43951</v>
      </c>
      <c r="G8347" t="s">
        <v>12</v>
      </c>
      <c r="H8347" t="s">
        <v>22</v>
      </c>
      <c r="J8347" s="2"/>
      <c r="N8347" s="2"/>
    </row>
    <row r="8348" spans="1:14" x14ac:dyDescent="0.3">
      <c r="A8348" s="1">
        <v>43952</v>
      </c>
      <c r="B8348">
        <f t="shared" ca="1" si="130"/>
        <v>0.40832196994172421</v>
      </c>
      <c r="C8348" t="s">
        <v>8</v>
      </c>
      <c r="D8348" t="s">
        <v>14</v>
      </c>
      <c r="J8348" s="2"/>
      <c r="N8348" s="2"/>
    </row>
    <row r="8349" spans="1:14" x14ac:dyDescent="0.3">
      <c r="A8349" s="1">
        <v>43953</v>
      </c>
      <c r="B8349">
        <f t="shared" ca="1" si="130"/>
        <v>0.76674082768012553</v>
      </c>
      <c r="C8349" t="s">
        <v>13</v>
      </c>
      <c r="D8349" t="s">
        <v>15</v>
      </c>
      <c r="J8349" s="2">
        <v>43953</v>
      </c>
      <c r="K8349" t="s">
        <v>13</v>
      </c>
      <c r="L8349" t="s">
        <v>19</v>
      </c>
      <c r="N8349" s="2"/>
    </row>
    <row r="8350" spans="1:14" x14ac:dyDescent="0.3">
      <c r="A8350" s="1">
        <v>43954</v>
      </c>
      <c r="B8350">
        <f t="shared" ca="1" si="130"/>
        <v>0.38982368694486347</v>
      </c>
      <c r="C8350" t="s">
        <v>13</v>
      </c>
      <c r="D8350" t="s">
        <v>16</v>
      </c>
      <c r="J8350" s="2">
        <v>43954</v>
      </c>
      <c r="K8350" t="s">
        <v>13</v>
      </c>
      <c r="L8350" t="s">
        <v>20</v>
      </c>
      <c r="N8350" s="2"/>
    </row>
    <row r="8351" spans="1:14" x14ac:dyDescent="0.3">
      <c r="A8351" s="1">
        <v>43955</v>
      </c>
      <c r="B8351">
        <f t="shared" ca="1" si="130"/>
        <v>0.36754347699132472</v>
      </c>
      <c r="C8351" t="s">
        <v>10</v>
      </c>
      <c r="J8351" s="2"/>
      <c r="N8351" s="2"/>
    </row>
    <row r="8352" spans="1:14" x14ac:dyDescent="0.3">
      <c r="A8352" s="1">
        <v>43956</v>
      </c>
      <c r="B8352">
        <f t="shared" ca="1" si="130"/>
        <v>0.52871433525083034</v>
      </c>
      <c r="C8352" t="s">
        <v>12</v>
      </c>
      <c r="F8352" s="2">
        <v>43956</v>
      </c>
      <c r="G8352" t="s">
        <v>12</v>
      </c>
      <c r="J8352" s="2"/>
      <c r="N8352" s="2"/>
    </row>
    <row r="8353" spans="1:16" x14ac:dyDescent="0.3">
      <c r="A8353" s="1">
        <v>43957</v>
      </c>
      <c r="B8353">
        <f t="shared" ca="1" si="130"/>
        <v>2.4339505681147622E-2</v>
      </c>
      <c r="C8353" t="s">
        <v>0</v>
      </c>
      <c r="J8353" s="2"/>
      <c r="N8353" s="2"/>
    </row>
    <row r="8354" spans="1:16" x14ac:dyDescent="0.3">
      <c r="A8354" s="1">
        <v>43958</v>
      </c>
      <c r="B8354">
        <f t="shared" ca="1" si="130"/>
        <v>9.6830763101949158E-2</v>
      </c>
      <c r="C8354" t="s">
        <v>1</v>
      </c>
      <c r="J8354" s="2"/>
      <c r="N8354" s="2"/>
    </row>
    <row r="8355" spans="1:16" x14ac:dyDescent="0.3">
      <c r="A8355" s="1">
        <v>43959</v>
      </c>
      <c r="B8355">
        <f t="shared" ca="1" si="130"/>
        <v>0.74537254379417972</v>
      </c>
      <c r="C8355" t="s">
        <v>2</v>
      </c>
      <c r="D8355" t="s">
        <v>14</v>
      </c>
      <c r="J8355" s="2"/>
      <c r="N8355" s="2">
        <v>43959</v>
      </c>
      <c r="O8355" t="s">
        <v>2</v>
      </c>
      <c r="P8355" t="s">
        <v>23</v>
      </c>
    </row>
    <row r="8356" spans="1:16" x14ac:dyDescent="0.3">
      <c r="A8356" s="1">
        <v>43960</v>
      </c>
      <c r="B8356">
        <f t="shared" ca="1" si="130"/>
        <v>3.6567386036335359E-2</v>
      </c>
      <c r="C8356" t="s">
        <v>3</v>
      </c>
      <c r="D8356" t="s">
        <v>15</v>
      </c>
      <c r="J8356" s="2"/>
      <c r="N8356" s="2"/>
    </row>
    <row r="8357" spans="1:16" x14ac:dyDescent="0.3">
      <c r="A8357" s="1">
        <v>43961</v>
      </c>
      <c r="B8357">
        <f t="shared" ca="1" si="130"/>
        <v>0.96124839793056094</v>
      </c>
      <c r="C8357" t="s">
        <v>0</v>
      </c>
      <c r="D8357" t="s">
        <v>16</v>
      </c>
      <c r="J8357" s="2"/>
      <c r="N8357" s="2"/>
    </row>
    <row r="8358" spans="1:16" x14ac:dyDescent="0.3">
      <c r="A8358" s="1">
        <v>43950</v>
      </c>
      <c r="B8358">
        <f t="shared" ca="1" si="130"/>
        <v>0.11424307359695507</v>
      </c>
      <c r="C8358" t="s">
        <v>1</v>
      </c>
      <c r="D8358" t="s">
        <v>17</v>
      </c>
      <c r="J8358" s="2"/>
      <c r="N8358" s="2"/>
    </row>
    <row r="8359" spans="1:16" x14ac:dyDescent="0.3">
      <c r="A8359" s="1">
        <v>43951</v>
      </c>
      <c r="B8359">
        <f t="shared" ca="1" si="130"/>
        <v>0.11777295321403314</v>
      </c>
      <c r="C8359" t="s">
        <v>2</v>
      </c>
      <c r="D8359" t="s">
        <v>18</v>
      </c>
      <c r="J8359" s="2"/>
      <c r="N8359" s="2">
        <v>43951</v>
      </c>
      <c r="O8359" t="s">
        <v>2</v>
      </c>
      <c r="P8359" t="s">
        <v>22</v>
      </c>
    </row>
    <row r="8360" spans="1:16" x14ac:dyDescent="0.3">
      <c r="A8360" s="1">
        <v>43952</v>
      </c>
      <c r="B8360">
        <f t="shared" ca="1" si="130"/>
        <v>0.71310698524295291</v>
      </c>
      <c r="C8360" t="s">
        <v>3</v>
      </c>
      <c r="J8360" s="2"/>
      <c r="N8360" s="2"/>
    </row>
    <row r="8361" spans="1:16" x14ac:dyDescent="0.3">
      <c r="A8361" s="1">
        <v>43953</v>
      </c>
      <c r="B8361">
        <f t="shared" ca="1" si="130"/>
        <v>0.28067368569719353</v>
      </c>
      <c r="C8361" t="s">
        <v>0</v>
      </c>
      <c r="D8361" t="s">
        <v>14</v>
      </c>
      <c r="J8361" s="2"/>
      <c r="N8361" s="2"/>
    </row>
    <row r="8362" spans="1:16" x14ac:dyDescent="0.3">
      <c r="A8362" s="1">
        <v>43954</v>
      </c>
      <c r="B8362">
        <f t="shared" ca="1" si="130"/>
        <v>0.29187504143663956</v>
      </c>
      <c r="C8362" t="s">
        <v>1</v>
      </c>
      <c r="D8362" t="s">
        <v>15</v>
      </c>
      <c r="J8362" s="2"/>
      <c r="N8362" s="2"/>
    </row>
    <row r="8363" spans="1:16" x14ac:dyDescent="0.3">
      <c r="A8363" s="1">
        <v>43955</v>
      </c>
      <c r="B8363">
        <f t="shared" ca="1" si="130"/>
        <v>0.58084933934697913</v>
      </c>
      <c r="C8363" t="s">
        <v>2</v>
      </c>
      <c r="D8363" t="s">
        <v>16</v>
      </c>
      <c r="J8363" s="2"/>
      <c r="N8363" s="2">
        <v>43955</v>
      </c>
      <c r="O8363" t="s">
        <v>2</v>
      </c>
      <c r="P8363" t="s">
        <v>20</v>
      </c>
    </row>
    <row r="8364" spans="1:16" x14ac:dyDescent="0.3">
      <c r="A8364" s="1">
        <v>43956</v>
      </c>
      <c r="B8364">
        <f t="shared" ca="1" si="130"/>
        <v>0.22707521789911178</v>
      </c>
      <c r="C8364" t="s">
        <v>3</v>
      </c>
      <c r="D8364" t="s">
        <v>17</v>
      </c>
      <c r="J8364" s="2"/>
      <c r="N8364" s="2"/>
    </row>
    <row r="8365" spans="1:16" x14ac:dyDescent="0.3">
      <c r="A8365" s="1">
        <v>43957</v>
      </c>
      <c r="B8365">
        <f t="shared" ca="1" si="130"/>
        <v>8.2102025446678883E-2</v>
      </c>
      <c r="D8365" t="s">
        <v>18</v>
      </c>
      <c r="J8365" s="2"/>
      <c r="N8365" s="2"/>
    </row>
    <row r="8366" spans="1:16" x14ac:dyDescent="0.3">
      <c r="A8366" s="1">
        <v>43958</v>
      </c>
      <c r="B8366">
        <f t="shared" ca="1" si="130"/>
        <v>0.16807780644855841</v>
      </c>
      <c r="J8366" s="2"/>
      <c r="N8366" s="2"/>
    </row>
    <row r="8367" spans="1:16" x14ac:dyDescent="0.3">
      <c r="A8367" s="1">
        <v>43959</v>
      </c>
      <c r="B8367">
        <f t="shared" ca="1" si="130"/>
        <v>2.0640759734002478E-2</v>
      </c>
      <c r="C8367" t="s">
        <v>2</v>
      </c>
      <c r="J8367" s="2"/>
      <c r="N8367" s="2">
        <v>43959</v>
      </c>
      <c r="O8367" t="s">
        <v>2</v>
      </c>
    </row>
    <row r="8368" spans="1:16" x14ac:dyDescent="0.3">
      <c r="A8368" s="1">
        <v>43960</v>
      </c>
      <c r="B8368">
        <f t="shared" ca="1" si="130"/>
        <v>0.77219116152497591</v>
      </c>
      <c r="C8368" t="s">
        <v>3</v>
      </c>
      <c r="J8368" s="2"/>
      <c r="N8368" s="2"/>
    </row>
    <row r="8369" spans="1:14" x14ac:dyDescent="0.3">
      <c r="A8369" s="1">
        <v>43961</v>
      </c>
      <c r="B8369">
        <f t="shared" ca="1" si="130"/>
        <v>0.61911903633062348</v>
      </c>
      <c r="D8369" t="s">
        <v>14</v>
      </c>
      <c r="J8369" s="2"/>
      <c r="N8369" s="2"/>
    </row>
    <row r="8370" spans="1:14" x14ac:dyDescent="0.3">
      <c r="B8370">
        <f t="shared" ca="1" si="130"/>
        <v>0.60333897270060055</v>
      </c>
      <c r="D8370" t="s">
        <v>15</v>
      </c>
      <c r="J8370" s="2"/>
      <c r="N8370" s="2"/>
    </row>
    <row r="8371" spans="1:14" x14ac:dyDescent="0.3">
      <c r="B8371">
        <f t="shared" ca="1" si="130"/>
        <v>0.39885225989534956</v>
      </c>
      <c r="C8371" t="s">
        <v>11</v>
      </c>
      <c r="D8371" t="s">
        <v>16</v>
      </c>
      <c r="J8371" s="2"/>
      <c r="N8371" s="2"/>
    </row>
    <row r="8372" spans="1:14" x14ac:dyDescent="0.3">
      <c r="B8372">
        <f t="shared" ca="1" si="130"/>
        <v>1.2322873973140802E-2</v>
      </c>
      <c r="C8372" t="s">
        <v>11</v>
      </c>
      <c r="D8372" t="s">
        <v>17</v>
      </c>
      <c r="J8372" s="2"/>
      <c r="N8372" s="2"/>
    </row>
    <row r="8373" spans="1:14" x14ac:dyDescent="0.3">
      <c r="B8373">
        <f t="shared" ca="1" si="130"/>
        <v>6.2623852208994357E-2</v>
      </c>
      <c r="C8373" t="s">
        <v>11</v>
      </c>
      <c r="D8373" t="s">
        <v>18</v>
      </c>
      <c r="F8373" s="2"/>
      <c r="J8373" s="2"/>
      <c r="N8373" s="2"/>
    </row>
    <row r="8374" spans="1:14" x14ac:dyDescent="0.3">
      <c r="B8374">
        <f t="shared" ca="1" si="130"/>
        <v>0.64582993238714015</v>
      </c>
      <c r="C8374" t="s">
        <v>11</v>
      </c>
      <c r="D8374" t="s">
        <v>14</v>
      </c>
      <c r="J8374" s="2"/>
      <c r="N8374" s="2"/>
    </row>
    <row r="8375" spans="1:14" x14ac:dyDescent="0.3">
      <c r="B8375">
        <f t="shared" ca="1" si="130"/>
        <v>0.54127839231710329</v>
      </c>
      <c r="C8375" t="s">
        <v>11</v>
      </c>
      <c r="D8375" t="s">
        <v>15</v>
      </c>
      <c r="F8375" s="2"/>
      <c r="J8375" s="2"/>
      <c r="N8375" s="2"/>
    </row>
    <row r="8376" spans="1:14" x14ac:dyDescent="0.3">
      <c r="B8376">
        <f t="shared" ca="1" si="130"/>
        <v>0.87212852629033166</v>
      </c>
      <c r="C8376" t="s">
        <v>11</v>
      </c>
      <c r="D8376" t="s">
        <v>16</v>
      </c>
      <c r="J8376" s="2"/>
      <c r="N8376" s="2"/>
    </row>
    <row r="8377" spans="1:14" x14ac:dyDescent="0.3">
      <c r="B8377">
        <f t="shared" ca="1" si="130"/>
        <v>0.15408104090160724</v>
      </c>
      <c r="C8377" t="s">
        <v>11</v>
      </c>
      <c r="D8377" t="s">
        <v>14</v>
      </c>
      <c r="J8377" s="2"/>
      <c r="N8377" s="2"/>
    </row>
    <row r="8378" spans="1:14" x14ac:dyDescent="0.3">
      <c r="B8378">
        <f t="shared" ca="1" si="130"/>
        <v>0.12863867831164277</v>
      </c>
      <c r="C8378" t="s">
        <v>11</v>
      </c>
      <c r="D8378" t="s">
        <v>15</v>
      </c>
      <c r="J8378" s="2"/>
      <c r="N8378" s="2"/>
    </row>
    <row r="8379" spans="1:14" x14ac:dyDescent="0.3">
      <c r="B8379">
        <f t="shared" ca="1" si="130"/>
        <v>0.61541772354678359</v>
      </c>
      <c r="C8379" t="s">
        <v>11</v>
      </c>
      <c r="D8379" t="s">
        <v>16</v>
      </c>
      <c r="J8379" s="2"/>
      <c r="N8379" s="2"/>
    </row>
    <row r="8380" spans="1:14" x14ac:dyDescent="0.3">
      <c r="B8380">
        <f t="shared" ca="1" si="130"/>
        <v>0.22927011122792162</v>
      </c>
      <c r="C8380" t="s">
        <v>11</v>
      </c>
      <c r="D8380" t="s">
        <v>17</v>
      </c>
      <c r="J8380" s="2"/>
      <c r="N8380" s="2"/>
    </row>
    <row r="8381" spans="1:14" x14ac:dyDescent="0.3">
      <c r="B8381">
        <f t="shared" ca="1" si="130"/>
        <v>0.14116425505428576</v>
      </c>
      <c r="C8381" t="s">
        <v>11</v>
      </c>
      <c r="D8381" t="s">
        <v>18</v>
      </c>
      <c r="F8381" s="2"/>
      <c r="J8381" s="2"/>
      <c r="N8381" s="2"/>
    </row>
    <row r="8382" spans="1:14" x14ac:dyDescent="0.3">
      <c r="B8382">
        <f t="shared" ca="1" si="130"/>
        <v>0.42243894240305968</v>
      </c>
      <c r="C8382" t="s">
        <v>11</v>
      </c>
      <c r="D8382" t="s">
        <v>14</v>
      </c>
      <c r="F8382" s="2"/>
      <c r="J8382" s="2"/>
      <c r="N8382" s="2"/>
    </row>
    <row r="8383" spans="1:14" x14ac:dyDescent="0.3">
      <c r="B8383">
        <f t="shared" ca="1" si="130"/>
        <v>0.43694345046484129</v>
      </c>
      <c r="C8383" t="s">
        <v>11</v>
      </c>
      <c r="D8383" t="s">
        <v>15</v>
      </c>
      <c r="F8383" s="2"/>
      <c r="J8383" s="2"/>
      <c r="N8383" s="2"/>
    </row>
    <row r="8384" spans="1:14" x14ac:dyDescent="0.3">
      <c r="B8384">
        <f t="shared" ca="1" si="130"/>
        <v>0.2059886585437315</v>
      </c>
      <c r="C8384" t="s">
        <v>11</v>
      </c>
      <c r="D8384" t="s">
        <v>16</v>
      </c>
      <c r="F8384" s="2"/>
      <c r="J8384" s="2"/>
      <c r="N8384" s="2"/>
    </row>
    <row r="8385" spans="1:14" x14ac:dyDescent="0.3">
      <c r="B8385">
        <f t="shared" ca="1" si="130"/>
        <v>0.81984549773131665</v>
      </c>
      <c r="C8385" t="s">
        <v>11</v>
      </c>
      <c r="D8385" t="s">
        <v>17</v>
      </c>
      <c r="J8385" s="2"/>
      <c r="N8385" s="2"/>
    </row>
    <row r="8386" spans="1:14" x14ac:dyDescent="0.3">
      <c r="B8386">
        <f t="shared" ca="1" si="130"/>
        <v>0.39036672423011265</v>
      </c>
      <c r="C8386" t="s">
        <v>11</v>
      </c>
      <c r="D8386" t="s">
        <v>18</v>
      </c>
      <c r="J8386" s="2"/>
      <c r="N8386" s="2"/>
    </row>
    <row r="8387" spans="1:14" x14ac:dyDescent="0.3">
      <c r="B8387">
        <f t="shared" ref="B8387:B8450" ca="1" si="131">RAND()</f>
        <v>0.60721191866942059</v>
      </c>
      <c r="C8387" t="s">
        <v>11</v>
      </c>
      <c r="D8387" t="s">
        <v>14</v>
      </c>
      <c r="J8387" s="2"/>
      <c r="N8387" s="2"/>
    </row>
    <row r="8388" spans="1:14" x14ac:dyDescent="0.3">
      <c r="B8388">
        <f t="shared" ca="1" si="131"/>
        <v>0.34295945903205327</v>
      </c>
      <c r="C8388" t="s">
        <v>11</v>
      </c>
      <c r="D8388" t="s">
        <v>15</v>
      </c>
      <c r="J8388" s="2"/>
      <c r="N8388" s="2"/>
    </row>
    <row r="8389" spans="1:14" x14ac:dyDescent="0.3">
      <c r="B8389">
        <f t="shared" ca="1" si="131"/>
        <v>0.12972911683338739</v>
      </c>
      <c r="C8389" t="s">
        <v>3</v>
      </c>
      <c r="D8389" t="s">
        <v>16</v>
      </c>
      <c r="F8389" s="2"/>
      <c r="J8389" s="2"/>
      <c r="N8389" s="2"/>
    </row>
    <row r="8390" spans="1:14" x14ac:dyDescent="0.3">
      <c r="B8390">
        <f t="shared" ca="1" si="131"/>
        <v>0.37406080566211686</v>
      </c>
      <c r="C8390" t="s">
        <v>10</v>
      </c>
      <c r="D8390" t="s">
        <v>14</v>
      </c>
      <c r="J8390" s="2"/>
      <c r="N8390" s="2"/>
    </row>
    <row r="8391" spans="1:14" x14ac:dyDescent="0.3">
      <c r="B8391">
        <f t="shared" ca="1" si="131"/>
        <v>0.70195075724475076</v>
      </c>
      <c r="C8391" t="s">
        <v>5</v>
      </c>
      <c r="D8391" t="s">
        <v>15</v>
      </c>
      <c r="J8391" s="2"/>
      <c r="N8391" s="2"/>
    </row>
    <row r="8392" spans="1:14" x14ac:dyDescent="0.3">
      <c r="B8392">
        <f t="shared" ca="1" si="131"/>
        <v>0.62852764177327658</v>
      </c>
      <c r="C8392" t="s">
        <v>6</v>
      </c>
      <c r="D8392" t="s">
        <v>16</v>
      </c>
      <c r="J8392" s="2"/>
      <c r="N8392" s="2"/>
    </row>
    <row r="8393" spans="1:14" x14ac:dyDescent="0.3">
      <c r="B8393">
        <f t="shared" ca="1" si="131"/>
        <v>0.43276119090089182</v>
      </c>
      <c r="C8393" t="s">
        <v>7</v>
      </c>
      <c r="D8393" t="s">
        <v>17</v>
      </c>
      <c r="J8393" s="2"/>
      <c r="N8393" s="2"/>
    </row>
    <row r="8394" spans="1:14" x14ac:dyDescent="0.3">
      <c r="B8394">
        <f t="shared" ca="1" si="131"/>
        <v>0.67315533765304247</v>
      </c>
      <c r="C8394" t="s">
        <v>4</v>
      </c>
      <c r="D8394" t="s">
        <v>18</v>
      </c>
      <c r="J8394" s="2"/>
      <c r="N8394" s="2"/>
    </row>
    <row r="8395" spans="1:14" x14ac:dyDescent="0.3">
      <c r="B8395">
        <f t="shared" ca="1" si="131"/>
        <v>0.69627631363008358</v>
      </c>
      <c r="C8395" t="s">
        <v>8</v>
      </c>
      <c r="D8395" t="s">
        <v>14</v>
      </c>
      <c r="J8395" s="2"/>
      <c r="N8395" s="2"/>
    </row>
    <row r="8396" spans="1:14" x14ac:dyDescent="0.3">
      <c r="B8396">
        <f t="shared" ca="1" si="131"/>
        <v>0.46948798739897024</v>
      </c>
      <c r="C8396" t="s">
        <v>12</v>
      </c>
      <c r="D8396" t="s">
        <v>15</v>
      </c>
      <c r="G8396" t="s">
        <v>12</v>
      </c>
      <c r="H8396" t="s">
        <v>19</v>
      </c>
      <c r="J8396" s="2"/>
      <c r="N8396" s="2"/>
    </row>
    <row r="8397" spans="1:14" x14ac:dyDescent="0.3">
      <c r="B8397">
        <f t="shared" ca="1" si="131"/>
        <v>0.57260968938107837</v>
      </c>
      <c r="C8397" t="s">
        <v>10</v>
      </c>
      <c r="D8397" t="s">
        <v>16</v>
      </c>
      <c r="J8397" s="2"/>
      <c r="N8397" s="2"/>
    </row>
    <row r="8398" spans="1:14" x14ac:dyDescent="0.3">
      <c r="A8398" s="1">
        <v>43864</v>
      </c>
      <c r="B8398">
        <f t="shared" ca="1" si="131"/>
        <v>0.40866806142159584</v>
      </c>
      <c r="C8398" t="s">
        <v>12</v>
      </c>
      <c r="D8398" t="s">
        <v>14</v>
      </c>
      <c r="F8398" s="2">
        <v>43864</v>
      </c>
      <c r="G8398" t="s">
        <v>12</v>
      </c>
      <c r="H8398" t="s">
        <v>23</v>
      </c>
      <c r="J8398" s="2"/>
      <c r="N8398" s="2"/>
    </row>
    <row r="8399" spans="1:14" x14ac:dyDescent="0.3">
      <c r="A8399" s="1">
        <v>43865</v>
      </c>
      <c r="B8399">
        <f t="shared" ca="1" si="131"/>
        <v>0.45389089284967188</v>
      </c>
      <c r="C8399" t="s">
        <v>5</v>
      </c>
      <c r="D8399" t="s">
        <v>15</v>
      </c>
      <c r="J8399" s="2"/>
      <c r="N8399" s="2"/>
    </row>
    <row r="8400" spans="1:14" x14ac:dyDescent="0.3">
      <c r="A8400" s="1">
        <v>43866</v>
      </c>
      <c r="B8400">
        <f t="shared" ca="1" si="131"/>
        <v>0.89737760532454713</v>
      </c>
      <c r="C8400" t="s">
        <v>6</v>
      </c>
      <c r="D8400" t="s">
        <v>16</v>
      </c>
      <c r="J8400" s="2"/>
      <c r="N8400" s="2"/>
    </row>
    <row r="8401" spans="1:16" x14ac:dyDescent="0.3">
      <c r="A8401" s="1">
        <v>43867</v>
      </c>
      <c r="B8401">
        <f t="shared" ca="1" si="131"/>
        <v>0.3136548399604292</v>
      </c>
      <c r="C8401" t="s">
        <v>7</v>
      </c>
      <c r="D8401" t="s">
        <v>17</v>
      </c>
      <c r="J8401" s="2"/>
      <c r="N8401" s="2"/>
    </row>
    <row r="8402" spans="1:16" x14ac:dyDescent="0.3">
      <c r="A8402" s="1">
        <v>43868</v>
      </c>
      <c r="B8402">
        <f t="shared" ca="1" si="131"/>
        <v>6.5403099763235995E-3</v>
      </c>
      <c r="C8402" t="s">
        <v>4</v>
      </c>
      <c r="D8402" t="s">
        <v>18</v>
      </c>
      <c r="J8402" s="2"/>
      <c r="N8402" s="2"/>
    </row>
    <row r="8403" spans="1:16" x14ac:dyDescent="0.3">
      <c r="A8403" s="1">
        <v>43869</v>
      </c>
      <c r="B8403">
        <f t="shared" ca="1" si="131"/>
        <v>0.53551047496949211</v>
      </c>
      <c r="C8403" t="s">
        <v>8</v>
      </c>
      <c r="D8403" t="s">
        <v>14</v>
      </c>
      <c r="J8403" s="2"/>
      <c r="N8403" s="2"/>
    </row>
    <row r="8404" spans="1:16" x14ac:dyDescent="0.3">
      <c r="A8404" s="1">
        <v>43870</v>
      </c>
      <c r="B8404">
        <f t="shared" ca="1" si="131"/>
        <v>0.65999060757643158</v>
      </c>
      <c r="C8404" t="s">
        <v>12</v>
      </c>
      <c r="D8404" t="s">
        <v>15</v>
      </c>
      <c r="F8404" s="2">
        <v>43870</v>
      </c>
      <c r="G8404" t="s">
        <v>12</v>
      </c>
      <c r="H8404" t="s">
        <v>19</v>
      </c>
      <c r="J8404" s="2"/>
      <c r="N8404" s="2"/>
    </row>
    <row r="8405" spans="1:16" x14ac:dyDescent="0.3">
      <c r="A8405" s="1">
        <v>43871</v>
      </c>
      <c r="B8405">
        <f t="shared" ca="1" si="131"/>
        <v>0.44107776464021942</v>
      </c>
      <c r="C8405" t="s">
        <v>12</v>
      </c>
      <c r="D8405" t="s">
        <v>16</v>
      </c>
      <c r="F8405" s="2">
        <v>43871</v>
      </c>
      <c r="G8405" t="s">
        <v>12</v>
      </c>
      <c r="H8405" t="s">
        <v>20</v>
      </c>
      <c r="J8405" s="2"/>
      <c r="N8405" s="2"/>
    </row>
    <row r="8406" spans="1:16" x14ac:dyDescent="0.3">
      <c r="A8406" s="1">
        <v>43872</v>
      </c>
      <c r="B8406">
        <f t="shared" ca="1" si="131"/>
        <v>0.30205732356692061</v>
      </c>
      <c r="C8406" t="s">
        <v>12</v>
      </c>
      <c r="D8406" t="s">
        <v>17</v>
      </c>
      <c r="F8406" s="2">
        <v>43872</v>
      </c>
      <c r="G8406" t="s">
        <v>12</v>
      </c>
      <c r="H8406" t="s">
        <v>21</v>
      </c>
      <c r="J8406" s="2"/>
      <c r="N8406" s="2"/>
    </row>
    <row r="8407" spans="1:16" x14ac:dyDescent="0.3">
      <c r="A8407" s="1">
        <v>43873</v>
      </c>
      <c r="B8407">
        <f t="shared" ca="1" si="131"/>
        <v>0.5539627214670666</v>
      </c>
      <c r="C8407" t="s">
        <v>12</v>
      </c>
      <c r="D8407" t="s">
        <v>18</v>
      </c>
      <c r="F8407" s="2">
        <v>43873</v>
      </c>
      <c r="G8407" t="s">
        <v>12</v>
      </c>
      <c r="H8407" t="s">
        <v>22</v>
      </c>
      <c r="J8407" s="2"/>
      <c r="N8407" s="2"/>
    </row>
    <row r="8408" spans="1:16" x14ac:dyDescent="0.3">
      <c r="A8408" s="1">
        <v>43874</v>
      </c>
      <c r="B8408">
        <f t="shared" ca="1" si="131"/>
        <v>0.74233476814699106</v>
      </c>
      <c r="C8408" t="s">
        <v>8</v>
      </c>
      <c r="D8408" t="s">
        <v>14</v>
      </c>
      <c r="J8408" s="2"/>
      <c r="N8408" s="2"/>
    </row>
    <row r="8409" spans="1:16" x14ac:dyDescent="0.3">
      <c r="A8409" s="1">
        <v>43875</v>
      </c>
      <c r="B8409">
        <f t="shared" ca="1" si="131"/>
        <v>0.84822713324936372</v>
      </c>
      <c r="C8409" t="s">
        <v>13</v>
      </c>
      <c r="D8409" t="s">
        <v>15</v>
      </c>
      <c r="J8409" s="2">
        <v>43875</v>
      </c>
      <c r="K8409" t="s">
        <v>13</v>
      </c>
      <c r="L8409" t="s">
        <v>19</v>
      </c>
      <c r="N8409" s="2"/>
    </row>
    <row r="8410" spans="1:16" x14ac:dyDescent="0.3">
      <c r="A8410" s="1">
        <v>43876</v>
      </c>
      <c r="B8410">
        <f t="shared" ca="1" si="131"/>
        <v>0.30130385953183214</v>
      </c>
      <c r="C8410" t="s">
        <v>13</v>
      </c>
      <c r="D8410" t="s">
        <v>16</v>
      </c>
      <c r="J8410" s="2">
        <v>43876</v>
      </c>
      <c r="K8410" t="s">
        <v>13</v>
      </c>
      <c r="L8410" t="s">
        <v>20</v>
      </c>
      <c r="N8410" s="2"/>
    </row>
    <row r="8411" spans="1:16" x14ac:dyDescent="0.3">
      <c r="A8411" s="1">
        <v>43877</v>
      </c>
      <c r="B8411">
        <f t="shared" ca="1" si="131"/>
        <v>1.555983534306149E-2</v>
      </c>
      <c r="C8411" t="s">
        <v>10</v>
      </c>
      <c r="D8411" t="s">
        <v>17</v>
      </c>
      <c r="J8411" s="2"/>
      <c r="N8411" s="2"/>
    </row>
    <row r="8412" spans="1:16" x14ac:dyDescent="0.3">
      <c r="A8412" s="1">
        <v>43878</v>
      </c>
      <c r="B8412">
        <f t="shared" ca="1" si="131"/>
        <v>0.68263234038036535</v>
      </c>
      <c r="C8412" t="s">
        <v>12</v>
      </c>
      <c r="D8412" t="s">
        <v>18</v>
      </c>
      <c r="F8412" s="2">
        <v>43878</v>
      </c>
      <c r="G8412" t="s">
        <v>12</v>
      </c>
      <c r="H8412" t="s">
        <v>22</v>
      </c>
      <c r="J8412" s="2"/>
      <c r="N8412" s="2"/>
    </row>
    <row r="8413" spans="1:16" x14ac:dyDescent="0.3">
      <c r="A8413" s="1">
        <v>43879</v>
      </c>
      <c r="B8413">
        <f t="shared" ca="1" si="131"/>
        <v>0.12430923136547101</v>
      </c>
      <c r="C8413" t="s">
        <v>0</v>
      </c>
      <c r="D8413" t="s">
        <v>14</v>
      </c>
      <c r="J8413" s="2"/>
      <c r="N8413" s="2"/>
    </row>
    <row r="8414" spans="1:16" x14ac:dyDescent="0.3">
      <c r="A8414" s="1">
        <v>43880</v>
      </c>
      <c r="B8414">
        <f t="shared" ca="1" si="131"/>
        <v>0.91182001133264268</v>
      </c>
      <c r="C8414" t="s">
        <v>1</v>
      </c>
      <c r="D8414" t="s">
        <v>15</v>
      </c>
      <c r="J8414" s="2"/>
      <c r="N8414" s="2"/>
    </row>
    <row r="8415" spans="1:16" x14ac:dyDescent="0.3">
      <c r="A8415" s="1">
        <v>43881</v>
      </c>
      <c r="B8415">
        <f t="shared" ca="1" si="131"/>
        <v>0.67679525072799296</v>
      </c>
      <c r="C8415" t="s">
        <v>2</v>
      </c>
      <c r="D8415" t="s">
        <v>16</v>
      </c>
      <c r="J8415" s="2"/>
      <c r="N8415" s="2">
        <v>43881</v>
      </c>
      <c r="O8415" t="s">
        <v>2</v>
      </c>
      <c r="P8415" t="s">
        <v>20</v>
      </c>
    </row>
    <row r="8416" spans="1:16" x14ac:dyDescent="0.3">
      <c r="A8416" s="1">
        <v>43882</v>
      </c>
      <c r="B8416">
        <f t="shared" ca="1" si="131"/>
        <v>0.27952349705636692</v>
      </c>
      <c r="C8416" t="s">
        <v>3</v>
      </c>
      <c r="J8416" s="2"/>
      <c r="N8416" s="2"/>
    </row>
    <row r="8417" spans="1:16" x14ac:dyDescent="0.3">
      <c r="A8417" s="1">
        <v>43883</v>
      </c>
      <c r="B8417">
        <f t="shared" ca="1" si="131"/>
        <v>0.45372041589736611</v>
      </c>
      <c r="C8417" t="s">
        <v>0</v>
      </c>
      <c r="J8417" s="2"/>
      <c r="N8417" s="2"/>
    </row>
    <row r="8418" spans="1:16" x14ac:dyDescent="0.3">
      <c r="A8418" s="1">
        <v>43884</v>
      </c>
      <c r="B8418">
        <f t="shared" ca="1" si="131"/>
        <v>0.80240341124237247</v>
      </c>
      <c r="C8418" t="s">
        <v>1</v>
      </c>
      <c r="J8418" s="2"/>
      <c r="N8418" s="2"/>
    </row>
    <row r="8419" spans="1:16" x14ac:dyDescent="0.3">
      <c r="A8419" s="1">
        <v>43885</v>
      </c>
      <c r="B8419">
        <f t="shared" ca="1" si="131"/>
        <v>0.18722573740920412</v>
      </c>
      <c r="C8419" t="s">
        <v>2</v>
      </c>
      <c r="D8419" t="s">
        <v>17</v>
      </c>
      <c r="J8419" s="2"/>
      <c r="N8419" s="2">
        <v>43885</v>
      </c>
      <c r="O8419" t="s">
        <v>2</v>
      </c>
      <c r="P8419" t="s">
        <v>21</v>
      </c>
    </row>
    <row r="8420" spans="1:16" x14ac:dyDescent="0.3">
      <c r="A8420" s="1">
        <v>43886</v>
      </c>
      <c r="B8420">
        <f t="shared" ca="1" si="131"/>
        <v>2.9217802646072766E-2</v>
      </c>
      <c r="C8420" t="s">
        <v>3</v>
      </c>
      <c r="D8420" t="s">
        <v>18</v>
      </c>
      <c r="J8420" s="2"/>
      <c r="N8420" s="2"/>
    </row>
    <row r="8421" spans="1:16" x14ac:dyDescent="0.3">
      <c r="A8421" s="1">
        <v>43887</v>
      </c>
      <c r="B8421">
        <f t="shared" ca="1" si="131"/>
        <v>0.44216214892259775</v>
      </c>
      <c r="C8421" t="s">
        <v>0</v>
      </c>
      <c r="J8421" s="2"/>
      <c r="N8421" s="2"/>
    </row>
    <row r="8422" spans="1:16" x14ac:dyDescent="0.3">
      <c r="A8422" s="1">
        <v>43888</v>
      </c>
      <c r="B8422">
        <f t="shared" ca="1" si="131"/>
        <v>0.38480944022565156</v>
      </c>
      <c r="C8422" t="s">
        <v>1</v>
      </c>
      <c r="J8422" s="2"/>
      <c r="N8422" s="2"/>
    </row>
    <row r="8423" spans="1:16" x14ac:dyDescent="0.3">
      <c r="A8423" s="1">
        <v>43889</v>
      </c>
      <c r="B8423">
        <f t="shared" ca="1" si="131"/>
        <v>0.29788189341097326</v>
      </c>
      <c r="C8423" t="s">
        <v>2</v>
      </c>
      <c r="J8423" s="2"/>
      <c r="N8423" s="2">
        <v>43889</v>
      </c>
      <c r="O8423" t="s">
        <v>2</v>
      </c>
    </row>
    <row r="8424" spans="1:16" x14ac:dyDescent="0.3">
      <c r="A8424" s="1">
        <v>43890</v>
      </c>
      <c r="B8424">
        <f t="shared" ca="1" si="131"/>
        <v>0.346604823799743</v>
      </c>
      <c r="C8424" t="s">
        <v>3</v>
      </c>
      <c r="D8424" t="s">
        <v>14</v>
      </c>
      <c r="J8424" s="2"/>
      <c r="N8424" s="2"/>
    </row>
    <row r="8425" spans="1:16" x14ac:dyDescent="0.3">
      <c r="A8425" s="1">
        <v>43891</v>
      </c>
      <c r="B8425">
        <f t="shared" ca="1" si="131"/>
        <v>0.38959865080439571</v>
      </c>
      <c r="D8425" t="s">
        <v>15</v>
      </c>
      <c r="J8425" s="2"/>
      <c r="N8425" s="2"/>
    </row>
    <row r="8426" spans="1:16" x14ac:dyDescent="0.3">
      <c r="A8426" s="1">
        <v>43892</v>
      </c>
      <c r="B8426">
        <f t="shared" ca="1" si="131"/>
        <v>0.50279983410001994</v>
      </c>
      <c r="C8426" t="s">
        <v>3</v>
      </c>
      <c r="D8426" t="s">
        <v>16</v>
      </c>
      <c r="J8426" s="2"/>
      <c r="N8426" s="2"/>
    </row>
    <row r="8427" spans="1:16" x14ac:dyDescent="0.3">
      <c r="A8427" s="1">
        <v>43893</v>
      </c>
      <c r="B8427">
        <f t="shared" ca="1" si="131"/>
        <v>0.15569401852131115</v>
      </c>
      <c r="C8427" t="s">
        <v>10</v>
      </c>
      <c r="D8427" t="s">
        <v>17</v>
      </c>
      <c r="J8427" s="2"/>
      <c r="N8427" s="2"/>
    </row>
    <row r="8428" spans="1:16" x14ac:dyDescent="0.3">
      <c r="A8428" s="1">
        <v>43894</v>
      </c>
      <c r="B8428">
        <f t="shared" ca="1" si="131"/>
        <v>0.50716898000596433</v>
      </c>
      <c r="C8428" t="s">
        <v>5</v>
      </c>
      <c r="D8428" t="s">
        <v>18</v>
      </c>
      <c r="J8428" s="2"/>
      <c r="N8428" s="2"/>
    </row>
    <row r="8429" spans="1:16" x14ac:dyDescent="0.3">
      <c r="A8429" s="1">
        <v>43895</v>
      </c>
      <c r="B8429">
        <f t="shared" ca="1" si="131"/>
        <v>0.70941426919152706</v>
      </c>
      <c r="C8429" t="s">
        <v>6</v>
      </c>
      <c r="D8429" t="s">
        <v>14</v>
      </c>
      <c r="J8429" s="2"/>
      <c r="N8429" s="2"/>
    </row>
    <row r="8430" spans="1:16" x14ac:dyDescent="0.3">
      <c r="A8430" s="1">
        <v>43896</v>
      </c>
      <c r="B8430">
        <f t="shared" ca="1" si="131"/>
        <v>0.5477360098405526</v>
      </c>
      <c r="C8430" t="s">
        <v>7</v>
      </c>
      <c r="D8430" t="s">
        <v>15</v>
      </c>
      <c r="J8430" s="2"/>
      <c r="N8430" s="2"/>
    </row>
    <row r="8431" spans="1:16" x14ac:dyDescent="0.3">
      <c r="A8431" s="1">
        <v>43897</v>
      </c>
      <c r="B8431">
        <f t="shared" ca="1" si="131"/>
        <v>0.23041555203077846</v>
      </c>
      <c r="C8431" t="s">
        <v>4</v>
      </c>
      <c r="D8431" t="s">
        <v>16</v>
      </c>
      <c r="F8431" s="2"/>
      <c r="J8431" s="2"/>
      <c r="N8431" s="2"/>
    </row>
    <row r="8432" spans="1:16" x14ac:dyDescent="0.3">
      <c r="A8432" s="1">
        <v>43898</v>
      </c>
      <c r="B8432">
        <f t="shared" ca="1" si="131"/>
        <v>0.33781367292354481</v>
      </c>
      <c r="C8432" t="s">
        <v>8</v>
      </c>
      <c r="D8432" t="s">
        <v>14</v>
      </c>
      <c r="J8432" s="2"/>
      <c r="N8432" s="2"/>
    </row>
    <row r="8433" spans="1:14" x14ac:dyDescent="0.3">
      <c r="A8433" s="1">
        <v>43899</v>
      </c>
      <c r="B8433">
        <f t="shared" ca="1" si="131"/>
        <v>0.24507810696857746</v>
      </c>
      <c r="C8433" t="s">
        <v>12</v>
      </c>
      <c r="D8433" t="s">
        <v>15</v>
      </c>
      <c r="F8433" s="2">
        <v>43899</v>
      </c>
      <c r="G8433" t="s">
        <v>12</v>
      </c>
      <c r="H8433" t="s">
        <v>19</v>
      </c>
      <c r="J8433" s="2"/>
      <c r="N8433" s="2"/>
    </row>
    <row r="8434" spans="1:14" x14ac:dyDescent="0.3">
      <c r="A8434" s="1">
        <v>43900</v>
      </c>
      <c r="B8434">
        <f t="shared" ca="1" si="131"/>
        <v>0.37892430824367762</v>
      </c>
      <c r="C8434" t="s">
        <v>10</v>
      </c>
      <c r="D8434" t="s">
        <v>16</v>
      </c>
      <c r="J8434" s="2"/>
      <c r="N8434" s="2"/>
    </row>
    <row r="8435" spans="1:14" x14ac:dyDescent="0.3">
      <c r="A8435" s="1">
        <v>43901</v>
      </c>
      <c r="B8435">
        <f t="shared" ca="1" si="131"/>
        <v>0.1908984699581292</v>
      </c>
      <c r="C8435" t="s">
        <v>12</v>
      </c>
      <c r="D8435" t="s">
        <v>17</v>
      </c>
      <c r="F8435" s="2">
        <v>43901</v>
      </c>
      <c r="G8435" t="s">
        <v>12</v>
      </c>
      <c r="H8435" t="s">
        <v>21</v>
      </c>
      <c r="J8435" s="2"/>
      <c r="N8435" s="2"/>
    </row>
    <row r="8436" spans="1:14" x14ac:dyDescent="0.3">
      <c r="A8436" s="1">
        <v>43902</v>
      </c>
      <c r="B8436">
        <f t="shared" ca="1" si="131"/>
        <v>0.84903148470810363</v>
      </c>
      <c r="C8436" t="s">
        <v>5</v>
      </c>
      <c r="D8436" t="s">
        <v>18</v>
      </c>
      <c r="J8436" s="2"/>
      <c r="N8436" s="2"/>
    </row>
    <row r="8437" spans="1:14" x14ac:dyDescent="0.3">
      <c r="A8437" s="1">
        <v>43903</v>
      </c>
      <c r="B8437">
        <f t="shared" ca="1" si="131"/>
        <v>8.4031228360741395E-2</v>
      </c>
      <c r="C8437" t="s">
        <v>6</v>
      </c>
      <c r="D8437" t="s">
        <v>14</v>
      </c>
      <c r="J8437" s="2"/>
      <c r="N8437" s="2"/>
    </row>
    <row r="8438" spans="1:14" x14ac:dyDescent="0.3">
      <c r="A8438" s="1">
        <v>43904</v>
      </c>
      <c r="B8438">
        <f t="shared" ca="1" si="131"/>
        <v>0.52118951144250236</v>
      </c>
      <c r="C8438" t="s">
        <v>7</v>
      </c>
      <c r="D8438" t="s">
        <v>15</v>
      </c>
      <c r="J8438" s="2"/>
      <c r="N8438" s="2"/>
    </row>
    <row r="8439" spans="1:14" x14ac:dyDescent="0.3">
      <c r="A8439" s="1">
        <v>43905</v>
      </c>
      <c r="B8439">
        <f t="shared" ca="1" si="131"/>
        <v>0.66471876616287728</v>
      </c>
      <c r="C8439" t="s">
        <v>4</v>
      </c>
      <c r="D8439" t="s">
        <v>16</v>
      </c>
      <c r="F8439" s="2"/>
      <c r="J8439" s="2"/>
      <c r="N8439" s="2"/>
    </row>
    <row r="8440" spans="1:14" x14ac:dyDescent="0.3">
      <c r="A8440" s="1">
        <v>43906</v>
      </c>
      <c r="B8440">
        <f t="shared" ca="1" si="131"/>
        <v>0.54429979469760148</v>
      </c>
      <c r="C8440" t="s">
        <v>8</v>
      </c>
      <c r="D8440" t="s">
        <v>17</v>
      </c>
      <c r="F8440" s="2"/>
      <c r="J8440" s="2"/>
      <c r="N8440" s="2"/>
    </row>
    <row r="8441" spans="1:14" x14ac:dyDescent="0.3">
      <c r="A8441" s="1">
        <v>43907</v>
      </c>
      <c r="B8441">
        <f t="shared" ca="1" si="131"/>
        <v>0.5834950286926498</v>
      </c>
      <c r="C8441" t="s">
        <v>12</v>
      </c>
      <c r="D8441" t="s">
        <v>18</v>
      </c>
      <c r="F8441" s="2">
        <v>43907</v>
      </c>
      <c r="G8441" t="s">
        <v>12</v>
      </c>
      <c r="H8441" t="s">
        <v>22</v>
      </c>
      <c r="J8441" s="2"/>
      <c r="N8441" s="2"/>
    </row>
    <row r="8442" spans="1:14" x14ac:dyDescent="0.3">
      <c r="A8442" s="1">
        <v>43908</v>
      </c>
      <c r="B8442">
        <f t="shared" ca="1" si="131"/>
        <v>9.0787349621776037E-2</v>
      </c>
      <c r="C8442" t="s">
        <v>12</v>
      </c>
      <c r="D8442" t="s">
        <v>14</v>
      </c>
      <c r="F8442" s="2">
        <v>43908</v>
      </c>
      <c r="G8442" t="s">
        <v>12</v>
      </c>
      <c r="H8442" t="s">
        <v>23</v>
      </c>
      <c r="J8442" s="2"/>
      <c r="N8442" s="2"/>
    </row>
    <row r="8443" spans="1:14" x14ac:dyDescent="0.3">
      <c r="A8443" s="1">
        <v>43909</v>
      </c>
      <c r="B8443">
        <f t="shared" ca="1" si="131"/>
        <v>6.0174931343388804E-2</v>
      </c>
      <c r="C8443" t="s">
        <v>12</v>
      </c>
      <c r="D8443" t="s">
        <v>15</v>
      </c>
      <c r="F8443" s="2">
        <v>43909</v>
      </c>
      <c r="G8443" t="s">
        <v>12</v>
      </c>
      <c r="H8443" t="s">
        <v>19</v>
      </c>
      <c r="J8443" s="2"/>
      <c r="N8443" s="2"/>
    </row>
    <row r="8444" spans="1:14" x14ac:dyDescent="0.3">
      <c r="A8444" s="1">
        <v>43910</v>
      </c>
      <c r="B8444">
        <f t="shared" ca="1" si="131"/>
        <v>1.4220864023890112E-2</v>
      </c>
      <c r="C8444" t="s">
        <v>12</v>
      </c>
      <c r="D8444" t="s">
        <v>16</v>
      </c>
      <c r="F8444" s="2">
        <v>43910</v>
      </c>
      <c r="G8444" t="s">
        <v>12</v>
      </c>
      <c r="H8444" t="s">
        <v>20</v>
      </c>
      <c r="J8444" s="2"/>
      <c r="N8444" s="2"/>
    </row>
    <row r="8445" spans="1:14" x14ac:dyDescent="0.3">
      <c r="A8445" s="1">
        <v>43911</v>
      </c>
      <c r="B8445">
        <f t="shared" ca="1" si="131"/>
        <v>0.22008211011458123</v>
      </c>
      <c r="C8445" t="s">
        <v>8</v>
      </c>
      <c r="D8445" t="s">
        <v>14</v>
      </c>
      <c r="J8445" s="2"/>
      <c r="N8445" s="2"/>
    </row>
    <row r="8446" spans="1:14" x14ac:dyDescent="0.3">
      <c r="A8446" s="1">
        <v>43912</v>
      </c>
      <c r="B8446">
        <f t="shared" ca="1" si="131"/>
        <v>0.49577387015450958</v>
      </c>
      <c r="C8446" t="s">
        <v>13</v>
      </c>
      <c r="D8446" t="s">
        <v>15</v>
      </c>
      <c r="J8446" s="2">
        <v>43912</v>
      </c>
      <c r="K8446" t="s">
        <v>13</v>
      </c>
      <c r="L8446" t="s">
        <v>19</v>
      </c>
      <c r="N8446" s="2"/>
    </row>
    <row r="8447" spans="1:14" x14ac:dyDescent="0.3">
      <c r="A8447" s="1">
        <v>43913</v>
      </c>
      <c r="B8447">
        <f t="shared" ca="1" si="131"/>
        <v>0.35607059978826294</v>
      </c>
      <c r="C8447" t="s">
        <v>13</v>
      </c>
      <c r="D8447" t="s">
        <v>16</v>
      </c>
      <c r="F8447" s="2"/>
      <c r="J8447" s="2">
        <v>43913</v>
      </c>
      <c r="K8447" t="s">
        <v>13</v>
      </c>
      <c r="L8447" t="s">
        <v>20</v>
      </c>
      <c r="N8447" s="2"/>
    </row>
    <row r="8448" spans="1:14" x14ac:dyDescent="0.3">
      <c r="A8448" s="1">
        <v>43914</v>
      </c>
      <c r="B8448">
        <f t="shared" ca="1" si="131"/>
        <v>0.43136157027627842</v>
      </c>
      <c r="C8448" t="s">
        <v>10</v>
      </c>
      <c r="D8448" t="s">
        <v>17</v>
      </c>
      <c r="J8448" s="2"/>
      <c r="N8448" s="2"/>
    </row>
    <row r="8449" spans="1:16" x14ac:dyDescent="0.3">
      <c r="A8449" s="1">
        <v>43915</v>
      </c>
      <c r="B8449">
        <f t="shared" ca="1" si="131"/>
        <v>0.52609608590049384</v>
      </c>
      <c r="C8449" t="s">
        <v>12</v>
      </c>
      <c r="D8449" t="s">
        <v>18</v>
      </c>
      <c r="F8449" s="2">
        <v>43915</v>
      </c>
      <c r="G8449" t="s">
        <v>12</v>
      </c>
      <c r="H8449" t="s">
        <v>22</v>
      </c>
      <c r="J8449" s="2"/>
      <c r="N8449" s="2"/>
    </row>
    <row r="8450" spans="1:16" x14ac:dyDescent="0.3">
      <c r="A8450" s="1">
        <v>43916</v>
      </c>
      <c r="B8450">
        <f t="shared" ca="1" si="131"/>
        <v>0.69879865700237298</v>
      </c>
      <c r="C8450" t="s">
        <v>0</v>
      </c>
      <c r="D8450" t="s">
        <v>14</v>
      </c>
      <c r="J8450" s="2"/>
      <c r="N8450" s="2"/>
    </row>
    <row r="8451" spans="1:16" x14ac:dyDescent="0.3">
      <c r="A8451" s="1">
        <v>43917</v>
      </c>
      <c r="B8451">
        <f t="shared" ref="B8451:B8514" ca="1" si="132">RAND()</f>
        <v>0.1190978303794088</v>
      </c>
      <c r="C8451" t="s">
        <v>1</v>
      </c>
      <c r="D8451" t="s">
        <v>15</v>
      </c>
      <c r="J8451" s="2"/>
      <c r="N8451" s="2"/>
    </row>
    <row r="8452" spans="1:16" x14ac:dyDescent="0.3">
      <c r="A8452" s="1">
        <v>43918</v>
      </c>
      <c r="B8452">
        <f t="shared" ca="1" si="132"/>
        <v>0.73929936476656266</v>
      </c>
      <c r="C8452" t="s">
        <v>2</v>
      </c>
      <c r="D8452" t="s">
        <v>16</v>
      </c>
      <c r="J8452" s="2"/>
      <c r="N8452" s="2">
        <v>43918</v>
      </c>
      <c r="O8452" t="s">
        <v>2</v>
      </c>
      <c r="P8452" t="s">
        <v>20</v>
      </c>
    </row>
    <row r="8453" spans="1:16" x14ac:dyDescent="0.3">
      <c r="A8453" s="1">
        <v>43919</v>
      </c>
      <c r="B8453">
        <f t="shared" ca="1" si="132"/>
        <v>0.26227815406928379</v>
      </c>
      <c r="C8453" t="s">
        <v>3</v>
      </c>
      <c r="D8453" t="s">
        <v>14</v>
      </c>
      <c r="J8453" s="2"/>
      <c r="N8453" s="2"/>
    </row>
    <row r="8454" spans="1:16" x14ac:dyDescent="0.3">
      <c r="A8454" s="1">
        <v>43920</v>
      </c>
      <c r="B8454">
        <f t="shared" ca="1" si="132"/>
        <v>9.1474131122680102E-2</v>
      </c>
      <c r="C8454" t="s">
        <v>0</v>
      </c>
      <c r="D8454" t="s">
        <v>15</v>
      </c>
      <c r="J8454" s="2"/>
      <c r="N8454" s="2"/>
    </row>
    <row r="8455" spans="1:16" x14ac:dyDescent="0.3">
      <c r="A8455" s="1">
        <v>43921</v>
      </c>
      <c r="B8455">
        <f t="shared" ca="1" si="132"/>
        <v>0.75818940145937874</v>
      </c>
      <c r="C8455" t="s">
        <v>1</v>
      </c>
      <c r="D8455" t="s">
        <v>16</v>
      </c>
      <c r="J8455" s="2"/>
      <c r="N8455" s="2"/>
    </row>
    <row r="8456" spans="1:16" x14ac:dyDescent="0.3">
      <c r="A8456" s="1">
        <v>43922</v>
      </c>
      <c r="B8456">
        <f t="shared" ca="1" si="132"/>
        <v>0.8183099306383359</v>
      </c>
      <c r="C8456" t="s">
        <v>2</v>
      </c>
      <c r="D8456" t="s">
        <v>17</v>
      </c>
      <c r="J8456" s="2"/>
      <c r="N8456" s="2">
        <v>43922</v>
      </c>
      <c r="O8456" t="s">
        <v>2</v>
      </c>
      <c r="P8456" t="s">
        <v>21</v>
      </c>
    </row>
    <row r="8457" spans="1:16" x14ac:dyDescent="0.3">
      <c r="A8457" s="1">
        <v>43923</v>
      </c>
      <c r="B8457">
        <f t="shared" ca="1" si="132"/>
        <v>0.72163038906391164</v>
      </c>
      <c r="C8457" t="s">
        <v>3</v>
      </c>
      <c r="D8457" t="s">
        <v>18</v>
      </c>
      <c r="J8457" s="2"/>
      <c r="N8457" s="2"/>
    </row>
    <row r="8458" spans="1:16" x14ac:dyDescent="0.3">
      <c r="A8458" s="1">
        <v>43924</v>
      </c>
      <c r="B8458">
        <f t="shared" ca="1" si="132"/>
        <v>0.8629267903794362</v>
      </c>
      <c r="C8458" t="s">
        <v>0</v>
      </c>
      <c r="D8458" t="s">
        <v>14</v>
      </c>
      <c r="J8458" s="2"/>
      <c r="N8458" s="2"/>
    </row>
    <row r="8459" spans="1:16" x14ac:dyDescent="0.3">
      <c r="A8459" s="1">
        <v>43925</v>
      </c>
      <c r="B8459">
        <f t="shared" ca="1" si="132"/>
        <v>0.11291333554363303</v>
      </c>
      <c r="C8459" t="s">
        <v>1</v>
      </c>
      <c r="D8459" t="s">
        <v>15</v>
      </c>
      <c r="J8459" s="2"/>
      <c r="N8459" s="2"/>
    </row>
    <row r="8460" spans="1:16" x14ac:dyDescent="0.3">
      <c r="A8460" s="1">
        <v>43926</v>
      </c>
      <c r="B8460">
        <f t="shared" ca="1" si="132"/>
        <v>0.90825341669134652</v>
      </c>
      <c r="C8460" t="s">
        <v>2</v>
      </c>
      <c r="D8460" t="s">
        <v>16</v>
      </c>
      <c r="J8460" s="2"/>
      <c r="N8460" s="2">
        <v>43926</v>
      </c>
      <c r="O8460" t="s">
        <v>2</v>
      </c>
      <c r="P8460" t="s">
        <v>20</v>
      </c>
    </row>
    <row r="8461" spans="1:16" x14ac:dyDescent="0.3">
      <c r="A8461" s="1">
        <v>43927</v>
      </c>
      <c r="B8461">
        <f t="shared" ca="1" si="132"/>
        <v>0.76613983640384153</v>
      </c>
      <c r="C8461" t="s">
        <v>3</v>
      </c>
      <c r="D8461" t="s">
        <v>17</v>
      </c>
      <c r="J8461" s="2"/>
      <c r="N8461" s="2"/>
    </row>
    <row r="8462" spans="1:16" x14ac:dyDescent="0.3">
      <c r="A8462" s="1">
        <v>43928</v>
      </c>
      <c r="B8462">
        <f t="shared" ca="1" si="132"/>
        <v>0.10853107808794349</v>
      </c>
      <c r="D8462" t="s">
        <v>18</v>
      </c>
      <c r="J8462" s="2"/>
      <c r="N8462" s="2"/>
    </row>
    <row r="8463" spans="1:16" x14ac:dyDescent="0.3">
      <c r="A8463" s="1">
        <v>43929</v>
      </c>
      <c r="B8463">
        <f t="shared" ca="1" si="132"/>
        <v>0.53987013466262013</v>
      </c>
      <c r="C8463" t="s">
        <v>3</v>
      </c>
      <c r="D8463" t="s">
        <v>14</v>
      </c>
      <c r="J8463" s="2"/>
      <c r="N8463" s="2"/>
    </row>
    <row r="8464" spans="1:16" x14ac:dyDescent="0.3">
      <c r="A8464" s="1">
        <v>43930</v>
      </c>
      <c r="B8464">
        <f t="shared" ca="1" si="132"/>
        <v>5.4172422087046979E-2</v>
      </c>
      <c r="C8464" t="s">
        <v>10</v>
      </c>
      <c r="D8464" t="s">
        <v>15</v>
      </c>
      <c r="J8464" s="2"/>
      <c r="N8464" s="2"/>
    </row>
    <row r="8465" spans="1:14" x14ac:dyDescent="0.3">
      <c r="A8465" s="1">
        <v>43931</v>
      </c>
      <c r="B8465">
        <f t="shared" ca="1" si="132"/>
        <v>0.70773183481158153</v>
      </c>
      <c r="C8465" t="s">
        <v>5</v>
      </c>
      <c r="D8465" t="s">
        <v>16</v>
      </c>
      <c r="J8465" s="2"/>
      <c r="N8465" s="2"/>
    </row>
    <row r="8466" spans="1:14" x14ac:dyDescent="0.3">
      <c r="A8466" s="1">
        <v>43932</v>
      </c>
      <c r="B8466">
        <f t="shared" ca="1" si="132"/>
        <v>0.32128154915808893</v>
      </c>
      <c r="C8466" t="s">
        <v>6</v>
      </c>
      <c r="D8466" t="s">
        <v>17</v>
      </c>
      <c r="J8466" s="2"/>
      <c r="N8466" s="2"/>
    </row>
    <row r="8467" spans="1:14" x14ac:dyDescent="0.3">
      <c r="A8467" s="1">
        <v>43933</v>
      </c>
      <c r="B8467">
        <f t="shared" ca="1" si="132"/>
        <v>0.78452688060435771</v>
      </c>
      <c r="C8467" t="s">
        <v>7</v>
      </c>
      <c r="D8467" t="s">
        <v>18</v>
      </c>
      <c r="J8467" s="2"/>
      <c r="N8467" s="2"/>
    </row>
    <row r="8468" spans="1:14" x14ac:dyDescent="0.3">
      <c r="A8468" s="1">
        <v>43934</v>
      </c>
      <c r="B8468">
        <f t="shared" ca="1" si="132"/>
        <v>0.67978464199210498</v>
      </c>
      <c r="C8468" t="s">
        <v>4</v>
      </c>
      <c r="D8468" t="s">
        <v>14</v>
      </c>
      <c r="J8468" s="2"/>
      <c r="N8468" s="2"/>
    </row>
    <row r="8469" spans="1:14" x14ac:dyDescent="0.3">
      <c r="A8469" s="1">
        <v>43935</v>
      </c>
      <c r="B8469">
        <f t="shared" ca="1" si="132"/>
        <v>0.34089043590080215</v>
      </c>
      <c r="C8469" t="s">
        <v>8</v>
      </c>
      <c r="D8469" t="s">
        <v>15</v>
      </c>
      <c r="J8469" s="2"/>
      <c r="N8469" s="2"/>
    </row>
    <row r="8470" spans="1:14" x14ac:dyDescent="0.3">
      <c r="A8470" s="1">
        <v>43864</v>
      </c>
      <c r="B8470">
        <f t="shared" ca="1" si="132"/>
        <v>0.98717430848145804</v>
      </c>
      <c r="C8470" t="s">
        <v>12</v>
      </c>
      <c r="D8470" t="s">
        <v>16</v>
      </c>
      <c r="F8470" s="2">
        <v>43864</v>
      </c>
      <c r="G8470" t="s">
        <v>12</v>
      </c>
      <c r="H8470" t="s">
        <v>20</v>
      </c>
      <c r="J8470" s="2"/>
      <c r="N8470" s="2"/>
    </row>
    <row r="8471" spans="1:14" x14ac:dyDescent="0.3">
      <c r="A8471" s="1">
        <v>43865</v>
      </c>
      <c r="B8471">
        <f t="shared" ca="1" si="132"/>
        <v>0.15294055995288602</v>
      </c>
      <c r="C8471" t="s">
        <v>10</v>
      </c>
      <c r="D8471" t="s">
        <v>14</v>
      </c>
      <c r="J8471" s="2"/>
      <c r="N8471" s="2"/>
    </row>
    <row r="8472" spans="1:14" x14ac:dyDescent="0.3">
      <c r="A8472" s="1">
        <v>43866</v>
      </c>
      <c r="B8472">
        <f t="shared" ca="1" si="132"/>
        <v>0.71513888825670713</v>
      </c>
      <c r="C8472" t="s">
        <v>12</v>
      </c>
      <c r="D8472" t="s">
        <v>15</v>
      </c>
      <c r="F8472" s="2">
        <v>43866</v>
      </c>
      <c r="G8472" t="s">
        <v>12</v>
      </c>
      <c r="H8472" t="s">
        <v>19</v>
      </c>
      <c r="J8472" s="2"/>
      <c r="N8472" s="2"/>
    </row>
    <row r="8473" spans="1:14" x14ac:dyDescent="0.3">
      <c r="A8473" s="1">
        <v>43867</v>
      </c>
      <c r="B8473">
        <f t="shared" ca="1" si="132"/>
        <v>0.67562829747909092</v>
      </c>
      <c r="C8473" t="s">
        <v>5</v>
      </c>
      <c r="D8473" t="s">
        <v>16</v>
      </c>
      <c r="J8473" s="2"/>
      <c r="N8473" s="2"/>
    </row>
    <row r="8474" spans="1:14" x14ac:dyDescent="0.3">
      <c r="A8474" s="1">
        <v>43868</v>
      </c>
      <c r="B8474">
        <f t="shared" ca="1" si="132"/>
        <v>0.18323573231750234</v>
      </c>
      <c r="C8474" t="s">
        <v>6</v>
      </c>
      <c r="D8474" t="s">
        <v>17</v>
      </c>
      <c r="J8474" s="2"/>
      <c r="N8474" s="2"/>
    </row>
    <row r="8475" spans="1:14" x14ac:dyDescent="0.3">
      <c r="A8475" s="1">
        <v>43869</v>
      </c>
      <c r="B8475">
        <f t="shared" ca="1" si="132"/>
        <v>0.1301603227964131</v>
      </c>
      <c r="C8475" t="s">
        <v>7</v>
      </c>
      <c r="D8475" t="s">
        <v>18</v>
      </c>
      <c r="J8475" s="2"/>
      <c r="N8475" s="2"/>
    </row>
    <row r="8476" spans="1:14" x14ac:dyDescent="0.3">
      <c r="A8476" s="1">
        <v>43870</v>
      </c>
      <c r="B8476">
        <f t="shared" ca="1" si="132"/>
        <v>0.91119441307807125</v>
      </c>
      <c r="C8476" t="s">
        <v>4</v>
      </c>
      <c r="D8476" t="s">
        <v>14</v>
      </c>
      <c r="J8476" s="2"/>
      <c r="N8476" s="2"/>
    </row>
    <row r="8477" spans="1:14" x14ac:dyDescent="0.3">
      <c r="A8477" s="1">
        <v>43871</v>
      </c>
      <c r="B8477">
        <f t="shared" ca="1" si="132"/>
        <v>0.66317878125580432</v>
      </c>
      <c r="C8477" t="s">
        <v>8</v>
      </c>
      <c r="D8477" t="s">
        <v>15</v>
      </c>
      <c r="J8477" s="2"/>
      <c r="N8477" s="2"/>
    </row>
    <row r="8478" spans="1:14" x14ac:dyDescent="0.3">
      <c r="A8478" s="1">
        <v>43872</v>
      </c>
      <c r="B8478">
        <f t="shared" ca="1" si="132"/>
        <v>0.54994772952625892</v>
      </c>
      <c r="C8478" t="s">
        <v>12</v>
      </c>
      <c r="D8478" t="s">
        <v>16</v>
      </c>
      <c r="F8478" s="2">
        <v>43872</v>
      </c>
      <c r="G8478" t="s">
        <v>12</v>
      </c>
      <c r="H8478" t="s">
        <v>20</v>
      </c>
      <c r="J8478" s="2"/>
      <c r="N8478" s="2"/>
    </row>
    <row r="8479" spans="1:14" x14ac:dyDescent="0.3">
      <c r="A8479" s="1">
        <v>43873</v>
      </c>
      <c r="B8479">
        <f t="shared" ca="1" si="132"/>
        <v>0.13948508280359184</v>
      </c>
      <c r="C8479" t="s">
        <v>12</v>
      </c>
      <c r="D8479" t="s">
        <v>14</v>
      </c>
      <c r="F8479" s="2">
        <v>43873</v>
      </c>
      <c r="G8479" t="s">
        <v>12</v>
      </c>
      <c r="H8479" t="s">
        <v>23</v>
      </c>
      <c r="J8479" s="2"/>
      <c r="N8479" s="2"/>
    </row>
    <row r="8480" spans="1:14" x14ac:dyDescent="0.3">
      <c r="A8480" s="1">
        <v>43874</v>
      </c>
      <c r="B8480">
        <f t="shared" ca="1" si="132"/>
        <v>0.43067526439777037</v>
      </c>
      <c r="C8480" t="s">
        <v>12</v>
      </c>
      <c r="D8480" t="s">
        <v>15</v>
      </c>
      <c r="F8480" s="2">
        <v>43874</v>
      </c>
      <c r="G8480" t="s">
        <v>12</v>
      </c>
      <c r="H8480" t="s">
        <v>19</v>
      </c>
      <c r="J8480" s="2"/>
      <c r="N8480" s="2"/>
    </row>
    <row r="8481" spans="1:14" x14ac:dyDescent="0.3">
      <c r="A8481" s="1">
        <v>43875</v>
      </c>
      <c r="B8481">
        <f t="shared" ca="1" si="132"/>
        <v>0.90453667832815476</v>
      </c>
      <c r="C8481" t="s">
        <v>12</v>
      </c>
      <c r="D8481" t="s">
        <v>16</v>
      </c>
      <c r="F8481" s="2">
        <v>43875</v>
      </c>
      <c r="G8481" t="s">
        <v>12</v>
      </c>
      <c r="H8481" t="s">
        <v>20</v>
      </c>
      <c r="J8481" s="2"/>
      <c r="N8481" s="2"/>
    </row>
    <row r="8482" spans="1:14" x14ac:dyDescent="0.3">
      <c r="A8482" s="1">
        <v>43876</v>
      </c>
      <c r="B8482">
        <f t="shared" ca="1" si="132"/>
        <v>0.75920658899651128</v>
      </c>
      <c r="C8482" t="s">
        <v>8</v>
      </c>
      <c r="D8482" t="s">
        <v>17</v>
      </c>
      <c r="J8482" s="2"/>
      <c r="N8482" s="2"/>
    </row>
    <row r="8483" spans="1:14" x14ac:dyDescent="0.3">
      <c r="A8483" s="1">
        <v>43877</v>
      </c>
      <c r="B8483">
        <f t="shared" ca="1" si="132"/>
        <v>0.67186584431997898</v>
      </c>
      <c r="C8483" t="s">
        <v>13</v>
      </c>
      <c r="D8483" t="s">
        <v>18</v>
      </c>
      <c r="J8483" s="2">
        <v>43877</v>
      </c>
      <c r="K8483" t="s">
        <v>13</v>
      </c>
      <c r="L8483" t="s">
        <v>22</v>
      </c>
      <c r="N8483" s="2"/>
    </row>
    <row r="8484" spans="1:14" x14ac:dyDescent="0.3">
      <c r="A8484" s="1">
        <v>43878</v>
      </c>
      <c r="B8484">
        <f t="shared" ca="1" si="132"/>
        <v>0.71880576060914225</v>
      </c>
      <c r="C8484" t="s">
        <v>3</v>
      </c>
      <c r="D8484" t="s">
        <v>14</v>
      </c>
      <c r="J8484" s="2"/>
      <c r="N8484" s="2"/>
    </row>
    <row r="8485" spans="1:14" x14ac:dyDescent="0.3">
      <c r="A8485" s="1">
        <v>43879</v>
      </c>
      <c r="B8485">
        <f t="shared" ca="1" si="132"/>
        <v>0.57763856587325424</v>
      </c>
      <c r="C8485" t="s">
        <v>10</v>
      </c>
      <c r="D8485" t="s">
        <v>15</v>
      </c>
      <c r="J8485" s="2"/>
      <c r="N8485" s="2"/>
    </row>
    <row r="8486" spans="1:14" x14ac:dyDescent="0.3">
      <c r="A8486" s="1">
        <v>43880</v>
      </c>
      <c r="B8486">
        <f t="shared" ca="1" si="132"/>
        <v>0.77139778837022077</v>
      </c>
      <c r="C8486" t="s">
        <v>5</v>
      </c>
      <c r="D8486" t="s">
        <v>16</v>
      </c>
      <c r="F8486" s="2"/>
      <c r="J8486" s="2"/>
      <c r="N8486" s="2"/>
    </row>
    <row r="8487" spans="1:14" x14ac:dyDescent="0.3">
      <c r="A8487" s="1">
        <v>43881</v>
      </c>
      <c r="B8487">
        <f t="shared" ca="1" si="132"/>
        <v>0.82372616065934023</v>
      </c>
      <c r="C8487" t="s">
        <v>6</v>
      </c>
      <c r="D8487" t="s">
        <v>17</v>
      </c>
      <c r="J8487" s="2"/>
      <c r="N8487" s="2"/>
    </row>
    <row r="8488" spans="1:14" x14ac:dyDescent="0.3">
      <c r="A8488" s="1">
        <v>43882</v>
      </c>
      <c r="B8488">
        <f t="shared" ca="1" si="132"/>
        <v>0.79063002363604828</v>
      </c>
      <c r="C8488" t="s">
        <v>7</v>
      </c>
      <c r="D8488" t="s">
        <v>18</v>
      </c>
      <c r="F8488" s="2"/>
      <c r="J8488" s="2"/>
      <c r="N8488" s="2"/>
    </row>
    <row r="8489" spans="1:14" x14ac:dyDescent="0.3">
      <c r="A8489" s="1">
        <v>43883</v>
      </c>
      <c r="B8489">
        <f t="shared" ca="1" si="132"/>
        <v>1.3647519727982838E-2</v>
      </c>
      <c r="C8489" t="s">
        <v>4</v>
      </c>
      <c r="D8489" t="s">
        <v>14</v>
      </c>
      <c r="J8489" s="2"/>
      <c r="N8489" s="2"/>
    </row>
    <row r="8490" spans="1:14" x14ac:dyDescent="0.3">
      <c r="A8490" s="1">
        <v>43884</v>
      </c>
      <c r="B8490">
        <f t="shared" ca="1" si="132"/>
        <v>0.51795686757885995</v>
      </c>
      <c r="C8490" t="s">
        <v>8</v>
      </c>
      <c r="D8490" t="s">
        <v>15</v>
      </c>
      <c r="J8490" s="2"/>
      <c r="N8490" s="2"/>
    </row>
    <row r="8491" spans="1:14" x14ac:dyDescent="0.3">
      <c r="A8491" s="1">
        <v>43885</v>
      </c>
      <c r="B8491">
        <f t="shared" ca="1" si="132"/>
        <v>0.22388503988840991</v>
      </c>
      <c r="C8491" t="s">
        <v>12</v>
      </c>
      <c r="D8491" t="s">
        <v>16</v>
      </c>
      <c r="F8491" s="2">
        <v>43885</v>
      </c>
      <c r="G8491" t="s">
        <v>12</v>
      </c>
      <c r="H8491" t="s">
        <v>20</v>
      </c>
      <c r="J8491" s="2"/>
      <c r="N8491" s="2"/>
    </row>
    <row r="8492" spans="1:14" x14ac:dyDescent="0.3">
      <c r="A8492" s="1">
        <v>43886</v>
      </c>
      <c r="B8492">
        <f t="shared" ca="1" si="132"/>
        <v>0.8924562625223631</v>
      </c>
      <c r="C8492" t="s">
        <v>10</v>
      </c>
      <c r="J8492" s="2"/>
      <c r="N8492" s="2"/>
    </row>
    <row r="8493" spans="1:14" x14ac:dyDescent="0.3">
      <c r="A8493" s="1">
        <v>43887</v>
      </c>
      <c r="B8493">
        <f t="shared" ca="1" si="132"/>
        <v>0.42269799205497249</v>
      </c>
      <c r="C8493" t="s">
        <v>12</v>
      </c>
      <c r="D8493" t="s">
        <v>14</v>
      </c>
      <c r="F8493" s="2">
        <v>43887</v>
      </c>
      <c r="G8493" t="s">
        <v>12</v>
      </c>
      <c r="H8493" t="s">
        <v>23</v>
      </c>
      <c r="J8493" s="2"/>
      <c r="N8493" s="2"/>
    </row>
    <row r="8494" spans="1:14" x14ac:dyDescent="0.3">
      <c r="A8494" s="1">
        <v>43864</v>
      </c>
      <c r="B8494">
        <f t="shared" ca="1" si="132"/>
        <v>3.2435259302551533E-2</v>
      </c>
      <c r="C8494" t="s">
        <v>5</v>
      </c>
      <c r="D8494" t="s">
        <v>15</v>
      </c>
      <c r="F8494" s="2"/>
      <c r="J8494" s="2"/>
      <c r="N8494" s="2"/>
    </row>
    <row r="8495" spans="1:14" x14ac:dyDescent="0.3">
      <c r="A8495" s="1">
        <v>43865</v>
      </c>
      <c r="B8495">
        <f t="shared" ca="1" si="132"/>
        <v>0.75618219144054177</v>
      </c>
      <c r="C8495" t="s">
        <v>6</v>
      </c>
      <c r="D8495" t="s">
        <v>14</v>
      </c>
      <c r="F8495" s="2"/>
      <c r="J8495" s="2"/>
      <c r="N8495" s="2"/>
    </row>
    <row r="8496" spans="1:14" x14ac:dyDescent="0.3">
      <c r="A8496" s="1">
        <v>43866</v>
      </c>
      <c r="B8496">
        <f t="shared" ca="1" si="132"/>
        <v>0.88280044331784224</v>
      </c>
      <c r="C8496" t="s">
        <v>7</v>
      </c>
      <c r="D8496" t="s">
        <v>15</v>
      </c>
      <c r="F8496" s="2"/>
      <c r="J8496" s="2"/>
      <c r="N8496" s="2"/>
    </row>
    <row r="8497" spans="1:15" x14ac:dyDescent="0.3">
      <c r="A8497" s="1">
        <v>43867</v>
      </c>
      <c r="B8497">
        <f t="shared" ca="1" si="132"/>
        <v>0.44040209040740674</v>
      </c>
      <c r="C8497" t="s">
        <v>4</v>
      </c>
      <c r="D8497" t="s">
        <v>16</v>
      </c>
      <c r="F8497" s="2"/>
      <c r="J8497" s="2"/>
      <c r="N8497" s="2"/>
    </row>
    <row r="8498" spans="1:15" x14ac:dyDescent="0.3">
      <c r="A8498" s="1">
        <v>43868</v>
      </c>
      <c r="B8498">
        <f t="shared" ca="1" si="132"/>
        <v>0.26717423169110877</v>
      </c>
      <c r="C8498" t="s">
        <v>8</v>
      </c>
      <c r="D8498" t="s">
        <v>17</v>
      </c>
      <c r="J8498" s="2"/>
      <c r="N8498" s="2"/>
    </row>
    <row r="8499" spans="1:15" x14ac:dyDescent="0.3">
      <c r="A8499" s="1">
        <v>43869</v>
      </c>
      <c r="B8499">
        <f t="shared" ca="1" si="132"/>
        <v>0.9142472093435644</v>
      </c>
      <c r="C8499" t="s">
        <v>12</v>
      </c>
      <c r="D8499" t="s">
        <v>18</v>
      </c>
      <c r="F8499" s="2">
        <v>43869</v>
      </c>
      <c r="G8499" t="s">
        <v>12</v>
      </c>
      <c r="H8499" t="s">
        <v>22</v>
      </c>
      <c r="J8499" s="2"/>
      <c r="N8499" s="2"/>
    </row>
    <row r="8500" spans="1:15" x14ac:dyDescent="0.3">
      <c r="A8500" s="1">
        <v>43870</v>
      </c>
      <c r="B8500">
        <f t="shared" ca="1" si="132"/>
        <v>3.5616670484028834E-4</v>
      </c>
      <c r="C8500" t="s">
        <v>12</v>
      </c>
      <c r="D8500" t="s">
        <v>16</v>
      </c>
      <c r="F8500" s="2">
        <v>43870</v>
      </c>
      <c r="G8500" t="s">
        <v>12</v>
      </c>
      <c r="H8500" t="s">
        <v>20</v>
      </c>
      <c r="J8500" s="2"/>
      <c r="N8500" s="2"/>
    </row>
    <row r="8501" spans="1:15" x14ac:dyDescent="0.3">
      <c r="A8501" s="1">
        <v>43871</v>
      </c>
      <c r="B8501">
        <f t="shared" ca="1" si="132"/>
        <v>0.15567872163777541</v>
      </c>
      <c r="C8501" t="s">
        <v>12</v>
      </c>
      <c r="D8501" t="s">
        <v>14</v>
      </c>
      <c r="F8501" s="2">
        <v>43871</v>
      </c>
      <c r="G8501" t="s">
        <v>12</v>
      </c>
      <c r="H8501" t="s">
        <v>23</v>
      </c>
      <c r="J8501" s="2"/>
      <c r="N8501" s="2"/>
    </row>
    <row r="8502" spans="1:15" x14ac:dyDescent="0.3">
      <c r="A8502" s="1">
        <v>43872</v>
      </c>
      <c r="B8502">
        <f t="shared" ca="1" si="132"/>
        <v>0.88012859634113172</v>
      </c>
      <c r="C8502" t="s">
        <v>12</v>
      </c>
      <c r="D8502" t="s">
        <v>15</v>
      </c>
      <c r="F8502" s="2">
        <v>43872</v>
      </c>
      <c r="G8502" t="s">
        <v>12</v>
      </c>
      <c r="H8502" t="s">
        <v>19</v>
      </c>
      <c r="J8502" s="2"/>
      <c r="N8502" s="2"/>
    </row>
    <row r="8503" spans="1:15" x14ac:dyDescent="0.3">
      <c r="A8503" s="1">
        <v>43873</v>
      </c>
      <c r="B8503">
        <f t="shared" ca="1" si="132"/>
        <v>0.82053255594064844</v>
      </c>
      <c r="C8503" t="s">
        <v>8</v>
      </c>
      <c r="D8503" t="s">
        <v>16</v>
      </c>
      <c r="J8503" s="2"/>
      <c r="N8503" s="2"/>
    </row>
    <row r="8504" spans="1:15" x14ac:dyDescent="0.3">
      <c r="A8504" s="1">
        <v>43874</v>
      </c>
      <c r="B8504">
        <f t="shared" ca="1" si="132"/>
        <v>0.55664550700729154</v>
      </c>
      <c r="C8504" t="s">
        <v>13</v>
      </c>
      <c r="D8504" t="s">
        <v>17</v>
      </c>
      <c r="J8504" s="2">
        <v>43874</v>
      </c>
      <c r="K8504" t="s">
        <v>13</v>
      </c>
      <c r="L8504" t="s">
        <v>21</v>
      </c>
      <c r="N8504" s="2"/>
    </row>
    <row r="8505" spans="1:15" x14ac:dyDescent="0.3">
      <c r="A8505" s="1">
        <v>43875</v>
      </c>
      <c r="B8505">
        <f t="shared" ca="1" si="132"/>
        <v>2.266686598081491E-2</v>
      </c>
      <c r="C8505" t="s">
        <v>13</v>
      </c>
      <c r="D8505" t="s">
        <v>18</v>
      </c>
      <c r="J8505" s="2">
        <v>43875</v>
      </c>
      <c r="K8505" t="s">
        <v>13</v>
      </c>
      <c r="L8505" t="s">
        <v>22</v>
      </c>
      <c r="N8505" s="2"/>
    </row>
    <row r="8506" spans="1:15" x14ac:dyDescent="0.3">
      <c r="A8506" s="1">
        <v>43876</v>
      </c>
      <c r="B8506">
        <f t="shared" ca="1" si="132"/>
        <v>0.55683218162563763</v>
      </c>
      <c r="C8506" t="s">
        <v>10</v>
      </c>
      <c r="J8506" s="2"/>
      <c r="N8506" s="2"/>
    </row>
    <row r="8507" spans="1:15" x14ac:dyDescent="0.3">
      <c r="A8507" s="1">
        <v>43877</v>
      </c>
      <c r="B8507">
        <f t="shared" ca="1" si="132"/>
        <v>0.94630492757267592</v>
      </c>
      <c r="C8507" t="s">
        <v>12</v>
      </c>
      <c r="D8507" t="s">
        <v>14</v>
      </c>
      <c r="F8507" s="2">
        <v>43877</v>
      </c>
      <c r="G8507" t="s">
        <v>12</v>
      </c>
      <c r="H8507" t="s">
        <v>23</v>
      </c>
      <c r="J8507" s="2"/>
      <c r="N8507" s="2"/>
    </row>
    <row r="8508" spans="1:15" x14ac:dyDescent="0.3">
      <c r="A8508" s="1">
        <v>43878</v>
      </c>
      <c r="B8508">
        <f t="shared" ca="1" si="132"/>
        <v>3.4209521871135795E-2</v>
      </c>
      <c r="C8508" t="s">
        <v>0</v>
      </c>
      <c r="D8508" t="s">
        <v>15</v>
      </c>
      <c r="J8508" s="2"/>
      <c r="N8508" s="2"/>
    </row>
    <row r="8509" spans="1:15" x14ac:dyDescent="0.3">
      <c r="A8509" s="1">
        <v>43879</v>
      </c>
      <c r="B8509">
        <f t="shared" ca="1" si="132"/>
        <v>0.35619602876974654</v>
      </c>
      <c r="C8509" t="s">
        <v>1</v>
      </c>
      <c r="D8509" t="s">
        <v>16</v>
      </c>
      <c r="J8509" s="2"/>
      <c r="N8509" s="2"/>
    </row>
    <row r="8510" spans="1:15" x14ac:dyDescent="0.3">
      <c r="A8510" s="1">
        <v>43880</v>
      </c>
      <c r="B8510">
        <f t="shared" ca="1" si="132"/>
        <v>0.30316190786848674</v>
      </c>
      <c r="C8510" t="s">
        <v>2</v>
      </c>
      <c r="J8510" s="2"/>
      <c r="N8510" s="2">
        <v>43880</v>
      </c>
      <c r="O8510" t="s">
        <v>2</v>
      </c>
    </row>
    <row r="8511" spans="1:15" x14ac:dyDescent="0.3">
      <c r="A8511" s="1">
        <v>43881</v>
      </c>
      <c r="B8511">
        <f t="shared" ca="1" si="132"/>
        <v>0.63108339700316285</v>
      </c>
      <c r="C8511" t="s">
        <v>3</v>
      </c>
      <c r="J8511" s="2"/>
      <c r="N8511" s="2"/>
    </row>
    <row r="8512" spans="1:15" x14ac:dyDescent="0.3">
      <c r="A8512" s="1">
        <v>43882</v>
      </c>
      <c r="B8512">
        <f t="shared" ca="1" si="132"/>
        <v>0.49466948649980935</v>
      </c>
      <c r="C8512" t="s">
        <v>0</v>
      </c>
      <c r="J8512" s="2"/>
      <c r="N8512" s="2"/>
    </row>
    <row r="8513" spans="1:15" x14ac:dyDescent="0.3">
      <c r="A8513" s="1">
        <v>43883</v>
      </c>
      <c r="B8513">
        <f t="shared" ca="1" si="132"/>
        <v>6.2341748739094927E-2</v>
      </c>
      <c r="C8513" t="s">
        <v>1</v>
      </c>
      <c r="J8513" s="2"/>
      <c r="N8513" s="2"/>
    </row>
    <row r="8514" spans="1:15" x14ac:dyDescent="0.3">
      <c r="A8514" s="1">
        <v>43884</v>
      </c>
      <c r="B8514">
        <f t="shared" ca="1" si="132"/>
        <v>3.07404027546897E-2</v>
      </c>
      <c r="C8514" t="s">
        <v>2</v>
      </c>
      <c r="J8514" s="2"/>
      <c r="N8514" s="2">
        <v>43884</v>
      </c>
      <c r="O8514" t="s">
        <v>2</v>
      </c>
    </row>
    <row r="8515" spans="1:15" x14ac:dyDescent="0.3">
      <c r="A8515" s="1">
        <v>43885</v>
      </c>
      <c r="B8515">
        <f t="shared" ref="B8515:B8578" ca="1" si="133">RAND()</f>
        <v>9.1522171079968295E-2</v>
      </c>
      <c r="C8515" t="s">
        <v>3</v>
      </c>
      <c r="J8515" s="2"/>
      <c r="N8515" s="2"/>
    </row>
    <row r="8516" spans="1:15" x14ac:dyDescent="0.3">
      <c r="A8516" s="1">
        <v>43886</v>
      </c>
      <c r="B8516">
        <f t="shared" ca="1" si="133"/>
        <v>0.29535624588339726</v>
      </c>
      <c r="C8516" t="s">
        <v>0</v>
      </c>
      <c r="J8516" s="2"/>
      <c r="N8516" s="2"/>
    </row>
    <row r="8517" spans="1:15" x14ac:dyDescent="0.3">
      <c r="A8517" s="1">
        <v>43887</v>
      </c>
      <c r="B8517">
        <f t="shared" ca="1" si="133"/>
        <v>0.61145539392973502</v>
      </c>
      <c r="C8517" t="s">
        <v>3</v>
      </c>
      <c r="D8517" t="s">
        <v>14</v>
      </c>
      <c r="J8517" s="2"/>
      <c r="N8517" s="2"/>
    </row>
    <row r="8518" spans="1:15" x14ac:dyDescent="0.3">
      <c r="A8518" s="1">
        <v>43888</v>
      </c>
      <c r="B8518">
        <f t="shared" ca="1" si="133"/>
        <v>0.91523281049962235</v>
      </c>
      <c r="C8518" t="s">
        <v>10</v>
      </c>
      <c r="D8518" t="s">
        <v>15</v>
      </c>
      <c r="J8518" s="2"/>
      <c r="N8518" s="2"/>
    </row>
    <row r="8519" spans="1:15" x14ac:dyDescent="0.3">
      <c r="A8519" s="1">
        <v>43889</v>
      </c>
      <c r="B8519">
        <f t="shared" ca="1" si="133"/>
        <v>0.57695501958559869</v>
      </c>
      <c r="C8519" t="s">
        <v>5</v>
      </c>
      <c r="D8519" t="s">
        <v>16</v>
      </c>
      <c r="J8519" s="2"/>
      <c r="N8519" s="2"/>
    </row>
    <row r="8520" spans="1:15" x14ac:dyDescent="0.3">
      <c r="A8520" s="1">
        <v>43890</v>
      </c>
      <c r="B8520">
        <f t="shared" ca="1" si="133"/>
        <v>0.89219571636818729</v>
      </c>
      <c r="C8520" t="s">
        <v>6</v>
      </c>
      <c r="J8520" s="2"/>
      <c r="N8520" s="2"/>
    </row>
    <row r="8521" spans="1:15" x14ac:dyDescent="0.3">
      <c r="A8521" s="1">
        <v>43891</v>
      </c>
      <c r="B8521">
        <f t="shared" ca="1" si="133"/>
        <v>0.2341852106659208</v>
      </c>
      <c r="C8521" t="s">
        <v>7</v>
      </c>
      <c r="D8521" t="s">
        <v>14</v>
      </c>
      <c r="J8521" s="2"/>
      <c r="N8521" s="2"/>
    </row>
    <row r="8522" spans="1:15" x14ac:dyDescent="0.3">
      <c r="A8522" s="1">
        <v>43892</v>
      </c>
      <c r="B8522">
        <f t="shared" ca="1" si="133"/>
        <v>0.65060679489251305</v>
      </c>
      <c r="C8522" t="s">
        <v>4</v>
      </c>
      <c r="D8522" t="s">
        <v>15</v>
      </c>
      <c r="J8522" s="2"/>
      <c r="N8522" s="2"/>
    </row>
    <row r="8523" spans="1:15" x14ac:dyDescent="0.3">
      <c r="A8523" s="1">
        <v>43893</v>
      </c>
      <c r="B8523">
        <f t="shared" ca="1" si="133"/>
        <v>0.48071262512953705</v>
      </c>
      <c r="C8523" t="s">
        <v>8</v>
      </c>
      <c r="D8523" t="s">
        <v>16</v>
      </c>
      <c r="J8523" s="2"/>
      <c r="N8523" s="2"/>
    </row>
    <row r="8524" spans="1:15" x14ac:dyDescent="0.3">
      <c r="A8524" s="1">
        <v>43894</v>
      </c>
      <c r="B8524">
        <f t="shared" ca="1" si="133"/>
        <v>0.41681952605776484</v>
      </c>
      <c r="C8524" t="s">
        <v>12</v>
      </c>
      <c r="D8524" t="s">
        <v>17</v>
      </c>
      <c r="F8524" s="2">
        <v>43894</v>
      </c>
      <c r="G8524" t="s">
        <v>12</v>
      </c>
      <c r="H8524" t="s">
        <v>21</v>
      </c>
      <c r="J8524" s="2"/>
      <c r="N8524" s="2"/>
    </row>
    <row r="8525" spans="1:15" x14ac:dyDescent="0.3">
      <c r="A8525" s="1">
        <v>43895</v>
      </c>
      <c r="B8525">
        <f t="shared" ca="1" si="133"/>
        <v>0.62308661210010718</v>
      </c>
      <c r="C8525" t="s">
        <v>10</v>
      </c>
      <c r="D8525" t="s">
        <v>18</v>
      </c>
      <c r="F8525" s="2"/>
      <c r="J8525" s="2"/>
      <c r="N8525" s="2"/>
    </row>
    <row r="8526" spans="1:15" x14ac:dyDescent="0.3">
      <c r="A8526" s="1">
        <v>43896</v>
      </c>
      <c r="B8526">
        <f t="shared" ca="1" si="133"/>
        <v>0.73326992513756428</v>
      </c>
      <c r="C8526" t="s">
        <v>12</v>
      </c>
      <c r="D8526" t="s">
        <v>14</v>
      </c>
      <c r="F8526" s="2">
        <v>43896</v>
      </c>
      <c r="G8526" t="s">
        <v>12</v>
      </c>
      <c r="H8526" t="s">
        <v>23</v>
      </c>
      <c r="J8526" s="2"/>
      <c r="N8526" s="2"/>
    </row>
    <row r="8527" spans="1:15" x14ac:dyDescent="0.3">
      <c r="A8527" s="1">
        <v>43897</v>
      </c>
      <c r="B8527">
        <f t="shared" ca="1" si="133"/>
        <v>0.83453990624651719</v>
      </c>
      <c r="C8527" t="s">
        <v>5</v>
      </c>
      <c r="D8527" t="s">
        <v>15</v>
      </c>
      <c r="F8527" s="2"/>
      <c r="J8527" s="2"/>
      <c r="N8527" s="2"/>
    </row>
    <row r="8528" spans="1:15" x14ac:dyDescent="0.3">
      <c r="A8528" s="1">
        <v>43898</v>
      </c>
      <c r="B8528">
        <f t="shared" ca="1" si="133"/>
        <v>0.15726017981359153</v>
      </c>
      <c r="C8528" t="s">
        <v>6</v>
      </c>
      <c r="D8528" t="s">
        <v>16</v>
      </c>
      <c r="J8528" s="2"/>
      <c r="N8528" s="2"/>
    </row>
    <row r="8529" spans="1:14" x14ac:dyDescent="0.3">
      <c r="A8529" s="1">
        <v>43899</v>
      </c>
      <c r="B8529">
        <f t="shared" ca="1" si="133"/>
        <v>0.66548648967367019</v>
      </c>
      <c r="C8529" t="s">
        <v>7</v>
      </c>
      <c r="J8529" s="2"/>
      <c r="N8529" s="2"/>
    </row>
    <row r="8530" spans="1:14" x14ac:dyDescent="0.3">
      <c r="A8530" s="1">
        <v>43900</v>
      </c>
      <c r="B8530">
        <f t="shared" ca="1" si="133"/>
        <v>0.46904175862432707</v>
      </c>
      <c r="C8530" t="s">
        <v>4</v>
      </c>
      <c r="J8530" s="2"/>
      <c r="N8530" s="2"/>
    </row>
    <row r="8531" spans="1:14" x14ac:dyDescent="0.3">
      <c r="A8531" s="1">
        <v>43901</v>
      </c>
      <c r="B8531">
        <f t="shared" ca="1" si="133"/>
        <v>0.50095101698512745</v>
      </c>
      <c r="C8531" t="s">
        <v>8</v>
      </c>
      <c r="J8531" s="2"/>
      <c r="N8531" s="2"/>
    </row>
    <row r="8532" spans="1:14" x14ac:dyDescent="0.3">
      <c r="A8532" s="1">
        <v>43902</v>
      </c>
      <c r="B8532">
        <f t="shared" ca="1" si="133"/>
        <v>0.82408282537842159</v>
      </c>
      <c r="C8532" t="s">
        <v>12</v>
      </c>
      <c r="F8532" s="2">
        <v>43902</v>
      </c>
      <c r="G8532" t="s">
        <v>12</v>
      </c>
      <c r="J8532" s="2"/>
      <c r="N8532" s="2"/>
    </row>
    <row r="8533" spans="1:14" x14ac:dyDescent="0.3">
      <c r="A8533" s="1">
        <v>43903</v>
      </c>
      <c r="B8533">
        <f t="shared" ca="1" si="133"/>
        <v>0.35092905543152908</v>
      </c>
      <c r="C8533" t="s">
        <v>12</v>
      </c>
      <c r="D8533" t="s">
        <v>14</v>
      </c>
      <c r="F8533" s="2">
        <v>43903</v>
      </c>
      <c r="G8533" t="s">
        <v>12</v>
      </c>
      <c r="H8533" t="s">
        <v>23</v>
      </c>
      <c r="J8533" s="2"/>
      <c r="N8533" s="2"/>
    </row>
    <row r="8534" spans="1:14" x14ac:dyDescent="0.3">
      <c r="A8534" s="1">
        <v>43904</v>
      </c>
      <c r="B8534">
        <f t="shared" ca="1" si="133"/>
        <v>0.66397306883956897</v>
      </c>
      <c r="C8534" t="s">
        <v>12</v>
      </c>
      <c r="D8534" t="s">
        <v>15</v>
      </c>
      <c r="F8534" s="2">
        <v>43904</v>
      </c>
      <c r="G8534" t="s">
        <v>12</v>
      </c>
      <c r="H8534" t="s">
        <v>19</v>
      </c>
      <c r="J8534" s="2"/>
      <c r="N8534" s="2"/>
    </row>
    <row r="8535" spans="1:14" x14ac:dyDescent="0.3">
      <c r="A8535" s="1">
        <v>43905</v>
      </c>
      <c r="B8535">
        <f t="shared" ca="1" si="133"/>
        <v>1.190638125685417E-2</v>
      </c>
      <c r="C8535" t="s">
        <v>12</v>
      </c>
      <c r="D8535" t="s">
        <v>16</v>
      </c>
      <c r="F8535" s="2">
        <v>43905</v>
      </c>
      <c r="G8535" t="s">
        <v>12</v>
      </c>
      <c r="H8535" t="s">
        <v>20</v>
      </c>
      <c r="J8535" s="2"/>
      <c r="N8535" s="2"/>
    </row>
    <row r="8536" spans="1:14" x14ac:dyDescent="0.3">
      <c r="A8536" s="1">
        <v>43906</v>
      </c>
      <c r="B8536">
        <f t="shared" ca="1" si="133"/>
        <v>0.18506487422772178</v>
      </c>
      <c r="C8536" t="s">
        <v>8</v>
      </c>
      <c r="D8536" t="s">
        <v>17</v>
      </c>
      <c r="J8536" s="2"/>
      <c r="N8536" s="2"/>
    </row>
    <row r="8537" spans="1:14" x14ac:dyDescent="0.3">
      <c r="A8537" s="1">
        <v>43907</v>
      </c>
      <c r="B8537">
        <f t="shared" ca="1" si="133"/>
        <v>0.26739763263695449</v>
      </c>
      <c r="C8537" t="s">
        <v>3</v>
      </c>
      <c r="D8537" t="s">
        <v>18</v>
      </c>
      <c r="J8537" s="2"/>
      <c r="N8537" s="2"/>
    </row>
    <row r="8538" spans="1:14" x14ac:dyDescent="0.3">
      <c r="A8538" s="1">
        <v>43908</v>
      </c>
      <c r="B8538">
        <f t="shared" ca="1" si="133"/>
        <v>0.69164731061096796</v>
      </c>
      <c r="C8538" t="s">
        <v>10</v>
      </c>
      <c r="J8538" s="2"/>
      <c r="N8538" s="2"/>
    </row>
    <row r="8539" spans="1:14" x14ac:dyDescent="0.3">
      <c r="A8539" s="1">
        <v>43909</v>
      </c>
      <c r="B8539">
        <f t="shared" ca="1" si="133"/>
        <v>0.64916285311017086</v>
      </c>
      <c r="C8539" t="s">
        <v>5</v>
      </c>
      <c r="D8539" t="s">
        <v>14</v>
      </c>
      <c r="J8539" s="2"/>
      <c r="N8539" s="2"/>
    </row>
    <row r="8540" spans="1:14" x14ac:dyDescent="0.3">
      <c r="A8540" s="1">
        <v>43910</v>
      </c>
      <c r="B8540">
        <f t="shared" ca="1" si="133"/>
        <v>0.41668701128453689</v>
      </c>
      <c r="C8540" t="s">
        <v>6</v>
      </c>
      <c r="D8540" t="s">
        <v>15</v>
      </c>
      <c r="J8540" s="2"/>
      <c r="N8540" s="2"/>
    </row>
    <row r="8541" spans="1:14" x14ac:dyDescent="0.3">
      <c r="A8541" s="1">
        <v>43911</v>
      </c>
      <c r="B8541">
        <f t="shared" ca="1" si="133"/>
        <v>0.14384804095818937</v>
      </c>
      <c r="C8541" t="s">
        <v>7</v>
      </c>
      <c r="D8541" t="s">
        <v>16</v>
      </c>
      <c r="J8541" s="2"/>
      <c r="N8541" s="2"/>
    </row>
    <row r="8542" spans="1:14" x14ac:dyDescent="0.3">
      <c r="A8542" s="1">
        <v>43912</v>
      </c>
      <c r="B8542">
        <f t="shared" ca="1" si="133"/>
        <v>2.6955799215785836E-2</v>
      </c>
      <c r="C8542" t="s">
        <v>4</v>
      </c>
      <c r="D8542" t="s">
        <v>17</v>
      </c>
      <c r="F8542" s="2"/>
      <c r="J8542" s="2"/>
      <c r="N8542" s="2"/>
    </row>
    <row r="8543" spans="1:14" x14ac:dyDescent="0.3">
      <c r="A8543" s="1">
        <v>43913</v>
      </c>
      <c r="B8543">
        <f t="shared" ca="1" si="133"/>
        <v>0.27940921752796477</v>
      </c>
      <c r="C8543" t="s">
        <v>8</v>
      </c>
      <c r="D8543" t="s">
        <v>18</v>
      </c>
      <c r="J8543" s="2"/>
      <c r="N8543" s="2"/>
    </row>
    <row r="8544" spans="1:14" x14ac:dyDescent="0.3">
      <c r="A8544" s="1">
        <v>43914</v>
      </c>
      <c r="B8544">
        <f t="shared" ca="1" si="133"/>
        <v>0.19175302093551461</v>
      </c>
      <c r="C8544" t="s">
        <v>12</v>
      </c>
      <c r="F8544" s="2">
        <v>43914</v>
      </c>
      <c r="G8544" t="s">
        <v>12</v>
      </c>
      <c r="J8544" s="2"/>
      <c r="N8544" s="2"/>
    </row>
    <row r="8545" spans="1:14" x14ac:dyDescent="0.3">
      <c r="A8545" s="1">
        <v>43915</v>
      </c>
      <c r="B8545">
        <f t="shared" ca="1" si="133"/>
        <v>0.12884016251427577</v>
      </c>
      <c r="C8545" t="s">
        <v>10</v>
      </c>
      <c r="J8545" s="2"/>
      <c r="N8545" s="2"/>
    </row>
    <row r="8546" spans="1:14" x14ac:dyDescent="0.3">
      <c r="A8546" s="1">
        <v>43916</v>
      </c>
      <c r="B8546">
        <f t="shared" ca="1" si="133"/>
        <v>2.7421213095443209E-2</v>
      </c>
      <c r="C8546" t="s">
        <v>12</v>
      </c>
      <c r="F8546" s="2">
        <v>43916</v>
      </c>
      <c r="G8546" t="s">
        <v>12</v>
      </c>
      <c r="J8546" s="2"/>
      <c r="N8546" s="2"/>
    </row>
    <row r="8547" spans="1:14" x14ac:dyDescent="0.3">
      <c r="A8547" s="1">
        <v>43917</v>
      </c>
      <c r="B8547">
        <f t="shared" ca="1" si="133"/>
        <v>0.98035979240639182</v>
      </c>
      <c r="C8547" t="s">
        <v>5</v>
      </c>
      <c r="D8547" t="s">
        <v>14</v>
      </c>
      <c r="J8547" s="2"/>
      <c r="N8547" s="2"/>
    </row>
    <row r="8548" spans="1:14" x14ac:dyDescent="0.3">
      <c r="A8548" s="1">
        <v>43918</v>
      </c>
      <c r="B8548">
        <f t="shared" ca="1" si="133"/>
        <v>8.3685674913895114E-2</v>
      </c>
      <c r="C8548" t="s">
        <v>6</v>
      </c>
      <c r="D8548" t="s">
        <v>15</v>
      </c>
      <c r="J8548" s="2"/>
      <c r="N8548" s="2"/>
    </row>
    <row r="8549" spans="1:14" x14ac:dyDescent="0.3">
      <c r="A8549" s="1">
        <v>43919</v>
      </c>
      <c r="B8549">
        <f t="shared" ca="1" si="133"/>
        <v>0.54869168863255391</v>
      </c>
      <c r="C8549" t="s">
        <v>7</v>
      </c>
      <c r="D8549" t="s">
        <v>16</v>
      </c>
      <c r="J8549" s="2"/>
      <c r="N8549" s="2"/>
    </row>
    <row r="8550" spans="1:14" x14ac:dyDescent="0.3">
      <c r="A8550" s="1">
        <v>43920</v>
      </c>
      <c r="B8550">
        <f t="shared" ca="1" si="133"/>
        <v>0.85598799997596575</v>
      </c>
      <c r="C8550" t="s">
        <v>4</v>
      </c>
      <c r="D8550" t="s">
        <v>17</v>
      </c>
      <c r="F8550" s="2"/>
      <c r="J8550" s="2"/>
      <c r="N8550" s="2"/>
    </row>
    <row r="8551" spans="1:14" x14ac:dyDescent="0.3">
      <c r="A8551" s="1">
        <v>43921</v>
      </c>
      <c r="B8551">
        <f t="shared" ca="1" si="133"/>
        <v>0.84393752272581257</v>
      </c>
      <c r="C8551" t="s">
        <v>8</v>
      </c>
      <c r="D8551" t="s">
        <v>18</v>
      </c>
      <c r="F8551" s="2"/>
      <c r="J8551" s="2"/>
      <c r="N8551" s="2"/>
    </row>
    <row r="8552" spans="1:14" x14ac:dyDescent="0.3">
      <c r="A8552" s="1">
        <v>43922</v>
      </c>
      <c r="B8552">
        <f t="shared" ca="1" si="133"/>
        <v>0.74969692850147385</v>
      </c>
      <c r="C8552" t="s">
        <v>12</v>
      </c>
      <c r="D8552" t="s">
        <v>14</v>
      </c>
      <c r="F8552" s="2">
        <v>43922</v>
      </c>
      <c r="G8552" t="s">
        <v>12</v>
      </c>
      <c r="H8552" t="s">
        <v>23</v>
      </c>
      <c r="J8552" s="2"/>
      <c r="N8552" s="2"/>
    </row>
    <row r="8553" spans="1:14" x14ac:dyDescent="0.3">
      <c r="A8553" s="1">
        <v>43923</v>
      </c>
      <c r="B8553">
        <f t="shared" ca="1" si="133"/>
        <v>0.3111227218229683</v>
      </c>
      <c r="C8553" t="s">
        <v>12</v>
      </c>
      <c r="D8553" t="s">
        <v>15</v>
      </c>
      <c r="F8553" s="2">
        <v>43923</v>
      </c>
      <c r="G8553" t="s">
        <v>12</v>
      </c>
      <c r="H8553" t="s">
        <v>19</v>
      </c>
      <c r="J8553" s="2"/>
      <c r="N8553" s="2"/>
    </row>
    <row r="8554" spans="1:14" x14ac:dyDescent="0.3">
      <c r="A8554" s="1">
        <v>43924</v>
      </c>
      <c r="B8554">
        <f t="shared" ca="1" si="133"/>
        <v>0.39016906808903951</v>
      </c>
      <c r="C8554" t="s">
        <v>12</v>
      </c>
      <c r="D8554" t="s">
        <v>16</v>
      </c>
      <c r="F8554" s="2">
        <v>43924</v>
      </c>
      <c r="G8554" t="s">
        <v>12</v>
      </c>
      <c r="H8554" t="s">
        <v>20</v>
      </c>
      <c r="J8554" s="2"/>
      <c r="N8554" s="2"/>
    </row>
    <row r="8555" spans="1:14" x14ac:dyDescent="0.3">
      <c r="A8555" s="1">
        <v>43925</v>
      </c>
      <c r="B8555">
        <f t="shared" ca="1" si="133"/>
        <v>0.29533465691857619</v>
      </c>
      <c r="C8555" t="s">
        <v>12</v>
      </c>
      <c r="D8555" t="s">
        <v>14</v>
      </c>
      <c r="F8555" s="2">
        <v>43925</v>
      </c>
      <c r="G8555" t="s">
        <v>12</v>
      </c>
      <c r="H8555" t="s">
        <v>23</v>
      </c>
      <c r="J8555" s="2"/>
      <c r="N8555" s="2"/>
    </row>
    <row r="8556" spans="1:14" x14ac:dyDescent="0.3">
      <c r="A8556" s="1">
        <v>43926</v>
      </c>
      <c r="B8556">
        <f t="shared" ca="1" si="133"/>
        <v>0.7637687283269371</v>
      </c>
      <c r="C8556" t="s">
        <v>8</v>
      </c>
      <c r="D8556" t="s">
        <v>15</v>
      </c>
      <c r="J8556" s="2"/>
      <c r="N8556" s="2"/>
    </row>
    <row r="8557" spans="1:14" x14ac:dyDescent="0.3">
      <c r="A8557" s="1">
        <v>43927</v>
      </c>
      <c r="B8557">
        <f t="shared" ca="1" si="133"/>
        <v>0.54991870339645876</v>
      </c>
      <c r="C8557" t="s">
        <v>13</v>
      </c>
      <c r="D8557" t="s">
        <v>16</v>
      </c>
      <c r="J8557" s="2">
        <v>43927</v>
      </c>
      <c r="K8557" t="s">
        <v>13</v>
      </c>
      <c r="L8557" t="s">
        <v>20</v>
      </c>
      <c r="N8557" s="2"/>
    </row>
    <row r="8558" spans="1:14" x14ac:dyDescent="0.3">
      <c r="A8558" s="1">
        <v>43928</v>
      </c>
      <c r="B8558">
        <f t="shared" ca="1" si="133"/>
        <v>0.27545368115226276</v>
      </c>
      <c r="C8558" t="s">
        <v>13</v>
      </c>
      <c r="D8558" t="s">
        <v>17</v>
      </c>
      <c r="F8558" s="2"/>
      <c r="J8558" s="2">
        <v>43928</v>
      </c>
      <c r="K8558" t="s">
        <v>13</v>
      </c>
      <c r="L8558" t="s">
        <v>21</v>
      </c>
      <c r="N8558" s="2"/>
    </row>
    <row r="8559" spans="1:14" x14ac:dyDescent="0.3">
      <c r="A8559" s="1">
        <v>43929</v>
      </c>
      <c r="B8559">
        <f t="shared" ca="1" si="133"/>
        <v>0.61015248934232624</v>
      </c>
      <c r="C8559" t="s">
        <v>10</v>
      </c>
      <c r="D8559" t="s">
        <v>18</v>
      </c>
      <c r="J8559" s="2"/>
      <c r="N8559" s="2"/>
    </row>
    <row r="8560" spans="1:14" x14ac:dyDescent="0.3">
      <c r="A8560" s="1">
        <v>43930</v>
      </c>
      <c r="B8560">
        <f t="shared" ca="1" si="133"/>
        <v>0.90112448498897735</v>
      </c>
      <c r="C8560" t="s">
        <v>12</v>
      </c>
      <c r="D8560" t="s">
        <v>14</v>
      </c>
      <c r="F8560" s="2">
        <v>43930</v>
      </c>
      <c r="G8560" t="s">
        <v>12</v>
      </c>
      <c r="H8560" t="s">
        <v>23</v>
      </c>
      <c r="J8560" s="2"/>
      <c r="N8560" s="2"/>
    </row>
    <row r="8561" spans="1:16" x14ac:dyDescent="0.3">
      <c r="A8561" s="1">
        <v>43931</v>
      </c>
      <c r="B8561">
        <f t="shared" ca="1" si="133"/>
        <v>0.61054523247196457</v>
      </c>
      <c r="C8561" t="s">
        <v>0</v>
      </c>
      <c r="D8561" t="s">
        <v>15</v>
      </c>
      <c r="J8561" s="2"/>
      <c r="N8561" s="2"/>
    </row>
    <row r="8562" spans="1:16" x14ac:dyDescent="0.3">
      <c r="A8562" s="1">
        <v>43932</v>
      </c>
      <c r="B8562">
        <f t="shared" ca="1" si="133"/>
        <v>0.98590708575113695</v>
      </c>
      <c r="C8562" t="s">
        <v>1</v>
      </c>
      <c r="D8562" t="s">
        <v>16</v>
      </c>
      <c r="J8562" s="2"/>
      <c r="N8562" s="2"/>
    </row>
    <row r="8563" spans="1:16" x14ac:dyDescent="0.3">
      <c r="A8563" s="1">
        <v>43864</v>
      </c>
      <c r="B8563">
        <f t="shared" ca="1" si="133"/>
        <v>0.89060057587596064</v>
      </c>
      <c r="C8563" t="s">
        <v>2</v>
      </c>
      <c r="D8563" t="s">
        <v>17</v>
      </c>
      <c r="J8563" s="2"/>
      <c r="N8563" s="2">
        <v>43864</v>
      </c>
      <c r="O8563" t="s">
        <v>2</v>
      </c>
      <c r="P8563" t="s">
        <v>21</v>
      </c>
    </row>
    <row r="8564" spans="1:16" x14ac:dyDescent="0.3">
      <c r="A8564" s="1">
        <v>43865</v>
      </c>
      <c r="B8564">
        <f t="shared" ca="1" si="133"/>
        <v>9.0542857939453381E-2</v>
      </c>
      <c r="C8564" t="s">
        <v>3</v>
      </c>
      <c r="D8564" t="s">
        <v>18</v>
      </c>
      <c r="J8564" s="2"/>
      <c r="N8564" s="2"/>
    </row>
    <row r="8565" spans="1:16" x14ac:dyDescent="0.3">
      <c r="A8565" s="1">
        <v>43866</v>
      </c>
      <c r="B8565">
        <f t="shared" ca="1" si="133"/>
        <v>0.91872133040159842</v>
      </c>
      <c r="C8565" t="s">
        <v>0</v>
      </c>
      <c r="D8565" t="s">
        <v>14</v>
      </c>
      <c r="J8565" s="2"/>
      <c r="N8565" s="2"/>
    </row>
    <row r="8566" spans="1:16" x14ac:dyDescent="0.3">
      <c r="A8566" s="1">
        <v>43867</v>
      </c>
      <c r="B8566">
        <f t="shared" ca="1" si="133"/>
        <v>2.8717076861755064E-2</v>
      </c>
      <c r="C8566" t="s">
        <v>1</v>
      </c>
      <c r="D8566" t="s">
        <v>15</v>
      </c>
      <c r="J8566" s="2"/>
      <c r="N8566" s="2"/>
    </row>
    <row r="8567" spans="1:16" x14ac:dyDescent="0.3">
      <c r="A8567" s="1">
        <v>43868</v>
      </c>
      <c r="B8567">
        <f t="shared" ca="1" si="133"/>
        <v>0.5097667243552515</v>
      </c>
      <c r="C8567" t="s">
        <v>2</v>
      </c>
      <c r="D8567" t="s">
        <v>16</v>
      </c>
      <c r="J8567" s="2"/>
      <c r="N8567" s="2">
        <v>43868</v>
      </c>
      <c r="O8567" t="s">
        <v>2</v>
      </c>
      <c r="P8567" t="s">
        <v>20</v>
      </c>
    </row>
    <row r="8568" spans="1:16" x14ac:dyDescent="0.3">
      <c r="A8568" s="1">
        <v>43869</v>
      </c>
      <c r="B8568">
        <f t="shared" ca="1" si="133"/>
        <v>0.39865497415781659</v>
      </c>
      <c r="C8568" t="s">
        <v>3</v>
      </c>
      <c r="D8568" t="s">
        <v>14</v>
      </c>
      <c r="J8568" s="2"/>
      <c r="N8568" s="2"/>
    </row>
    <row r="8569" spans="1:16" x14ac:dyDescent="0.3">
      <c r="A8569" s="1">
        <v>43870</v>
      </c>
      <c r="B8569">
        <f t="shared" ca="1" si="133"/>
        <v>0.91844112016308588</v>
      </c>
      <c r="C8569" t="s">
        <v>3</v>
      </c>
      <c r="D8569" t="s">
        <v>15</v>
      </c>
      <c r="J8569" s="2"/>
      <c r="N8569" s="2"/>
    </row>
    <row r="8570" spans="1:16" x14ac:dyDescent="0.3">
      <c r="A8570" s="1">
        <v>43871</v>
      </c>
      <c r="B8570">
        <f t="shared" ca="1" si="133"/>
        <v>0.36567534968637172</v>
      </c>
      <c r="C8570" t="s">
        <v>10</v>
      </c>
      <c r="D8570" t="s">
        <v>16</v>
      </c>
      <c r="J8570" s="2"/>
      <c r="N8570" s="2"/>
    </row>
    <row r="8571" spans="1:16" x14ac:dyDescent="0.3">
      <c r="A8571" s="1">
        <v>43872</v>
      </c>
      <c r="B8571">
        <f t="shared" ca="1" si="133"/>
        <v>0.59453102003801528</v>
      </c>
      <c r="C8571" t="s">
        <v>5</v>
      </c>
      <c r="D8571" t="s">
        <v>17</v>
      </c>
      <c r="J8571" s="2"/>
      <c r="N8571" s="2"/>
    </row>
    <row r="8572" spans="1:16" x14ac:dyDescent="0.3">
      <c r="A8572" s="1">
        <v>43873</v>
      </c>
      <c r="B8572">
        <f t="shared" ca="1" si="133"/>
        <v>2.4151570930533661E-2</v>
      </c>
      <c r="C8572" t="s">
        <v>6</v>
      </c>
      <c r="D8572" t="s">
        <v>18</v>
      </c>
      <c r="J8572" s="2"/>
      <c r="N8572" s="2"/>
    </row>
    <row r="8573" spans="1:16" x14ac:dyDescent="0.3">
      <c r="A8573" s="1">
        <v>43874</v>
      </c>
      <c r="B8573">
        <f t="shared" ca="1" si="133"/>
        <v>0.37884047672036181</v>
      </c>
      <c r="C8573" t="s">
        <v>7</v>
      </c>
      <c r="D8573" t="s">
        <v>14</v>
      </c>
      <c r="J8573" s="2"/>
      <c r="N8573" s="2"/>
    </row>
    <row r="8574" spans="1:16" x14ac:dyDescent="0.3">
      <c r="A8574" s="1">
        <v>43875</v>
      </c>
      <c r="B8574">
        <f t="shared" ca="1" si="133"/>
        <v>0.19814697284323823</v>
      </c>
      <c r="C8574" t="s">
        <v>4</v>
      </c>
      <c r="D8574" t="s">
        <v>15</v>
      </c>
      <c r="J8574" s="2"/>
      <c r="N8574" s="2"/>
    </row>
    <row r="8575" spans="1:16" x14ac:dyDescent="0.3">
      <c r="A8575" s="1">
        <v>43876</v>
      </c>
      <c r="B8575">
        <f t="shared" ca="1" si="133"/>
        <v>0.4749417212218231</v>
      </c>
      <c r="C8575" t="s">
        <v>8</v>
      </c>
      <c r="D8575" t="s">
        <v>16</v>
      </c>
      <c r="J8575" s="2"/>
      <c r="N8575" s="2"/>
    </row>
    <row r="8576" spans="1:16" x14ac:dyDescent="0.3">
      <c r="A8576" s="1">
        <v>43877</v>
      </c>
      <c r="B8576">
        <f t="shared" ca="1" si="133"/>
        <v>2.7550449398136889E-2</v>
      </c>
      <c r="C8576" t="s">
        <v>12</v>
      </c>
      <c r="D8576" t="s">
        <v>14</v>
      </c>
      <c r="F8576" s="2">
        <v>43877</v>
      </c>
      <c r="G8576" t="s">
        <v>12</v>
      </c>
      <c r="H8576" t="s">
        <v>23</v>
      </c>
      <c r="J8576" s="2"/>
      <c r="N8576" s="2"/>
    </row>
    <row r="8577" spans="1:14" x14ac:dyDescent="0.3">
      <c r="A8577" s="1">
        <v>43878</v>
      </c>
      <c r="B8577">
        <f t="shared" ca="1" si="133"/>
        <v>1.2468606777848001E-2</v>
      </c>
      <c r="C8577" t="s">
        <v>10</v>
      </c>
      <c r="D8577" t="s">
        <v>15</v>
      </c>
      <c r="J8577" s="2"/>
      <c r="N8577" s="2"/>
    </row>
    <row r="8578" spans="1:14" x14ac:dyDescent="0.3">
      <c r="A8578" s="1">
        <v>43879</v>
      </c>
      <c r="B8578">
        <f t="shared" ca="1" si="133"/>
        <v>0.41331654753887259</v>
      </c>
      <c r="C8578" t="s">
        <v>12</v>
      </c>
      <c r="D8578" t="s">
        <v>16</v>
      </c>
      <c r="F8578" s="2">
        <v>43879</v>
      </c>
      <c r="G8578" t="s">
        <v>12</v>
      </c>
      <c r="H8578" t="s">
        <v>20</v>
      </c>
      <c r="J8578" s="2"/>
      <c r="N8578" s="2"/>
    </row>
    <row r="8579" spans="1:14" x14ac:dyDescent="0.3">
      <c r="A8579" s="1">
        <v>43880</v>
      </c>
      <c r="B8579">
        <f t="shared" ref="B8579:B8642" ca="1" si="134">RAND()</f>
        <v>0.3571196314817171</v>
      </c>
      <c r="C8579" t="s">
        <v>5</v>
      </c>
      <c r="D8579" t="s">
        <v>17</v>
      </c>
      <c r="J8579" s="2"/>
      <c r="N8579" s="2"/>
    </row>
    <row r="8580" spans="1:14" x14ac:dyDescent="0.3">
      <c r="A8580" s="1">
        <v>43881</v>
      </c>
      <c r="B8580">
        <f t="shared" ca="1" si="134"/>
        <v>0.27089316734215696</v>
      </c>
      <c r="C8580" t="s">
        <v>6</v>
      </c>
      <c r="D8580" t="s">
        <v>18</v>
      </c>
      <c r="J8580" s="2"/>
      <c r="N8580" s="2"/>
    </row>
    <row r="8581" spans="1:14" x14ac:dyDescent="0.3">
      <c r="A8581" s="1">
        <v>43882</v>
      </c>
      <c r="B8581">
        <f t="shared" ca="1" si="134"/>
        <v>7.8210522836498098E-2</v>
      </c>
      <c r="C8581" t="s">
        <v>7</v>
      </c>
      <c r="D8581" t="s">
        <v>14</v>
      </c>
      <c r="J8581" s="2"/>
      <c r="N8581" s="2"/>
    </row>
    <row r="8582" spans="1:14" x14ac:dyDescent="0.3">
      <c r="A8582" s="1">
        <v>43883</v>
      </c>
      <c r="B8582">
        <f t="shared" ca="1" si="134"/>
        <v>0.92572538647491809</v>
      </c>
      <c r="C8582" t="s">
        <v>4</v>
      </c>
      <c r="D8582" t="s">
        <v>15</v>
      </c>
      <c r="J8582" s="2"/>
      <c r="N8582" s="2"/>
    </row>
    <row r="8583" spans="1:14" x14ac:dyDescent="0.3">
      <c r="A8583" s="1">
        <v>43884</v>
      </c>
      <c r="B8583">
        <f t="shared" ca="1" si="134"/>
        <v>0.85055940938739549</v>
      </c>
      <c r="C8583" t="s">
        <v>8</v>
      </c>
      <c r="D8583" t="s">
        <v>16</v>
      </c>
      <c r="J8583" s="2"/>
      <c r="N8583" s="2"/>
    </row>
    <row r="8584" spans="1:14" x14ac:dyDescent="0.3">
      <c r="A8584" s="1">
        <v>43885</v>
      </c>
      <c r="B8584">
        <f t="shared" ca="1" si="134"/>
        <v>9.2289843825221762E-4</v>
      </c>
      <c r="C8584" t="s">
        <v>12</v>
      </c>
      <c r="D8584" t="s">
        <v>17</v>
      </c>
      <c r="F8584" s="2">
        <v>43885</v>
      </c>
      <c r="G8584" t="s">
        <v>12</v>
      </c>
      <c r="H8584" t="s">
        <v>21</v>
      </c>
      <c r="J8584" s="2"/>
      <c r="N8584" s="2"/>
    </row>
    <row r="8585" spans="1:14" x14ac:dyDescent="0.3">
      <c r="A8585" s="1">
        <v>43886</v>
      </c>
      <c r="B8585">
        <f t="shared" ca="1" si="134"/>
        <v>0.45481428185113493</v>
      </c>
      <c r="C8585" t="s">
        <v>12</v>
      </c>
      <c r="D8585" t="s">
        <v>18</v>
      </c>
      <c r="F8585" s="2">
        <v>43886</v>
      </c>
      <c r="G8585" t="s">
        <v>12</v>
      </c>
      <c r="H8585" t="s">
        <v>22</v>
      </c>
      <c r="J8585" s="2"/>
      <c r="N8585" s="2"/>
    </row>
    <row r="8586" spans="1:14" x14ac:dyDescent="0.3">
      <c r="A8586" s="1">
        <v>43887</v>
      </c>
      <c r="B8586">
        <f t="shared" ca="1" si="134"/>
        <v>0.84807326076066136</v>
      </c>
      <c r="C8586" t="s">
        <v>12</v>
      </c>
      <c r="D8586" t="s">
        <v>14</v>
      </c>
      <c r="F8586" s="2">
        <v>43887</v>
      </c>
      <c r="G8586" t="s">
        <v>12</v>
      </c>
      <c r="H8586" t="s">
        <v>23</v>
      </c>
      <c r="J8586" s="2"/>
      <c r="N8586" s="2"/>
    </row>
    <row r="8587" spans="1:14" x14ac:dyDescent="0.3">
      <c r="A8587" s="1">
        <v>43888</v>
      </c>
      <c r="B8587">
        <f t="shared" ca="1" si="134"/>
        <v>0.40729056371196459</v>
      </c>
      <c r="C8587" t="s">
        <v>12</v>
      </c>
      <c r="D8587" t="s">
        <v>15</v>
      </c>
      <c r="F8587" s="2">
        <v>43888</v>
      </c>
      <c r="G8587" t="s">
        <v>12</v>
      </c>
      <c r="H8587" t="s">
        <v>19</v>
      </c>
      <c r="J8587" s="2"/>
      <c r="N8587" s="2"/>
    </row>
    <row r="8588" spans="1:14" x14ac:dyDescent="0.3">
      <c r="A8588" s="1">
        <v>43889</v>
      </c>
      <c r="B8588">
        <f t="shared" ca="1" si="134"/>
        <v>0.61490642229287473</v>
      </c>
      <c r="C8588" t="s">
        <v>8</v>
      </c>
      <c r="D8588" t="s">
        <v>16</v>
      </c>
      <c r="J8588" s="2"/>
      <c r="N8588" s="2"/>
    </row>
    <row r="8589" spans="1:14" x14ac:dyDescent="0.3">
      <c r="A8589" s="1">
        <v>43890</v>
      </c>
      <c r="B8589">
        <f t="shared" ca="1" si="134"/>
        <v>0.52422696163746096</v>
      </c>
      <c r="C8589" t="s">
        <v>13</v>
      </c>
      <c r="D8589" t="s">
        <v>17</v>
      </c>
      <c r="J8589" s="2">
        <v>43890</v>
      </c>
      <c r="K8589" t="s">
        <v>13</v>
      </c>
      <c r="L8589" t="s">
        <v>21</v>
      </c>
      <c r="N8589" s="2"/>
    </row>
    <row r="8590" spans="1:14" x14ac:dyDescent="0.3">
      <c r="A8590" s="1">
        <v>43891</v>
      </c>
      <c r="B8590">
        <f t="shared" ca="1" si="134"/>
        <v>0.3374720097042756</v>
      </c>
      <c r="C8590" t="s">
        <v>13</v>
      </c>
      <c r="D8590" t="s">
        <v>18</v>
      </c>
      <c r="J8590" s="2">
        <v>43891</v>
      </c>
      <c r="K8590" t="s">
        <v>13</v>
      </c>
      <c r="L8590" t="s">
        <v>22</v>
      </c>
      <c r="N8590" s="2"/>
    </row>
    <row r="8591" spans="1:14" x14ac:dyDescent="0.3">
      <c r="A8591" s="1">
        <v>43892</v>
      </c>
      <c r="B8591">
        <f t="shared" ca="1" si="134"/>
        <v>0.68978875804289552</v>
      </c>
      <c r="C8591" t="s">
        <v>10</v>
      </c>
      <c r="D8591" t="s">
        <v>14</v>
      </c>
      <c r="J8591" s="2"/>
      <c r="N8591" s="2"/>
    </row>
    <row r="8592" spans="1:14" x14ac:dyDescent="0.3">
      <c r="A8592" s="1">
        <v>43893</v>
      </c>
      <c r="B8592">
        <f t="shared" ca="1" si="134"/>
        <v>0.42663322569668183</v>
      </c>
      <c r="C8592" t="s">
        <v>12</v>
      </c>
      <c r="D8592" t="s">
        <v>15</v>
      </c>
      <c r="F8592" s="2">
        <v>43893</v>
      </c>
      <c r="G8592" t="s">
        <v>12</v>
      </c>
      <c r="H8592" t="s">
        <v>19</v>
      </c>
      <c r="J8592" s="2"/>
      <c r="N8592" s="2"/>
    </row>
    <row r="8593" spans="1:14" x14ac:dyDescent="0.3">
      <c r="A8593" s="1">
        <v>43894</v>
      </c>
      <c r="B8593">
        <f t="shared" ca="1" si="134"/>
        <v>8.1090035584703402E-2</v>
      </c>
      <c r="C8593" t="s">
        <v>3</v>
      </c>
      <c r="D8593" t="s">
        <v>16</v>
      </c>
      <c r="F8593" s="2"/>
      <c r="J8593" s="2"/>
      <c r="N8593" s="2"/>
    </row>
    <row r="8594" spans="1:14" x14ac:dyDescent="0.3">
      <c r="A8594" s="1">
        <v>43895</v>
      </c>
      <c r="B8594">
        <f t="shared" ca="1" si="134"/>
        <v>0.47560376809956517</v>
      </c>
      <c r="C8594" t="s">
        <v>10</v>
      </c>
      <c r="D8594" t="s">
        <v>17</v>
      </c>
      <c r="F8594" s="2"/>
      <c r="J8594" s="2"/>
      <c r="N8594" s="2"/>
    </row>
    <row r="8595" spans="1:14" x14ac:dyDescent="0.3">
      <c r="A8595" s="1">
        <v>43896</v>
      </c>
      <c r="B8595">
        <f t="shared" ca="1" si="134"/>
        <v>0.54057238440136457</v>
      </c>
      <c r="C8595" t="s">
        <v>5</v>
      </c>
      <c r="D8595" t="s">
        <v>14</v>
      </c>
      <c r="F8595" s="2"/>
      <c r="J8595" s="2"/>
      <c r="N8595" s="2"/>
    </row>
    <row r="8596" spans="1:14" x14ac:dyDescent="0.3">
      <c r="A8596" s="1">
        <v>43897</v>
      </c>
      <c r="B8596">
        <f t="shared" ca="1" si="134"/>
        <v>0.37045568933414075</v>
      </c>
      <c r="C8596" t="s">
        <v>6</v>
      </c>
      <c r="D8596" t="s">
        <v>15</v>
      </c>
      <c r="F8596" s="2"/>
      <c r="J8596" s="2"/>
      <c r="N8596" s="2"/>
    </row>
    <row r="8597" spans="1:14" x14ac:dyDescent="0.3">
      <c r="A8597" s="1">
        <v>43898</v>
      </c>
      <c r="B8597">
        <f t="shared" ca="1" si="134"/>
        <v>0.623894876414266</v>
      </c>
      <c r="C8597" t="s">
        <v>7</v>
      </c>
      <c r="D8597" t="s">
        <v>16</v>
      </c>
      <c r="J8597" s="2"/>
      <c r="N8597" s="2"/>
    </row>
    <row r="8598" spans="1:14" x14ac:dyDescent="0.3">
      <c r="A8598" s="1">
        <v>43899</v>
      </c>
      <c r="B8598">
        <f t="shared" ca="1" si="134"/>
        <v>0.78676440770897516</v>
      </c>
      <c r="C8598" t="s">
        <v>4</v>
      </c>
      <c r="D8598" t="s">
        <v>17</v>
      </c>
      <c r="J8598" s="2"/>
      <c r="N8598" s="2"/>
    </row>
    <row r="8599" spans="1:14" x14ac:dyDescent="0.3">
      <c r="A8599" s="1">
        <v>43900</v>
      </c>
      <c r="B8599">
        <f t="shared" ca="1" si="134"/>
        <v>0.5104524624016179</v>
      </c>
      <c r="C8599" t="s">
        <v>8</v>
      </c>
      <c r="D8599" t="s">
        <v>18</v>
      </c>
      <c r="J8599" s="2"/>
      <c r="N8599" s="2"/>
    </row>
    <row r="8600" spans="1:14" x14ac:dyDescent="0.3">
      <c r="A8600" s="1">
        <v>43901</v>
      </c>
      <c r="B8600">
        <f t="shared" ca="1" si="134"/>
        <v>0.50585782220334841</v>
      </c>
      <c r="C8600" t="s">
        <v>12</v>
      </c>
      <c r="D8600" t="s">
        <v>14</v>
      </c>
      <c r="F8600" s="2">
        <v>43901</v>
      </c>
      <c r="G8600" t="s">
        <v>12</v>
      </c>
      <c r="H8600" t="s">
        <v>23</v>
      </c>
      <c r="J8600" s="2"/>
      <c r="N8600" s="2"/>
    </row>
    <row r="8601" spans="1:14" x14ac:dyDescent="0.3">
      <c r="A8601" s="1">
        <v>43902</v>
      </c>
      <c r="B8601">
        <f t="shared" ca="1" si="134"/>
        <v>0.1797609856531529</v>
      </c>
      <c r="C8601" t="s">
        <v>10</v>
      </c>
      <c r="D8601" t="s">
        <v>15</v>
      </c>
      <c r="F8601" s="2"/>
      <c r="J8601" s="2"/>
      <c r="N8601" s="2"/>
    </row>
    <row r="8602" spans="1:14" x14ac:dyDescent="0.3">
      <c r="A8602" s="1">
        <v>43903</v>
      </c>
      <c r="B8602">
        <f t="shared" ca="1" si="134"/>
        <v>0.51920308348673949</v>
      </c>
      <c r="C8602" t="s">
        <v>12</v>
      </c>
      <c r="D8602" t="s">
        <v>16</v>
      </c>
      <c r="F8602" s="2">
        <v>43903</v>
      </c>
      <c r="G8602" t="s">
        <v>12</v>
      </c>
      <c r="H8602" t="s">
        <v>20</v>
      </c>
      <c r="J8602" s="2"/>
      <c r="N8602" s="2"/>
    </row>
    <row r="8603" spans="1:14" x14ac:dyDescent="0.3">
      <c r="A8603" s="1">
        <v>43904</v>
      </c>
      <c r="B8603">
        <f t="shared" ca="1" si="134"/>
        <v>0.38737759471163236</v>
      </c>
      <c r="C8603" t="s">
        <v>5</v>
      </c>
      <c r="D8603" t="s">
        <v>14</v>
      </c>
      <c r="J8603" s="2"/>
      <c r="N8603" s="2"/>
    </row>
    <row r="8604" spans="1:14" x14ac:dyDescent="0.3">
      <c r="A8604" s="1">
        <v>43905</v>
      </c>
      <c r="B8604">
        <f t="shared" ca="1" si="134"/>
        <v>0.84240128665965264</v>
      </c>
      <c r="C8604" t="s">
        <v>6</v>
      </c>
      <c r="D8604" t="s">
        <v>15</v>
      </c>
      <c r="J8604" s="2"/>
      <c r="N8604" s="2"/>
    </row>
    <row r="8605" spans="1:14" x14ac:dyDescent="0.3">
      <c r="A8605" s="1">
        <v>43906</v>
      </c>
      <c r="B8605">
        <f t="shared" ca="1" si="134"/>
        <v>0.23218247816709259</v>
      </c>
      <c r="C8605" t="s">
        <v>7</v>
      </c>
      <c r="D8605" t="s">
        <v>16</v>
      </c>
      <c r="J8605" s="2"/>
      <c r="N8605" s="2"/>
    </row>
    <row r="8606" spans="1:14" x14ac:dyDescent="0.3">
      <c r="A8606" s="1">
        <v>43907</v>
      </c>
      <c r="B8606">
        <f t="shared" ca="1" si="134"/>
        <v>0.49850474402609468</v>
      </c>
      <c r="C8606" t="s">
        <v>4</v>
      </c>
      <c r="D8606" t="s">
        <v>17</v>
      </c>
      <c r="J8606" s="2"/>
      <c r="N8606" s="2"/>
    </row>
    <row r="8607" spans="1:14" x14ac:dyDescent="0.3">
      <c r="A8607" s="1">
        <v>43908</v>
      </c>
      <c r="B8607">
        <f t="shared" ca="1" si="134"/>
        <v>0.54988412495883343</v>
      </c>
      <c r="C8607" t="s">
        <v>8</v>
      </c>
      <c r="D8607" t="s">
        <v>18</v>
      </c>
      <c r="J8607" s="2"/>
      <c r="N8607" s="2"/>
    </row>
    <row r="8608" spans="1:14" x14ac:dyDescent="0.3">
      <c r="A8608" s="1">
        <v>43909</v>
      </c>
      <c r="B8608">
        <f t="shared" ca="1" si="134"/>
        <v>0.73150726758786744</v>
      </c>
      <c r="C8608" t="s">
        <v>12</v>
      </c>
      <c r="D8608" t="s">
        <v>14</v>
      </c>
      <c r="F8608" s="2">
        <v>43909</v>
      </c>
      <c r="G8608" t="s">
        <v>12</v>
      </c>
      <c r="H8608" t="s">
        <v>23</v>
      </c>
      <c r="J8608" s="2"/>
      <c r="N8608" s="2"/>
    </row>
    <row r="8609" spans="1:14" x14ac:dyDescent="0.3">
      <c r="A8609" s="1">
        <v>43910</v>
      </c>
      <c r="B8609">
        <f t="shared" ca="1" si="134"/>
        <v>0.63203643764111639</v>
      </c>
      <c r="C8609" t="s">
        <v>12</v>
      </c>
      <c r="D8609" t="s">
        <v>15</v>
      </c>
      <c r="F8609" s="2">
        <v>43910</v>
      </c>
      <c r="G8609" t="s">
        <v>12</v>
      </c>
      <c r="H8609" t="s">
        <v>19</v>
      </c>
      <c r="J8609" s="2"/>
      <c r="N8609" s="2"/>
    </row>
    <row r="8610" spans="1:14" x14ac:dyDescent="0.3">
      <c r="A8610" s="1">
        <v>43911</v>
      </c>
      <c r="B8610">
        <f t="shared" ca="1" si="134"/>
        <v>0.50640718560967701</v>
      </c>
      <c r="C8610" t="s">
        <v>12</v>
      </c>
      <c r="D8610" t="s">
        <v>16</v>
      </c>
      <c r="F8610" s="2">
        <v>43911</v>
      </c>
      <c r="G8610" t="s">
        <v>12</v>
      </c>
      <c r="H8610" t="s">
        <v>20</v>
      </c>
      <c r="J8610" s="2"/>
      <c r="N8610" s="2"/>
    </row>
    <row r="8611" spans="1:14" x14ac:dyDescent="0.3">
      <c r="A8611" s="1">
        <v>43912</v>
      </c>
      <c r="B8611">
        <f t="shared" ca="1" si="134"/>
        <v>0.59603601934513728</v>
      </c>
      <c r="C8611" t="s">
        <v>12</v>
      </c>
      <c r="D8611" t="s">
        <v>17</v>
      </c>
      <c r="F8611" s="2">
        <v>43912</v>
      </c>
      <c r="G8611" t="s">
        <v>12</v>
      </c>
      <c r="H8611" t="s">
        <v>21</v>
      </c>
      <c r="J8611" s="2"/>
      <c r="N8611" s="2"/>
    </row>
    <row r="8612" spans="1:14" x14ac:dyDescent="0.3">
      <c r="A8612" s="1">
        <v>43913</v>
      </c>
      <c r="B8612">
        <f t="shared" ca="1" si="134"/>
        <v>9.0046892656830191E-2</v>
      </c>
      <c r="C8612" t="s">
        <v>8</v>
      </c>
      <c r="D8612" t="s">
        <v>18</v>
      </c>
      <c r="J8612" s="2"/>
      <c r="N8612" s="2"/>
    </row>
    <row r="8613" spans="1:14" x14ac:dyDescent="0.3">
      <c r="A8613" s="1">
        <v>43914</v>
      </c>
      <c r="B8613">
        <f t="shared" ca="1" si="134"/>
        <v>0.90505794136797435</v>
      </c>
      <c r="C8613" t="s">
        <v>13</v>
      </c>
      <c r="D8613" t="s">
        <v>14</v>
      </c>
      <c r="J8613" s="2">
        <v>43914</v>
      </c>
      <c r="K8613" t="s">
        <v>13</v>
      </c>
      <c r="L8613" t="s">
        <v>23</v>
      </c>
      <c r="N8613" s="2"/>
    </row>
    <row r="8614" spans="1:14" x14ac:dyDescent="0.3">
      <c r="A8614" s="1">
        <v>43864</v>
      </c>
      <c r="B8614">
        <f t="shared" ca="1" si="134"/>
        <v>0.81002740910111837</v>
      </c>
      <c r="C8614" t="s">
        <v>3</v>
      </c>
      <c r="D8614" t="s">
        <v>15</v>
      </c>
      <c r="J8614" s="2"/>
      <c r="N8614" s="2"/>
    </row>
    <row r="8615" spans="1:14" x14ac:dyDescent="0.3">
      <c r="A8615" s="1">
        <v>43865</v>
      </c>
      <c r="B8615">
        <f t="shared" ca="1" si="134"/>
        <v>0.84586873924802075</v>
      </c>
      <c r="C8615" t="s">
        <v>10</v>
      </c>
      <c r="D8615" t="s">
        <v>16</v>
      </c>
      <c r="J8615" s="2"/>
      <c r="N8615" s="2"/>
    </row>
    <row r="8616" spans="1:14" x14ac:dyDescent="0.3">
      <c r="A8616" s="1">
        <v>43866</v>
      </c>
      <c r="B8616">
        <f t="shared" ca="1" si="134"/>
        <v>5.1749958310708388E-3</v>
      </c>
      <c r="C8616" t="s">
        <v>5</v>
      </c>
      <c r="J8616" s="2"/>
      <c r="N8616" s="2"/>
    </row>
    <row r="8617" spans="1:14" x14ac:dyDescent="0.3">
      <c r="A8617" s="1">
        <v>43867</v>
      </c>
      <c r="B8617">
        <f t="shared" ca="1" si="134"/>
        <v>0.60494990765846091</v>
      </c>
      <c r="C8617" t="s">
        <v>6</v>
      </c>
      <c r="D8617" t="s">
        <v>14</v>
      </c>
      <c r="J8617" s="2"/>
      <c r="N8617" s="2"/>
    </row>
    <row r="8618" spans="1:14" x14ac:dyDescent="0.3">
      <c r="A8618" s="1">
        <v>43868</v>
      </c>
      <c r="B8618">
        <f t="shared" ca="1" si="134"/>
        <v>0.20398431947646156</v>
      </c>
      <c r="C8618" t="s">
        <v>7</v>
      </c>
      <c r="D8618" t="s">
        <v>15</v>
      </c>
      <c r="J8618" s="2"/>
      <c r="N8618" s="2"/>
    </row>
    <row r="8619" spans="1:14" x14ac:dyDescent="0.3">
      <c r="A8619" s="1">
        <v>43869</v>
      </c>
      <c r="B8619">
        <f t="shared" ca="1" si="134"/>
        <v>0.63665665743111066</v>
      </c>
      <c r="C8619" t="s">
        <v>4</v>
      </c>
      <c r="D8619" t="s">
        <v>14</v>
      </c>
      <c r="J8619" s="2"/>
      <c r="N8619" s="2"/>
    </row>
    <row r="8620" spans="1:14" x14ac:dyDescent="0.3">
      <c r="A8620" s="1">
        <v>43870</v>
      </c>
      <c r="B8620">
        <f t="shared" ca="1" si="134"/>
        <v>0.64265628849140433</v>
      </c>
      <c r="C8620" t="s">
        <v>8</v>
      </c>
      <c r="D8620" t="s">
        <v>15</v>
      </c>
      <c r="J8620" s="2"/>
      <c r="N8620" s="2"/>
    </row>
    <row r="8621" spans="1:14" x14ac:dyDescent="0.3">
      <c r="A8621" s="1">
        <v>43871</v>
      </c>
      <c r="B8621">
        <f t="shared" ca="1" si="134"/>
        <v>0.66505364997613992</v>
      </c>
      <c r="C8621" t="s">
        <v>12</v>
      </c>
      <c r="D8621" t="s">
        <v>16</v>
      </c>
      <c r="F8621" s="2">
        <v>43871</v>
      </c>
      <c r="G8621" t="s">
        <v>12</v>
      </c>
      <c r="H8621" t="s">
        <v>20</v>
      </c>
      <c r="J8621" s="2"/>
      <c r="N8621" s="2"/>
    </row>
    <row r="8622" spans="1:14" x14ac:dyDescent="0.3">
      <c r="A8622" s="1">
        <v>43872</v>
      </c>
      <c r="B8622">
        <f t="shared" ca="1" si="134"/>
        <v>0.55165990992183611</v>
      </c>
      <c r="C8622" t="s">
        <v>10</v>
      </c>
      <c r="D8622" t="s">
        <v>17</v>
      </c>
      <c r="J8622" s="2"/>
      <c r="N8622" s="2"/>
    </row>
    <row r="8623" spans="1:14" x14ac:dyDescent="0.3">
      <c r="A8623" s="1">
        <v>43873</v>
      </c>
      <c r="B8623">
        <f t="shared" ca="1" si="134"/>
        <v>0.24790487035621822</v>
      </c>
      <c r="C8623" t="s">
        <v>12</v>
      </c>
      <c r="D8623" t="s">
        <v>18</v>
      </c>
      <c r="F8623" s="2">
        <v>43873</v>
      </c>
      <c r="G8623" t="s">
        <v>12</v>
      </c>
      <c r="H8623" t="s">
        <v>22</v>
      </c>
      <c r="J8623" s="2"/>
      <c r="N8623" s="2"/>
    </row>
    <row r="8624" spans="1:14" x14ac:dyDescent="0.3">
      <c r="A8624" s="1">
        <v>43874</v>
      </c>
      <c r="B8624">
        <f t="shared" ca="1" si="134"/>
        <v>0.47753676139938284</v>
      </c>
      <c r="C8624" t="s">
        <v>5</v>
      </c>
      <c r="D8624" t="s">
        <v>16</v>
      </c>
      <c r="J8624" s="2"/>
      <c r="N8624" s="2"/>
    </row>
    <row r="8625" spans="1:14" x14ac:dyDescent="0.3">
      <c r="A8625" s="1">
        <v>43875</v>
      </c>
      <c r="B8625">
        <f t="shared" ca="1" si="134"/>
        <v>0.68781027961323415</v>
      </c>
      <c r="C8625" t="s">
        <v>6</v>
      </c>
      <c r="D8625" t="s">
        <v>14</v>
      </c>
      <c r="J8625" s="2"/>
      <c r="N8625" s="2"/>
    </row>
    <row r="8626" spans="1:14" x14ac:dyDescent="0.3">
      <c r="A8626" s="1">
        <v>43876</v>
      </c>
      <c r="B8626">
        <f t="shared" ca="1" si="134"/>
        <v>0.19510891218333459</v>
      </c>
      <c r="C8626" t="s">
        <v>7</v>
      </c>
      <c r="D8626" t="s">
        <v>15</v>
      </c>
      <c r="J8626" s="2"/>
      <c r="N8626" s="2"/>
    </row>
    <row r="8627" spans="1:14" x14ac:dyDescent="0.3">
      <c r="A8627" s="1">
        <v>43877</v>
      </c>
      <c r="B8627">
        <f t="shared" ca="1" si="134"/>
        <v>0.47996614627104484</v>
      </c>
      <c r="C8627" t="s">
        <v>4</v>
      </c>
      <c r="D8627" t="s">
        <v>16</v>
      </c>
      <c r="J8627" s="2"/>
      <c r="N8627" s="2"/>
    </row>
    <row r="8628" spans="1:14" x14ac:dyDescent="0.3">
      <c r="A8628" s="1">
        <v>43878</v>
      </c>
      <c r="B8628">
        <f t="shared" ca="1" si="134"/>
        <v>0.9361939946264628</v>
      </c>
      <c r="C8628" t="s">
        <v>8</v>
      </c>
      <c r="D8628" t="s">
        <v>17</v>
      </c>
      <c r="J8628" s="2"/>
      <c r="N8628" s="2"/>
    </row>
    <row r="8629" spans="1:14" x14ac:dyDescent="0.3">
      <c r="A8629" s="1">
        <v>43879</v>
      </c>
      <c r="B8629">
        <f t="shared" ca="1" si="134"/>
        <v>0.15014474287561363</v>
      </c>
      <c r="C8629" t="s">
        <v>12</v>
      </c>
      <c r="D8629" t="s">
        <v>18</v>
      </c>
      <c r="F8629" s="2">
        <v>43879</v>
      </c>
      <c r="G8629" t="s">
        <v>12</v>
      </c>
      <c r="H8629" t="s">
        <v>22</v>
      </c>
      <c r="J8629" s="2"/>
      <c r="N8629" s="2"/>
    </row>
    <row r="8630" spans="1:14" x14ac:dyDescent="0.3">
      <c r="A8630" s="1">
        <v>43880</v>
      </c>
      <c r="B8630">
        <f t="shared" ca="1" si="134"/>
        <v>0.45335491278659323</v>
      </c>
      <c r="C8630" t="s">
        <v>12</v>
      </c>
      <c r="F8630" s="2">
        <v>43880</v>
      </c>
      <c r="G8630" t="s">
        <v>12</v>
      </c>
      <c r="J8630" s="2"/>
      <c r="N8630" s="2"/>
    </row>
    <row r="8631" spans="1:14" x14ac:dyDescent="0.3">
      <c r="A8631" s="1">
        <v>43881</v>
      </c>
      <c r="B8631">
        <f t="shared" ca="1" si="134"/>
        <v>0.81670972037828271</v>
      </c>
      <c r="C8631" t="s">
        <v>12</v>
      </c>
      <c r="D8631" t="s">
        <v>14</v>
      </c>
      <c r="F8631" s="2">
        <v>43881</v>
      </c>
      <c r="G8631" t="s">
        <v>12</v>
      </c>
      <c r="H8631" t="s">
        <v>23</v>
      </c>
      <c r="J8631" s="2"/>
      <c r="N8631" s="2"/>
    </row>
    <row r="8632" spans="1:14" x14ac:dyDescent="0.3">
      <c r="A8632" s="1">
        <v>43882</v>
      </c>
      <c r="B8632">
        <f t="shared" ca="1" si="134"/>
        <v>0.62213020482512804</v>
      </c>
      <c r="C8632" t="s">
        <v>12</v>
      </c>
      <c r="D8632" t="s">
        <v>15</v>
      </c>
      <c r="F8632" s="2">
        <v>43882</v>
      </c>
      <c r="G8632" t="s">
        <v>12</v>
      </c>
      <c r="H8632" t="s">
        <v>19</v>
      </c>
      <c r="J8632" s="2"/>
      <c r="N8632" s="2"/>
    </row>
    <row r="8633" spans="1:14" x14ac:dyDescent="0.3">
      <c r="A8633" s="1">
        <v>43883</v>
      </c>
      <c r="B8633">
        <f t="shared" ca="1" si="134"/>
        <v>0.26782080404021147</v>
      </c>
      <c r="C8633" t="s">
        <v>8</v>
      </c>
      <c r="D8633" t="s">
        <v>16</v>
      </c>
      <c r="J8633" s="2"/>
      <c r="N8633" s="2"/>
    </row>
    <row r="8634" spans="1:14" x14ac:dyDescent="0.3">
      <c r="A8634" s="1">
        <v>43884</v>
      </c>
      <c r="B8634">
        <f t="shared" ca="1" si="134"/>
        <v>0.65002784171524042</v>
      </c>
      <c r="C8634" t="s">
        <v>13</v>
      </c>
      <c r="J8634" s="2">
        <v>43884</v>
      </c>
      <c r="K8634" t="s">
        <v>13</v>
      </c>
      <c r="N8634" s="2"/>
    </row>
    <row r="8635" spans="1:14" x14ac:dyDescent="0.3">
      <c r="A8635" s="1">
        <v>43885</v>
      </c>
      <c r="B8635">
        <f t="shared" ca="1" si="134"/>
        <v>0.70115563280232795</v>
      </c>
      <c r="C8635" t="s">
        <v>3</v>
      </c>
      <c r="J8635" s="2"/>
      <c r="N8635" s="2"/>
    </row>
    <row r="8636" spans="1:14" x14ac:dyDescent="0.3">
      <c r="A8636" s="1">
        <v>43886</v>
      </c>
      <c r="B8636">
        <f t="shared" ca="1" si="134"/>
        <v>0.19716023072067612</v>
      </c>
      <c r="C8636" t="s">
        <v>10</v>
      </c>
      <c r="J8636" s="2"/>
      <c r="N8636" s="2"/>
    </row>
    <row r="8637" spans="1:14" x14ac:dyDescent="0.3">
      <c r="A8637" s="1">
        <v>43887</v>
      </c>
      <c r="B8637">
        <f t="shared" ca="1" si="134"/>
        <v>0.49339019930902506</v>
      </c>
      <c r="C8637" t="s">
        <v>5</v>
      </c>
      <c r="J8637" s="2"/>
      <c r="N8637" s="2"/>
    </row>
    <row r="8638" spans="1:14" x14ac:dyDescent="0.3">
      <c r="A8638" s="1">
        <v>43888</v>
      </c>
      <c r="B8638">
        <f t="shared" ca="1" si="134"/>
        <v>0.36331840016770145</v>
      </c>
      <c r="C8638" t="s">
        <v>6</v>
      </c>
      <c r="F8638" s="2"/>
      <c r="J8638" s="2"/>
      <c r="N8638" s="2"/>
    </row>
    <row r="8639" spans="1:14" x14ac:dyDescent="0.3">
      <c r="A8639" s="1">
        <v>43889</v>
      </c>
      <c r="B8639">
        <f t="shared" ca="1" si="134"/>
        <v>0.50901430613909038</v>
      </c>
      <c r="C8639" t="s">
        <v>7</v>
      </c>
      <c r="F8639" s="2"/>
      <c r="J8639" s="2"/>
      <c r="N8639" s="2"/>
    </row>
    <row r="8640" spans="1:14" x14ac:dyDescent="0.3">
      <c r="A8640" s="1">
        <v>43890</v>
      </c>
      <c r="B8640">
        <f t="shared" ca="1" si="134"/>
        <v>0.34882274714642414</v>
      </c>
      <c r="C8640" t="s">
        <v>4</v>
      </c>
      <c r="F8640" s="2"/>
      <c r="J8640" s="2"/>
      <c r="N8640" s="2"/>
    </row>
    <row r="8641" spans="1:14" x14ac:dyDescent="0.3">
      <c r="A8641" s="1">
        <v>43891</v>
      </c>
      <c r="B8641">
        <f t="shared" ca="1" si="134"/>
        <v>0.81443252563858826</v>
      </c>
      <c r="C8641" t="s">
        <v>8</v>
      </c>
      <c r="D8641" t="s">
        <v>14</v>
      </c>
      <c r="F8641" s="2"/>
      <c r="J8641" s="2"/>
      <c r="N8641" s="2"/>
    </row>
    <row r="8642" spans="1:14" x14ac:dyDescent="0.3">
      <c r="A8642" s="1">
        <v>43892</v>
      </c>
      <c r="B8642">
        <f t="shared" ca="1" si="134"/>
        <v>0.35849343828531466</v>
      </c>
      <c r="C8642" t="s">
        <v>12</v>
      </c>
      <c r="D8642" t="s">
        <v>15</v>
      </c>
      <c r="F8642" s="2">
        <v>43892</v>
      </c>
      <c r="G8642" t="s">
        <v>12</v>
      </c>
      <c r="H8642" t="s">
        <v>19</v>
      </c>
      <c r="J8642" s="2"/>
      <c r="N8642" s="2"/>
    </row>
    <row r="8643" spans="1:14" x14ac:dyDescent="0.3">
      <c r="A8643" s="1">
        <v>43893</v>
      </c>
      <c r="B8643">
        <f t="shared" ref="B8643:B8706" ca="1" si="135">RAND()</f>
        <v>0.62701442132712937</v>
      </c>
      <c r="C8643" t="s">
        <v>10</v>
      </c>
      <c r="D8643" t="s">
        <v>16</v>
      </c>
      <c r="J8643" s="2"/>
      <c r="N8643" s="2"/>
    </row>
    <row r="8644" spans="1:14" x14ac:dyDescent="0.3">
      <c r="A8644" s="1">
        <v>43894</v>
      </c>
      <c r="B8644">
        <f t="shared" ca="1" si="135"/>
        <v>0.85037033782326754</v>
      </c>
      <c r="C8644" t="s">
        <v>12</v>
      </c>
      <c r="F8644" s="2">
        <v>43894</v>
      </c>
      <c r="G8644" t="s">
        <v>12</v>
      </c>
      <c r="J8644" s="2"/>
      <c r="N8644" s="2"/>
    </row>
    <row r="8645" spans="1:14" x14ac:dyDescent="0.3">
      <c r="A8645" s="1">
        <v>43895</v>
      </c>
      <c r="B8645">
        <f t="shared" ca="1" si="135"/>
        <v>0.6478484736008312</v>
      </c>
      <c r="C8645" t="s">
        <v>5</v>
      </c>
      <c r="D8645" t="s">
        <v>14</v>
      </c>
      <c r="J8645" s="2"/>
      <c r="N8645" s="2"/>
    </row>
    <row r="8646" spans="1:14" x14ac:dyDescent="0.3">
      <c r="A8646" s="1">
        <v>43896</v>
      </c>
      <c r="B8646">
        <f t="shared" ca="1" si="135"/>
        <v>0.10198236673822003</v>
      </c>
      <c r="C8646" t="s">
        <v>6</v>
      </c>
      <c r="D8646" t="s">
        <v>15</v>
      </c>
      <c r="F8646" s="2"/>
      <c r="J8646" s="2"/>
      <c r="N8646" s="2"/>
    </row>
    <row r="8647" spans="1:14" x14ac:dyDescent="0.3">
      <c r="A8647" s="1">
        <v>43897</v>
      </c>
      <c r="B8647">
        <f t="shared" ca="1" si="135"/>
        <v>0.81009064861718605</v>
      </c>
      <c r="C8647" t="s">
        <v>7</v>
      </c>
      <c r="D8647" t="s">
        <v>16</v>
      </c>
      <c r="J8647" s="2"/>
      <c r="N8647" s="2"/>
    </row>
    <row r="8648" spans="1:14" x14ac:dyDescent="0.3">
      <c r="A8648" s="1">
        <v>43898</v>
      </c>
      <c r="B8648">
        <f t="shared" ca="1" si="135"/>
        <v>0.27113172004821018</v>
      </c>
      <c r="C8648" t="s">
        <v>4</v>
      </c>
      <c r="D8648" t="s">
        <v>17</v>
      </c>
      <c r="J8648" s="2"/>
      <c r="N8648" s="2"/>
    </row>
    <row r="8649" spans="1:14" x14ac:dyDescent="0.3">
      <c r="A8649" s="1">
        <v>43899</v>
      </c>
      <c r="B8649">
        <f t="shared" ca="1" si="135"/>
        <v>2.2784910778442802E-2</v>
      </c>
      <c r="C8649" t="s">
        <v>8</v>
      </c>
      <c r="D8649" t="s">
        <v>18</v>
      </c>
      <c r="J8649" s="2"/>
      <c r="N8649" s="2"/>
    </row>
    <row r="8650" spans="1:14" x14ac:dyDescent="0.3">
      <c r="A8650" s="1">
        <v>43900</v>
      </c>
      <c r="B8650">
        <f t="shared" ca="1" si="135"/>
        <v>0.20017620766945665</v>
      </c>
      <c r="C8650" t="s">
        <v>12</v>
      </c>
      <c r="D8650" t="s">
        <v>14</v>
      </c>
      <c r="F8650" s="2">
        <v>43900</v>
      </c>
      <c r="G8650" t="s">
        <v>12</v>
      </c>
      <c r="H8650" t="s">
        <v>23</v>
      </c>
      <c r="J8650" s="2"/>
      <c r="N8650" s="2"/>
    </row>
    <row r="8651" spans="1:14" x14ac:dyDescent="0.3">
      <c r="A8651" s="1">
        <v>43901</v>
      </c>
      <c r="B8651">
        <f t="shared" ca="1" si="135"/>
        <v>0.40696908255864339</v>
      </c>
      <c r="C8651" t="s">
        <v>12</v>
      </c>
      <c r="D8651" t="s">
        <v>15</v>
      </c>
      <c r="F8651" s="2">
        <v>43901</v>
      </c>
      <c r="G8651" t="s">
        <v>12</v>
      </c>
      <c r="H8651" t="s">
        <v>19</v>
      </c>
      <c r="J8651" s="2"/>
      <c r="N8651" s="2"/>
    </row>
    <row r="8652" spans="1:14" x14ac:dyDescent="0.3">
      <c r="A8652" s="1">
        <v>43902</v>
      </c>
      <c r="B8652">
        <f t="shared" ca="1" si="135"/>
        <v>0.33738478014801165</v>
      </c>
      <c r="C8652" t="s">
        <v>12</v>
      </c>
      <c r="D8652" t="s">
        <v>16</v>
      </c>
      <c r="F8652" s="2">
        <v>43902</v>
      </c>
      <c r="G8652" t="s">
        <v>12</v>
      </c>
      <c r="H8652" t="s">
        <v>20</v>
      </c>
      <c r="J8652" s="2"/>
      <c r="N8652" s="2"/>
    </row>
    <row r="8653" spans="1:14" x14ac:dyDescent="0.3">
      <c r="A8653" s="1">
        <v>43903</v>
      </c>
      <c r="B8653">
        <f t="shared" ca="1" si="135"/>
        <v>0.78751596980127569</v>
      </c>
      <c r="C8653" t="s">
        <v>12</v>
      </c>
      <c r="F8653" s="2">
        <v>43903</v>
      </c>
      <c r="G8653" t="s">
        <v>12</v>
      </c>
      <c r="J8653" s="2"/>
      <c r="N8653" s="2"/>
    </row>
    <row r="8654" spans="1:14" x14ac:dyDescent="0.3">
      <c r="A8654" s="1">
        <v>43904</v>
      </c>
      <c r="B8654">
        <f t="shared" ca="1" si="135"/>
        <v>0.52798918831916153</v>
      </c>
      <c r="C8654" t="s">
        <v>8</v>
      </c>
      <c r="J8654" s="2"/>
      <c r="N8654" s="2"/>
    </row>
    <row r="8655" spans="1:14" x14ac:dyDescent="0.3">
      <c r="A8655" s="1">
        <v>43905</v>
      </c>
      <c r="B8655">
        <f t="shared" ca="1" si="135"/>
        <v>0.46209521043969004</v>
      </c>
      <c r="C8655" t="s">
        <v>13</v>
      </c>
      <c r="J8655" s="2">
        <v>43905</v>
      </c>
      <c r="K8655" t="s">
        <v>13</v>
      </c>
      <c r="N8655" s="2"/>
    </row>
    <row r="8656" spans="1:14" x14ac:dyDescent="0.3">
      <c r="A8656" s="1">
        <v>43906</v>
      </c>
      <c r="B8656">
        <f t="shared" ca="1" si="135"/>
        <v>0.98565842205320842</v>
      </c>
      <c r="C8656" t="s">
        <v>13</v>
      </c>
      <c r="J8656" s="2">
        <v>43906</v>
      </c>
      <c r="K8656" t="s">
        <v>13</v>
      </c>
      <c r="N8656" s="2"/>
    </row>
    <row r="8657" spans="1:16" x14ac:dyDescent="0.3">
      <c r="A8657" s="1">
        <v>43907</v>
      </c>
      <c r="B8657">
        <f t="shared" ca="1" si="135"/>
        <v>0.33642672251654493</v>
      </c>
      <c r="C8657" t="s">
        <v>10</v>
      </c>
      <c r="D8657" t="s">
        <v>14</v>
      </c>
      <c r="J8657" s="2"/>
      <c r="N8657" s="2"/>
    </row>
    <row r="8658" spans="1:16" x14ac:dyDescent="0.3">
      <c r="A8658" s="1">
        <v>43908</v>
      </c>
      <c r="B8658">
        <f t="shared" ca="1" si="135"/>
        <v>0.96695190678053555</v>
      </c>
      <c r="C8658" t="s">
        <v>12</v>
      </c>
      <c r="D8658" t="s">
        <v>15</v>
      </c>
      <c r="F8658" s="2">
        <v>43908</v>
      </c>
      <c r="G8658" t="s">
        <v>12</v>
      </c>
      <c r="H8658" t="s">
        <v>19</v>
      </c>
      <c r="J8658" s="2"/>
      <c r="N8658" s="2"/>
    </row>
    <row r="8659" spans="1:16" x14ac:dyDescent="0.3">
      <c r="A8659" s="1">
        <v>43864</v>
      </c>
      <c r="B8659">
        <f t="shared" ca="1" si="135"/>
        <v>0.99281669024686336</v>
      </c>
      <c r="C8659" t="s">
        <v>0</v>
      </c>
      <c r="D8659" t="s">
        <v>16</v>
      </c>
      <c r="J8659" s="2"/>
      <c r="N8659" s="2"/>
    </row>
    <row r="8660" spans="1:16" x14ac:dyDescent="0.3">
      <c r="A8660" s="1">
        <v>43865</v>
      </c>
      <c r="B8660">
        <f t="shared" ca="1" si="135"/>
        <v>0.43448740404458364</v>
      </c>
      <c r="C8660" t="s">
        <v>1</v>
      </c>
      <c r="D8660" t="s">
        <v>17</v>
      </c>
      <c r="J8660" s="2"/>
      <c r="N8660" s="2"/>
    </row>
    <row r="8661" spans="1:16" x14ac:dyDescent="0.3">
      <c r="A8661" s="1">
        <v>43866</v>
      </c>
      <c r="B8661">
        <f t="shared" ca="1" si="135"/>
        <v>0.93724096380291577</v>
      </c>
      <c r="C8661" t="s">
        <v>2</v>
      </c>
      <c r="D8661" t="s">
        <v>18</v>
      </c>
      <c r="J8661" s="2"/>
      <c r="N8661" s="2">
        <v>43866</v>
      </c>
      <c r="O8661" t="s">
        <v>2</v>
      </c>
      <c r="P8661" t="s">
        <v>22</v>
      </c>
    </row>
    <row r="8662" spans="1:16" x14ac:dyDescent="0.3">
      <c r="A8662" s="1">
        <v>43867</v>
      </c>
      <c r="B8662">
        <f t="shared" ca="1" si="135"/>
        <v>5.1331291567141224E-2</v>
      </c>
      <c r="C8662" t="s">
        <v>3</v>
      </c>
      <c r="J8662" s="2"/>
      <c r="N8662" s="2"/>
    </row>
    <row r="8663" spans="1:16" x14ac:dyDescent="0.3">
      <c r="A8663" s="1">
        <v>43868</v>
      </c>
      <c r="B8663">
        <f t="shared" ca="1" si="135"/>
        <v>0.57483689179034325</v>
      </c>
      <c r="C8663" t="s">
        <v>0</v>
      </c>
      <c r="D8663" t="s">
        <v>14</v>
      </c>
      <c r="J8663" s="2"/>
      <c r="N8663" s="2"/>
    </row>
    <row r="8664" spans="1:16" x14ac:dyDescent="0.3">
      <c r="A8664" s="1">
        <v>43869</v>
      </c>
      <c r="B8664">
        <f t="shared" ca="1" si="135"/>
        <v>0.21703925125309431</v>
      </c>
      <c r="C8664" t="s">
        <v>1</v>
      </c>
      <c r="D8664" t="s">
        <v>15</v>
      </c>
      <c r="J8664" s="2"/>
      <c r="N8664" s="2"/>
    </row>
    <row r="8665" spans="1:16" x14ac:dyDescent="0.3">
      <c r="A8665" s="1">
        <v>43870</v>
      </c>
      <c r="B8665">
        <f t="shared" ca="1" si="135"/>
        <v>0.94700399541741176</v>
      </c>
      <c r="C8665" t="s">
        <v>2</v>
      </c>
      <c r="D8665" t="s">
        <v>16</v>
      </c>
      <c r="J8665" s="2"/>
      <c r="N8665" s="2">
        <v>43870</v>
      </c>
      <c r="O8665" t="s">
        <v>2</v>
      </c>
      <c r="P8665" t="s">
        <v>20</v>
      </c>
    </row>
    <row r="8666" spans="1:16" x14ac:dyDescent="0.3">
      <c r="A8666" s="1">
        <v>43871</v>
      </c>
      <c r="B8666">
        <f t="shared" ca="1" si="135"/>
        <v>0.29018480607499675</v>
      </c>
      <c r="C8666" t="s">
        <v>3</v>
      </c>
      <c r="D8666" t="s">
        <v>17</v>
      </c>
      <c r="J8666" s="2"/>
      <c r="N8666" s="2"/>
    </row>
    <row r="8667" spans="1:16" x14ac:dyDescent="0.3">
      <c r="A8667" s="1">
        <v>43872</v>
      </c>
      <c r="B8667">
        <f t="shared" ca="1" si="135"/>
        <v>0.19804303556333969</v>
      </c>
      <c r="C8667" t="s">
        <v>0</v>
      </c>
      <c r="D8667" t="s">
        <v>18</v>
      </c>
      <c r="J8667" s="2"/>
      <c r="N8667" s="2"/>
    </row>
    <row r="8668" spans="1:16" x14ac:dyDescent="0.3">
      <c r="A8668" s="1">
        <v>43873</v>
      </c>
      <c r="B8668">
        <f t="shared" ca="1" si="135"/>
        <v>0.21525349307363828</v>
      </c>
      <c r="C8668" t="s">
        <v>1</v>
      </c>
      <c r="J8668" s="2"/>
      <c r="N8668" s="2"/>
    </row>
    <row r="8669" spans="1:16" x14ac:dyDescent="0.3">
      <c r="A8669" s="1">
        <v>43874</v>
      </c>
      <c r="B8669">
        <f t="shared" ca="1" si="135"/>
        <v>0.70143200715602883</v>
      </c>
      <c r="C8669" t="s">
        <v>2</v>
      </c>
      <c r="J8669" s="2"/>
      <c r="N8669" s="2">
        <v>43874</v>
      </c>
      <c r="O8669" t="s">
        <v>2</v>
      </c>
    </row>
    <row r="8670" spans="1:16" x14ac:dyDescent="0.3">
      <c r="A8670" s="1">
        <v>43875</v>
      </c>
      <c r="B8670">
        <f t="shared" ca="1" si="135"/>
        <v>0.5672263265552937</v>
      </c>
      <c r="C8670" t="s">
        <v>3</v>
      </c>
      <c r="J8670" s="2"/>
      <c r="N8670" s="2"/>
    </row>
    <row r="8671" spans="1:16" x14ac:dyDescent="0.3">
      <c r="A8671" s="1">
        <v>43876</v>
      </c>
      <c r="B8671">
        <f t="shared" ca="1" si="135"/>
        <v>0.54366874149467448</v>
      </c>
      <c r="D8671" t="s">
        <v>14</v>
      </c>
      <c r="J8671" s="2"/>
      <c r="N8671" s="2"/>
    </row>
    <row r="8672" spans="1:16" x14ac:dyDescent="0.3">
      <c r="A8672" s="1">
        <v>43877</v>
      </c>
      <c r="B8672">
        <f t="shared" ca="1" si="135"/>
        <v>0.19417837923244508</v>
      </c>
      <c r="D8672" t="s">
        <v>15</v>
      </c>
      <c r="J8672" s="2"/>
      <c r="N8672" s="2"/>
    </row>
    <row r="8673" spans="1:14" x14ac:dyDescent="0.3">
      <c r="A8673" s="1">
        <v>43878</v>
      </c>
      <c r="B8673">
        <f t="shared" ca="1" si="135"/>
        <v>0.29287319322449334</v>
      </c>
      <c r="C8673" t="s">
        <v>11</v>
      </c>
      <c r="D8673" t="s">
        <v>16</v>
      </c>
      <c r="J8673" s="2"/>
      <c r="N8673" s="2"/>
    </row>
    <row r="8674" spans="1:14" x14ac:dyDescent="0.3">
      <c r="A8674" s="1">
        <v>43879</v>
      </c>
      <c r="B8674">
        <f t="shared" ca="1" si="135"/>
        <v>0.95135798109564373</v>
      </c>
      <c r="C8674" t="s">
        <v>11</v>
      </c>
      <c r="D8674" t="s">
        <v>17</v>
      </c>
      <c r="J8674" s="2"/>
      <c r="N8674" s="2"/>
    </row>
    <row r="8675" spans="1:14" x14ac:dyDescent="0.3">
      <c r="A8675" s="1">
        <v>43880</v>
      </c>
      <c r="B8675">
        <f t="shared" ca="1" si="135"/>
        <v>0.10832798940332822</v>
      </c>
      <c r="C8675" t="s">
        <v>11</v>
      </c>
      <c r="D8675" t="s">
        <v>18</v>
      </c>
      <c r="J8675" s="2"/>
      <c r="N8675" s="2"/>
    </row>
    <row r="8676" spans="1:14" x14ac:dyDescent="0.3">
      <c r="A8676" s="1">
        <v>43881</v>
      </c>
      <c r="B8676">
        <f t="shared" ca="1" si="135"/>
        <v>0.25865829094908821</v>
      </c>
      <c r="C8676" t="s">
        <v>11</v>
      </c>
      <c r="D8676" t="s">
        <v>14</v>
      </c>
      <c r="J8676" s="2"/>
      <c r="N8676" s="2"/>
    </row>
    <row r="8677" spans="1:14" x14ac:dyDescent="0.3">
      <c r="A8677" s="1">
        <v>43882</v>
      </c>
      <c r="B8677">
        <f t="shared" ca="1" si="135"/>
        <v>0.92378689094190025</v>
      </c>
      <c r="C8677" t="s">
        <v>11</v>
      </c>
      <c r="D8677" t="s">
        <v>15</v>
      </c>
      <c r="J8677" s="2"/>
      <c r="N8677" s="2"/>
    </row>
    <row r="8678" spans="1:14" x14ac:dyDescent="0.3">
      <c r="A8678" s="1">
        <v>43883</v>
      </c>
      <c r="B8678">
        <f t="shared" ca="1" si="135"/>
        <v>0.99928403524087184</v>
      </c>
      <c r="C8678" t="s">
        <v>11</v>
      </c>
      <c r="D8678" t="s">
        <v>16</v>
      </c>
      <c r="J8678" s="2"/>
      <c r="N8678" s="2"/>
    </row>
    <row r="8679" spans="1:14" x14ac:dyDescent="0.3">
      <c r="A8679" s="1">
        <v>43884</v>
      </c>
      <c r="B8679">
        <f t="shared" ca="1" si="135"/>
        <v>0.88358124835012553</v>
      </c>
      <c r="C8679" t="s">
        <v>11</v>
      </c>
      <c r="D8679" t="s">
        <v>14</v>
      </c>
      <c r="J8679" s="2"/>
      <c r="N8679" s="2"/>
    </row>
    <row r="8680" spans="1:14" x14ac:dyDescent="0.3">
      <c r="A8680" s="1">
        <v>43885</v>
      </c>
      <c r="B8680">
        <f t="shared" ca="1" si="135"/>
        <v>0.28472058491647279</v>
      </c>
      <c r="C8680" t="s">
        <v>11</v>
      </c>
      <c r="D8680" t="s">
        <v>15</v>
      </c>
      <c r="J8680" s="2"/>
      <c r="N8680" s="2"/>
    </row>
    <row r="8681" spans="1:14" x14ac:dyDescent="0.3">
      <c r="A8681" s="1">
        <v>43886</v>
      </c>
      <c r="B8681">
        <f t="shared" ca="1" si="135"/>
        <v>0.69258012050739726</v>
      </c>
      <c r="D8681" t="s">
        <v>16</v>
      </c>
      <c r="J8681" s="2"/>
      <c r="N8681" s="2"/>
    </row>
    <row r="8682" spans="1:14" x14ac:dyDescent="0.3">
      <c r="A8682" s="1">
        <v>43887</v>
      </c>
      <c r="B8682">
        <f t="shared" ca="1" si="135"/>
        <v>0.53212789092194523</v>
      </c>
      <c r="C8682" t="s">
        <v>3</v>
      </c>
      <c r="D8682" t="s">
        <v>17</v>
      </c>
      <c r="J8682" s="2"/>
      <c r="N8682" s="2"/>
    </row>
    <row r="8683" spans="1:14" x14ac:dyDescent="0.3">
      <c r="A8683" s="1">
        <v>43888</v>
      </c>
      <c r="B8683">
        <f t="shared" ca="1" si="135"/>
        <v>0.28903885909013138</v>
      </c>
      <c r="C8683" t="s">
        <v>10</v>
      </c>
      <c r="D8683" t="s">
        <v>18</v>
      </c>
      <c r="J8683" s="2"/>
      <c r="N8683" s="2"/>
    </row>
    <row r="8684" spans="1:14" x14ac:dyDescent="0.3">
      <c r="A8684" s="1">
        <v>43889</v>
      </c>
      <c r="B8684">
        <f t="shared" ca="1" si="135"/>
        <v>0.42581543287966739</v>
      </c>
      <c r="C8684" t="s">
        <v>5</v>
      </c>
      <c r="D8684" t="s">
        <v>14</v>
      </c>
      <c r="J8684" s="2"/>
      <c r="N8684" s="2"/>
    </row>
    <row r="8685" spans="1:14" x14ac:dyDescent="0.3">
      <c r="A8685" s="1">
        <v>43890</v>
      </c>
      <c r="B8685">
        <f t="shared" ca="1" si="135"/>
        <v>0.25402738226024091</v>
      </c>
      <c r="C8685" t="s">
        <v>6</v>
      </c>
      <c r="D8685" t="s">
        <v>15</v>
      </c>
      <c r="J8685" s="2"/>
      <c r="N8685" s="2"/>
    </row>
    <row r="8686" spans="1:14" x14ac:dyDescent="0.3">
      <c r="A8686" s="1">
        <v>43891</v>
      </c>
      <c r="B8686">
        <f t="shared" ca="1" si="135"/>
        <v>0.16188982369827676</v>
      </c>
      <c r="C8686" t="s">
        <v>7</v>
      </c>
      <c r="D8686" t="s">
        <v>16</v>
      </c>
      <c r="F8686" s="2"/>
      <c r="J8686" s="2"/>
      <c r="N8686" s="2"/>
    </row>
    <row r="8687" spans="1:14" x14ac:dyDescent="0.3">
      <c r="A8687" s="1">
        <v>43892</v>
      </c>
      <c r="B8687">
        <f t="shared" ca="1" si="135"/>
        <v>0.81146133138458398</v>
      </c>
      <c r="C8687" t="s">
        <v>4</v>
      </c>
      <c r="D8687" t="s">
        <v>17</v>
      </c>
      <c r="J8687" s="2"/>
      <c r="N8687" s="2"/>
    </row>
    <row r="8688" spans="1:14" x14ac:dyDescent="0.3">
      <c r="A8688" s="1">
        <v>43893</v>
      </c>
      <c r="B8688">
        <f t="shared" ca="1" si="135"/>
        <v>0.54051365446673971</v>
      </c>
      <c r="C8688" t="s">
        <v>8</v>
      </c>
      <c r="D8688" t="s">
        <v>18</v>
      </c>
      <c r="F8688" s="2"/>
      <c r="J8688" s="2"/>
      <c r="N8688" s="2"/>
    </row>
    <row r="8689" spans="1:14" x14ac:dyDescent="0.3">
      <c r="A8689" s="1">
        <v>43894</v>
      </c>
      <c r="B8689">
        <f t="shared" ca="1" si="135"/>
        <v>0.95970813240560338</v>
      </c>
      <c r="C8689" t="s">
        <v>12</v>
      </c>
      <c r="D8689" t="s">
        <v>14</v>
      </c>
      <c r="F8689" s="2">
        <v>43894</v>
      </c>
      <c r="G8689" t="s">
        <v>12</v>
      </c>
      <c r="H8689" t="s">
        <v>23</v>
      </c>
      <c r="J8689" s="2"/>
      <c r="N8689" s="2"/>
    </row>
    <row r="8690" spans="1:14" x14ac:dyDescent="0.3">
      <c r="A8690" s="1">
        <v>43895</v>
      </c>
      <c r="B8690">
        <f t="shared" ca="1" si="135"/>
        <v>0.67296141694677458</v>
      </c>
      <c r="C8690" t="s">
        <v>10</v>
      </c>
      <c r="D8690" t="s">
        <v>15</v>
      </c>
      <c r="J8690" s="2"/>
      <c r="N8690" s="2"/>
    </row>
    <row r="8691" spans="1:14" x14ac:dyDescent="0.3">
      <c r="A8691" s="1">
        <v>43896</v>
      </c>
      <c r="B8691">
        <f t="shared" ca="1" si="135"/>
        <v>9.5141585077998414E-2</v>
      </c>
      <c r="C8691" t="s">
        <v>12</v>
      </c>
      <c r="D8691" t="s">
        <v>16</v>
      </c>
      <c r="F8691" s="2">
        <v>43896</v>
      </c>
      <c r="G8691" t="s">
        <v>12</v>
      </c>
      <c r="H8691" t="s">
        <v>20</v>
      </c>
      <c r="J8691" s="2"/>
      <c r="N8691" s="2"/>
    </row>
    <row r="8692" spans="1:14" x14ac:dyDescent="0.3">
      <c r="A8692" s="1">
        <v>43897</v>
      </c>
      <c r="B8692">
        <f t="shared" ca="1" si="135"/>
        <v>0.79614750535879608</v>
      </c>
      <c r="C8692" t="s">
        <v>5</v>
      </c>
      <c r="D8692" t="s">
        <v>14</v>
      </c>
      <c r="J8692" s="2"/>
      <c r="N8692" s="2"/>
    </row>
    <row r="8693" spans="1:14" x14ac:dyDescent="0.3">
      <c r="A8693" s="1">
        <v>43898</v>
      </c>
      <c r="B8693">
        <f t="shared" ca="1" si="135"/>
        <v>0.69263106810080644</v>
      </c>
      <c r="C8693" t="s">
        <v>6</v>
      </c>
      <c r="D8693" t="s">
        <v>15</v>
      </c>
      <c r="J8693" s="2"/>
      <c r="N8693" s="2"/>
    </row>
    <row r="8694" spans="1:14" x14ac:dyDescent="0.3">
      <c r="A8694" s="1">
        <v>43899</v>
      </c>
      <c r="B8694">
        <f t="shared" ca="1" si="135"/>
        <v>0.36491303668963648</v>
      </c>
      <c r="C8694" t="s">
        <v>7</v>
      </c>
      <c r="D8694" t="s">
        <v>16</v>
      </c>
      <c r="F8694" s="2"/>
      <c r="J8694" s="2"/>
      <c r="N8694" s="2"/>
    </row>
    <row r="8695" spans="1:14" x14ac:dyDescent="0.3">
      <c r="A8695" s="1">
        <v>43900</v>
      </c>
      <c r="B8695">
        <f t="shared" ca="1" si="135"/>
        <v>0.30004685973789957</v>
      </c>
      <c r="C8695" t="s">
        <v>4</v>
      </c>
      <c r="D8695" t="s">
        <v>17</v>
      </c>
      <c r="F8695" s="2"/>
      <c r="J8695" s="2"/>
      <c r="N8695" s="2"/>
    </row>
    <row r="8696" spans="1:14" x14ac:dyDescent="0.3">
      <c r="A8696" s="1">
        <v>43901</v>
      </c>
      <c r="B8696">
        <f t="shared" ca="1" si="135"/>
        <v>0.27215418285146131</v>
      </c>
      <c r="C8696" t="s">
        <v>8</v>
      </c>
      <c r="D8696" t="s">
        <v>18</v>
      </c>
      <c r="F8696" s="2"/>
      <c r="J8696" s="2"/>
      <c r="N8696" s="2"/>
    </row>
    <row r="8697" spans="1:14" x14ac:dyDescent="0.3">
      <c r="A8697" s="1">
        <v>43902</v>
      </c>
      <c r="B8697">
        <f t="shared" ca="1" si="135"/>
        <v>0.80156748894538898</v>
      </c>
      <c r="C8697" t="s">
        <v>12</v>
      </c>
      <c r="D8697" t="s">
        <v>14</v>
      </c>
      <c r="F8697" s="2">
        <v>43902</v>
      </c>
      <c r="G8697" t="s">
        <v>12</v>
      </c>
      <c r="H8697" t="s">
        <v>23</v>
      </c>
      <c r="J8697" s="2"/>
      <c r="N8697" s="2"/>
    </row>
    <row r="8698" spans="1:14" x14ac:dyDescent="0.3">
      <c r="A8698" s="1">
        <v>43903</v>
      </c>
      <c r="B8698">
        <f t="shared" ca="1" si="135"/>
        <v>0.71502865847716512</v>
      </c>
      <c r="C8698" t="s">
        <v>12</v>
      </c>
      <c r="D8698" t="s">
        <v>15</v>
      </c>
      <c r="F8698" s="2">
        <v>43903</v>
      </c>
      <c r="G8698" t="s">
        <v>12</v>
      </c>
      <c r="H8698" t="s">
        <v>19</v>
      </c>
      <c r="J8698" s="2"/>
      <c r="N8698" s="2"/>
    </row>
    <row r="8699" spans="1:14" x14ac:dyDescent="0.3">
      <c r="A8699" s="1">
        <v>43904</v>
      </c>
      <c r="B8699">
        <f t="shared" ca="1" si="135"/>
        <v>0.78987574764097679</v>
      </c>
      <c r="C8699" t="s">
        <v>12</v>
      </c>
      <c r="D8699" t="s">
        <v>16</v>
      </c>
      <c r="F8699" s="2">
        <v>43904</v>
      </c>
      <c r="G8699" t="s">
        <v>12</v>
      </c>
      <c r="H8699" t="s">
        <v>20</v>
      </c>
      <c r="J8699" s="2"/>
      <c r="N8699" s="2"/>
    </row>
    <row r="8700" spans="1:14" x14ac:dyDescent="0.3">
      <c r="A8700" s="1">
        <v>43905</v>
      </c>
      <c r="B8700">
        <f t="shared" ca="1" si="135"/>
        <v>0.99659072229495649</v>
      </c>
      <c r="C8700" t="s">
        <v>12</v>
      </c>
      <c r="D8700" t="s">
        <v>14</v>
      </c>
      <c r="F8700" s="2">
        <v>43905</v>
      </c>
      <c r="G8700" t="s">
        <v>12</v>
      </c>
      <c r="H8700" t="s">
        <v>23</v>
      </c>
      <c r="J8700" s="2"/>
      <c r="N8700" s="2"/>
    </row>
    <row r="8701" spans="1:14" x14ac:dyDescent="0.3">
      <c r="A8701" s="1">
        <v>43906</v>
      </c>
      <c r="B8701">
        <f t="shared" ca="1" si="135"/>
        <v>0.96587849824817595</v>
      </c>
      <c r="C8701" t="s">
        <v>8</v>
      </c>
      <c r="D8701" t="s">
        <v>15</v>
      </c>
      <c r="J8701" s="2"/>
      <c r="N8701" s="2"/>
    </row>
    <row r="8702" spans="1:14" x14ac:dyDescent="0.3">
      <c r="A8702" s="1">
        <v>43907</v>
      </c>
      <c r="B8702">
        <f t="shared" ca="1" si="135"/>
        <v>1.9962576865217296E-2</v>
      </c>
      <c r="C8702" t="s">
        <v>13</v>
      </c>
      <c r="D8702" t="s">
        <v>16</v>
      </c>
      <c r="F8702" s="2"/>
      <c r="J8702" s="2">
        <v>43907</v>
      </c>
      <c r="K8702" t="s">
        <v>13</v>
      </c>
      <c r="L8702" t="s">
        <v>20</v>
      </c>
      <c r="N8702" s="2"/>
    </row>
    <row r="8703" spans="1:14" x14ac:dyDescent="0.3">
      <c r="A8703" s="1">
        <v>43908</v>
      </c>
      <c r="B8703">
        <f t="shared" ca="1" si="135"/>
        <v>0.1499707600920972</v>
      </c>
      <c r="C8703" t="s">
        <v>13</v>
      </c>
      <c r="D8703" t="s">
        <v>17</v>
      </c>
      <c r="J8703" s="2">
        <v>43908</v>
      </c>
      <c r="K8703" t="s">
        <v>13</v>
      </c>
      <c r="L8703" t="s">
        <v>21</v>
      </c>
      <c r="N8703" s="2"/>
    </row>
    <row r="8704" spans="1:14" x14ac:dyDescent="0.3">
      <c r="A8704" s="1">
        <v>43909</v>
      </c>
      <c r="B8704">
        <f t="shared" ca="1" si="135"/>
        <v>0.18821985820582943</v>
      </c>
      <c r="C8704" t="s">
        <v>10</v>
      </c>
      <c r="D8704" t="s">
        <v>18</v>
      </c>
      <c r="J8704" s="2"/>
      <c r="N8704" s="2"/>
    </row>
    <row r="8705" spans="1:16" x14ac:dyDescent="0.3">
      <c r="A8705" s="1">
        <v>43910</v>
      </c>
      <c r="B8705">
        <f t="shared" ca="1" si="135"/>
        <v>0.24371966708212611</v>
      </c>
      <c r="C8705" t="s">
        <v>12</v>
      </c>
      <c r="D8705" t="s">
        <v>14</v>
      </c>
      <c r="F8705" s="2">
        <v>43910</v>
      </c>
      <c r="G8705" t="s">
        <v>12</v>
      </c>
      <c r="H8705" t="s">
        <v>23</v>
      </c>
      <c r="J8705" s="2"/>
      <c r="N8705" s="2"/>
    </row>
    <row r="8706" spans="1:16" x14ac:dyDescent="0.3">
      <c r="A8706" s="1">
        <v>43911</v>
      </c>
      <c r="B8706">
        <f t="shared" ca="1" si="135"/>
        <v>0.29247213470401257</v>
      </c>
      <c r="C8706" t="s">
        <v>0</v>
      </c>
      <c r="D8706" t="s">
        <v>15</v>
      </c>
      <c r="J8706" s="2"/>
      <c r="N8706" s="2"/>
    </row>
    <row r="8707" spans="1:16" x14ac:dyDescent="0.3">
      <c r="A8707" s="1">
        <v>43912</v>
      </c>
      <c r="B8707">
        <f t="shared" ref="B8707:B8770" ca="1" si="136">RAND()</f>
        <v>0.3239915713533873</v>
      </c>
      <c r="C8707" t="s">
        <v>1</v>
      </c>
      <c r="D8707" t="s">
        <v>16</v>
      </c>
      <c r="J8707" s="2"/>
      <c r="N8707" s="2"/>
    </row>
    <row r="8708" spans="1:16" x14ac:dyDescent="0.3">
      <c r="A8708" s="1">
        <v>43913</v>
      </c>
      <c r="B8708">
        <f t="shared" ca="1" si="136"/>
        <v>0.66743599025666933</v>
      </c>
      <c r="C8708" t="s">
        <v>2</v>
      </c>
      <c r="D8708" t="s">
        <v>17</v>
      </c>
      <c r="J8708" s="2"/>
      <c r="N8708" s="2">
        <v>43913</v>
      </c>
      <c r="O8708" t="s">
        <v>2</v>
      </c>
      <c r="P8708" t="s">
        <v>21</v>
      </c>
    </row>
    <row r="8709" spans="1:16" x14ac:dyDescent="0.3">
      <c r="A8709" s="1">
        <v>43914</v>
      </c>
      <c r="B8709">
        <f t="shared" ca="1" si="136"/>
        <v>0.14320532669588304</v>
      </c>
      <c r="C8709" t="s">
        <v>3</v>
      </c>
      <c r="D8709" t="s">
        <v>18</v>
      </c>
      <c r="J8709" s="2"/>
      <c r="N8709" s="2"/>
    </row>
    <row r="8710" spans="1:16" x14ac:dyDescent="0.3">
      <c r="A8710" s="1">
        <v>43915</v>
      </c>
      <c r="B8710">
        <f t="shared" ca="1" si="136"/>
        <v>0.34679107680045074</v>
      </c>
      <c r="C8710" t="s">
        <v>0</v>
      </c>
      <c r="D8710" t="s">
        <v>14</v>
      </c>
      <c r="J8710" s="2"/>
      <c r="N8710" s="2"/>
    </row>
    <row r="8711" spans="1:16" x14ac:dyDescent="0.3">
      <c r="A8711" s="1">
        <v>43916</v>
      </c>
      <c r="B8711">
        <f t="shared" ca="1" si="136"/>
        <v>0.57340274430780735</v>
      </c>
      <c r="C8711" t="s">
        <v>1</v>
      </c>
      <c r="D8711" t="s">
        <v>15</v>
      </c>
      <c r="J8711" s="2"/>
      <c r="N8711" s="2"/>
    </row>
    <row r="8712" spans="1:16" x14ac:dyDescent="0.3">
      <c r="A8712" s="1">
        <v>43917</v>
      </c>
      <c r="B8712">
        <f t="shared" ca="1" si="136"/>
        <v>0.78358329383602909</v>
      </c>
      <c r="C8712" t="s">
        <v>2</v>
      </c>
      <c r="D8712" t="s">
        <v>16</v>
      </c>
      <c r="J8712" s="2"/>
      <c r="N8712" s="2">
        <v>43917</v>
      </c>
      <c r="O8712" t="s">
        <v>2</v>
      </c>
      <c r="P8712" t="s">
        <v>20</v>
      </c>
    </row>
    <row r="8713" spans="1:16" x14ac:dyDescent="0.3">
      <c r="A8713" s="1">
        <v>43918</v>
      </c>
      <c r="B8713">
        <f t="shared" ca="1" si="136"/>
        <v>0.95813925177187009</v>
      </c>
      <c r="C8713" t="s">
        <v>3</v>
      </c>
      <c r="D8713" t="s">
        <v>17</v>
      </c>
      <c r="J8713" s="2"/>
      <c r="N8713" s="2"/>
    </row>
    <row r="8714" spans="1:16" x14ac:dyDescent="0.3">
      <c r="A8714" s="1">
        <v>43919</v>
      </c>
      <c r="B8714">
        <f t="shared" ca="1" si="136"/>
        <v>0.86631583777563359</v>
      </c>
      <c r="C8714" t="s">
        <v>0</v>
      </c>
      <c r="D8714" t="s">
        <v>18</v>
      </c>
      <c r="J8714" s="2"/>
      <c r="N8714" s="2"/>
    </row>
    <row r="8715" spans="1:16" x14ac:dyDescent="0.3">
      <c r="A8715" s="1">
        <v>43920</v>
      </c>
      <c r="B8715">
        <f t="shared" ca="1" si="136"/>
        <v>0.2799144890040266</v>
      </c>
      <c r="C8715" t="s">
        <v>1</v>
      </c>
      <c r="D8715" t="s">
        <v>14</v>
      </c>
      <c r="J8715" s="2"/>
      <c r="N8715" s="2"/>
    </row>
    <row r="8716" spans="1:16" x14ac:dyDescent="0.3">
      <c r="A8716" s="1">
        <v>43921</v>
      </c>
      <c r="B8716">
        <f t="shared" ca="1" si="136"/>
        <v>0.31189307897258001</v>
      </c>
      <c r="C8716" t="s">
        <v>2</v>
      </c>
      <c r="D8716" t="s">
        <v>15</v>
      </c>
      <c r="J8716" s="2"/>
      <c r="N8716" s="2">
        <v>43921</v>
      </c>
      <c r="O8716" t="s">
        <v>2</v>
      </c>
      <c r="P8716" t="s">
        <v>19</v>
      </c>
    </row>
    <row r="8717" spans="1:16" x14ac:dyDescent="0.3">
      <c r="A8717" s="1">
        <v>43922</v>
      </c>
      <c r="B8717">
        <f t="shared" ca="1" si="136"/>
        <v>0.11652535232671846</v>
      </c>
      <c r="C8717" t="s">
        <v>3</v>
      </c>
      <c r="D8717" t="s">
        <v>16</v>
      </c>
      <c r="J8717" s="2"/>
      <c r="N8717" s="2"/>
    </row>
    <row r="8718" spans="1:16" x14ac:dyDescent="0.3">
      <c r="A8718" s="1">
        <v>43923</v>
      </c>
      <c r="B8718">
        <f t="shared" ca="1" si="136"/>
        <v>0.70058590236131202</v>
      </c>
      <c r="D8718" t="s">
        <v>17</v>
      </c>
      <c r="J8718" s="2"/>
      <c r="N8718" s="2"/>
    </row>
    <row r="8719" spans="1:16" x14ac:dyDescent="0.3">
      <c r="A8719" s="1">
        <v>43924</v>
      </c>
      <c r="B8719">
        <f t="shared" ca="1" si="136"/>
        <v>0.81123911501047974</v>
      </c>
      <c r="D8719" t="s">
        <v>18</v>
      </c>
      <c r="J8719" s="2"/>
      <c r="N8719" s="2"/>
    </row>
    <row r="8720" spans="1:16" x14ac:dyDescent="0.3">
      <c r="A8720" s="1">
        <v>43925</v>
      </c>
      <c r="B8720">
        <f t="shared" ca="1" si="136"/>
        <v>3.3305345418902732E-2</v>
      </c>
      <c r="C8720" t="s">
        <v>11</v>
      </c>
      <c r="D8720" t="s">
        <v>14</v>
      </c>
      <c r="J8720" s="2"/>
      <c r="N8720" s="2"/>
    </row>
    <row r="8721" spans="1:14" x14ac:dyDescent="0.3">
      <c r="A8721" s="1">
        <v>43926</v>
      </c>
      <c r="B8721">
        <f t="shared" ca="1" si="136"/>
        <v>4.6176553625690508E-2</v>
      </c>
      <c r="C8721" t="s">
        <v>11</v>
      </c>
      <c r="D8721" t="s">
        <v>14</v>
      </c>
      <c r="J8721" s="2"/>
      <c r="N8721" s="2"/>
    </row>
    <row r="8722" spans="1:14" x14ac:dyDescent="0.3">
      <c r="A8722" s="1">
        <v>43927</v>
      </c>
      <c r="B8722">
        <f t="shared" ca="1" si="136"/>
        <v>0.16904272495470229</v>
      </c>
      <c r="C8722" t="s">
        <v>11</v>
      </c>
      <c r="D8722" t="s">
        <v>15</v>
      </c>
      <c r="F8722" s="2"/>
      <c r="J8722" s="2"/>
      <c r="N8722" s="2"/>
    </row>
    <row r="8723" spans="1:14" x14ac:dyDescent="0.3">
      <c r="A8723" s="1">
        <v>43928</v>
      </c>
      <c r="B8723">
        <f t="shared" ca="1" si="136"/>
        <v>0.52172775283658412</v>
      </c>
      <c r="C8723" t="s">
        <v>11</v>
      </c>
      <c r="D8723" t="s">
        <v>16</v>
      </c>
      <c r="J8723" s="2"/>
      <c r="N8723" s="2"/>
    </row>
    <row r="8724" spans="1:14" x14ac:dyDescent="0.3">
      <c r="A8724" s="1">
        <v>43929</v>
      </c>
      <c r="B8724">
        <f t="shared" ca="1" si="136"/>
        <v>0.59539773303181476</v>
      </c>
      <c r="C8724" t="s">
        <v>11</v>
      </c>
      <c r="D8724" t="s">
        <v>17</v>
      </c>
      <c r="F8724" s="2"/>
      <c r="J8724" s="2"/>
      <c r="N8724" s="2"/>
    </row>
    <row r="8725" spans="1:14" x14ac:dyDescent="0.3">
      <c r="A8725" s="1">
        <v>43930</v>
      </c>
      <c r="B8725">
        <f t="shared" ca="1" si="136"/>
        <v>0.98675041438981714</v>
      </c>
      <c r="C8725" t="s">
        <v>11</v>
      </c>
      <c r="D8725" t="s">
        <v>18</v>
      </c>
      <c r="J8725" s="2"/>
      <c r="N8725" s="2"/>
    </row>
    <row r="8726" spans="1:14" x14ac:dyDescent="0.3">
      <c r="A8726" s="1">
        <v>43931</v>
      </c>
      <c r="B8726">
        <f t="shared" ca="1" si="136"/>
        <v>0.20015559657644433</v>
      </c>
      <c r="C8726" t="s">
        <v>11</v>
      </c>
      <c r="D8726" t="s">
        <v>14</v>
      </c>
      <c r="J8726" s="2"/>
      <c r="N8726" s="2"/>
    </row>
    <row r="8727" spans="1:14" x14ac:dyDescent="0.3">
      <c r="A8727" s="1">
        <v>43932</v>
      </c>
      <c r="B8727">
        <f t="shared" ca="1" si="136"/>
        <v>0.5538668624983627</v>
      </c>
      <c r="C8727" t="s">
        <v>11</v>
      </c>
      <c r="D8727" t="s">
        <v>15</v>
      </c>
      <c r="J8727" s="2"/>
      <c r="N8727" s="2"/>
    </row>
    <row r="8728" spans="1:14" x14ac:dyDescent="0.3">
      <c r="A8728" s="1">
        <v>43933</v>
      </c>
      <c r="B8728">
        <f t="shared" ca="1" si="136"/>
        <v>0.87955174713753792</v>
      </c>
      <c r="C8728" t="s">
        <v>3</v>
      </c>
      <c r="D8728" t="s">
        <v>16</v>
      </c>
      <c r="J8728" s="2"/>
      <c r="N8728" s="2"/>
    </row>
    <row r="8729" spans="1:14" x14ac:dyDescent="0.3">
      <c r="A8729" s="1">
        <v>43934</v>
      </c>
      <c r="B8729">
        <f t="shared" ca="1" si="136"/>
        <v>3.4373104361427043E-2</v>
      </c>
      <c r="C8729" t="s">
        <v>10</v>
      </c>
      <c r="D8729" t="s">
        <v>14</v>
      </c>
      <c r="J8729" s="2"/>
      <c r="N8729" s="2"/>
    </row>
    <row r="8730" spans="1:14" x14ac:dyDescent="0.3">
      <c r="A8730" s="1">
        <v>43935</v>
      </c>
      <c r="B8730">
        <f t="shared" ca="1" si="136"/>
        <v>0.35547099060667031</v>
      </c>
      <c r="C8730" t="s">
        <v>5</v>
      </c>
      <c r="D8730" t="s">
        <v>15</v>
      </c>
      <c r="F8730" s="2"/>
      <c r="J8730" s="2"/>
      <c r="N8730" s="2"/>
    </row>
    <row r="8731" spans="1:14" x14ac:dyDescent="0.3">
      <c r="A8731" s="1">
        <v>43936</v>
      </c>
      <c r="B8731">
        <f t="shared" ca="1" si="136"/>
        <v>0.17638997694261105</v>
      </c>
      <c r="C8731" t="s">
        <v>6</v>
      </c>
      <c r="D8731" t="s">
        <v>16</v>
      </c>
      <c r="F8731" s="2"/>
      <c r="J8731" s="2"/>
      <c r="N8731" s="2"/>
    </row>
    <row r="8732" spans="1:14" x14ac:dyDescent="0.3">
      <c r="A8732" s="1">
        <v>43937</v>
      </c>
      <c r="B8732">
        <f t="shared" ca="1" si="136"/>
        <v>0.8706764978321202</v>
      </c>
      <c r="C8732" t="s">
        <v>7</v>
      </c>
      <c r="D8732" t="s">
        <v>17</v>
      </c>
      <c r="F8732" s="2"/>
      <c r="J8732" s="2"/>
      <c r="N8732" s="2"/>
    </row>
    <row r="8733" spans="1:14" x14ac:dyDescent="0.3">
      <c r="A8733" s="1">
        <v>43938</v>
      </c>
      <c r="B8733">
        <f t="shared" ca="1" si="136"/>
        <v>0.90365497478133439</v>
      </c>
      <c r="C8733" t="s">
        <v>4</v>
      </c>
      <c r="D8733" t="s">
        <v>18</v>
      </c>
      <c r="F8733" s="2"/>
      <c r="J8733" s="2"/>
      <c r="N8733" s="2"/>
    </row>
    <row r="8734" spans="1:14" x14ac:dyDescent="0.3">
      <c r="A8734" s="1">
        <v>43939</v>
      </c>
      <c r="B8734">
        <f t="shared" ca="1" si="136"/>
        <v>0.6807712997259503</v>
      </c>
      <c r="C8734" t="s">
        <v>8</v>
      </c>
      <c r="D8734" t="s">
        <v>14</v>
      </c>
      <c r="J8734" s="2"/>
      <c r="N8734" s="2"/>
    </row>
    <row r="8735" spans="1:14" x14ac:dyDescent="0.3">
      <c r="A8735" s="1">
        <v>43940</v>
      </c>
      <c r="B8735">
        <f t="shared" ca="1" si="136"/>
        <v>0.46513294219929813</v>
      </c>
      <c r="C8735" t="s">
        <v>12</v>
      </c>
      <c r="D8735" t="s">
        <v>15</v>
      </c>
      <c r="F8735" s="2">
        <v>43940</v>
      </c>
      <c r="G8735" t="s">
        <v>12</v>
      </c>
      <c r="H8735" t="s">
        <v>19</v>
      </c>
      <c r="J8735" s="2"/>
      <c r="N8735" s="2"/>
    </row>
    <row r="8736" spans="1:14" x14ac:dyDescent="0.3">
      <c r="A8736" s="1">
        <v>43941</v>
      </c>
      <c r="B8736">
        <f t="shared" ca="1" si="136"/>
        <v>0.57150940319583776</v>
      </c>
      <c r="C8736" t="s">
        <v>10</v>
      </c>
      <c r="D8736" t="s">
        <v>16</v>
      </c>
      <c r="J8736" s="2"/>
      <c r="N8736" s="2"/>
    </row>
    <row r="8737" spans="1:14" x14ac:dyDescent="0.3">
      <c r="A8737" s="1">
        <v>43942</v>
      </c>
      <c r="B8737">
        <f t="shared" ca="1" si="136"/>
        <v>0.37301631855895923</v>
      </c>
      <c r="C8737" t="s">
        <v>12</v>
      </c>
      <c r="D8737" t="s">
        <v>17</v>
      </c>
      <c r="F8737" s="2">
        <v>43942</v>
      </c>
      <c r="G8737" t="s">
        <v>12</v>
      </c>
      <c r="H8737" t="s">
        <v>21</v>
      </c>
      <c r="J8737" s="2"/>
      <c r="N8737" s="2"/>
    </row>
    <row r="8738" spans="1:14" x14ac:dyDescent="0.3">
      <c r="A8738" s="1">
        <v>43943</v>
      </c>
      <c r="B8738">
        <f t="shared" ca="1" si="136"/>
        <v>0.38797248482671431</v>
      </c>
      <c r="C8738" t="s">
        <v>5</v>
      </c>
      <c r="D8738" t="s">
        <v>18</v>
      </c>
      <c r="F8738" s="2"/>
      <c r="J8738" s="2"/>
      <c r="N8738" s="2"/>
    </row>
    <row r="8739" spans="1:14" x14ac:dyDescent="0.3">
      <c r="A8739" s="1">
        <v>43944</v>
      </c>
      <c r="B8739">
        <f t="shared" ca="1" si="136"/>
        <v>0.60952160107471087</v>
      </c>
      <c r="C8739" t="s">
        <v>6</v>
      </c>
      <c r="D8739" t="s">
        <v>14</v>
      </c>
      <c r="J8739" s="2"/>
      <c r="N8739" s="2"/>
    </row>
    <row r="8740" spans="1:14" x14ac:dyDescent="0.3">
      <c r="A8740" s="1">
        <v>43945</v>
      </c>
      <c r="B8740">
        <f t="shared" ca="1" si="136"/>
        <v>0.35535627798800384</v>
      </c>
      <c r="C8740" t="s">
        <v>7</v>
      </c>
      <c r="D8740" t="s">
        <v>15</v>
      </c>
      <c r="J8740" s="2"/>
      <c r="N8740" s="2"/>
    </row>
    <row r="8741" spans="1:14" x14ac:dyDescent="0.3">
      <c r="A8741" s="1">
        <v>43946</v>
      </c>
      <c r="B8741">
        <f t="shared" ca="1" si="136"/>
        <v>0.2369731022290088</v>
      </c>
      <c r="C8741" t="s">
        <v>4</v>
      </c>
      <c r="D8741" t="s">
        <v>16</v>
      </c>
      <c r="J8741" s="2"/>
      <c r="N8741" s="2"/>
    </row>
    <row r="8742" spans="1:14" x14ac:dyDescent="0.3">
      <c r="A8742" s="1">
        <v>43947</v>
      </c>
      <c r="B8742">
        <f t="shared" ca="1" si="136"/>
        <v>0.51784256703629505</v>
      </c>
      <c r="C8742" t="s">
        <v>8</v>
      </c>
      <c r="J8742" s="2"/>
      <c r="N8742" s="2"/>
    </row>
    <row r="8743" spans="1:14" x14ac:dyDescent="0.3">
      <c r="A8743" s="1">
        <v>43948</v>
      </c>
      <c r="B8743">
        <f t="shared" ca="1" si="136"/>
        <v>0.61118581547183903</v>
      </c>
      <c r="C8743" t="s">
        <v>12</v>
      </c>
      <c r="D8743" t="s">
        <v>14</v>
      </c>
      <c r="F8743" s="2">
        <v>43948</v>
      </c>
      <c r="G8743" t="s">
        <v>12</v>
      </c>
      <c r="H8743" t="s">
        <v>23</v>
      </c>
      <c r="J8743" s="2"/>
      <c r="N8743" s="2"/>
    </row>
    <row r="8744" spans="1:14" x14ac:dyDescent="0.3">
      <c r="A8744" s="1">
        <v>43949</v>
      </c>
      <c r="B8744">
        <f t="shared" ca="1" si="136"/>
        <v>0.11984853930963113</v>
      </c>
      <c r="C8744" t="s">
        <v>12</v>
      </c>
      <c r="D8744" t="s">
        <v>15</v>
      </c>
      <c r="F8744" s="2">
        <v>43949</v>
      </c>
      <c r="G8744" t="s">
        <v>12</v>
      </c>
      <c r="H8744" t="s">
        <v>19</v>
      </c>
      <c r="J8744" s="2"/>
      <c r="N8744" s="2"/>
    </row>
    <row r="8745" spans="1:14" x14ac:dyDescent="0.3">
      <c r="A8745" s="1">
        <v>43950</v>
      </c>
      <c r="B8745">
        <f t="shared" ca="1" si="136"/>
        <v>8.5330879618014333E-2</v>
      </c>
      <c r="C8745" t="s">
        <v>12</v>
      </c>
      <c r="D8745" t="s">
        <v>14</v>
      </c>
      <c r="F8745" s="2">
        <v>43950</v>
      </c>
      <c r="G8745" t="s">
        <v>12</v>
      </c>
      <c r="H8745" t="s">
        <v>23</v>
      </c>
      <c r="J8745" s="2"/>
      <c r="N8745" s="2"/>
    </row>
    <row r="8746" spans="1:14" x14ac:dyDescent="0.3">
      <c r="A8746" s="1">
        <v>43951</v>
      </c>
      <c r="B8746">
        <f t="shared" ca="1" si="136"/>
        <v>0.63932197933071411</v>
      </c>
      <c r="C8746" t="s">
        <v>12</v>
      </c>
      <c r="D8746" t="s">
        <v>15</v>
      </c>
      <c r="F8746" s="2">
        <v>43951</v>
      </c>
      <c r="G8746" t="s">
        <v>12</v>
      </c>
      <c r="H8746" t="s">
        <v>19</v>
      </c>
      <c r="J8746" s="2"/>
      <c r="N8746" s="2"/>
    </row>
    <row r="8747" spans="1:14" x14ac:dyDescent="0.3">
      <c r="A8747" s="1">
        <v>43952</v>
      </c>
      <c r="B8747">
        <f t="shared" ca="1" si="136"/>
        <v>0.91798138837131726</v>
      </c>
      <c r="C8747" t="s">
        <v>8</v>
      </c>
      <c r="D8747" t="s">
        <v>16</v>
      </c>
      <c r="J8747" s="2"/>
      <c r="N8747" s="2"/>
    </row>
    <row r="8748" spans="1:14" x14ac:dyDescent="0.3">
      <c r="A8748" s="1">
        <v>43953</v>
      </c>
      <c r="B8748">
        <f t="shared" ca="1" si="136"/>
        <v>0.17628485352720957</v>
      </c>
      <c r="C8748" t="s">
        <v>13</v>
      </c>
      <c r="D8748" t="s">
        <v>17</v>
      </c>
      <c r="J8748" s="2">
        <v>43953</v>
      </c>
      <c r="K8748" t="s">
        <v>13</v>
      </c>
      <c r="L8748" t="s">
        <v>21</v>
      </c>
      <c r="N8748" s="2"/>
    </row>
    <row r="8749" spans="1:14" x14ac:dyDescent="0.3">
      <c r="A8749" s="1">
        <v>43954</v>
      </c>
      <c r="B8749">
        <f t="shared" ca="1" si="136"/>
        <v>0.34546310903820954</v>
      </c>
      <c r="C8749" t="s">
        <v>13</v>
      </c>
      <c r="D8749" t="s">
        <v>18</v>
      </c>
      <c r="J8749" s="2">
        <v>43954</v>
      </c>
      <c r="K8749" t="s">
        <v>13</v>
      </c>
      <c r="L8749" t="s">
        <v>22</v>
      </c>
      <c r="N8749" s="2"/>
    </row>
    <row r="8750" spans="1:14" x14ac:dyDescent="0.3">
      <c r="A8750" s="1">
        <v>43955</v>
      </c>
      <c r="B8750">
        <f t="shared" ca="1" si="136"/>
        <v>0.19864466790023694</v>
      </c>
      <c r="C8750" t="s">
        <v>10</v>
      </c>
      <c r="D8750" t="s">
        <v>16</v>
      </c>
      <c r="J8750" s="2"/>
      <c r="N8750" s="2"/>
    </row>
    <row r="8751" spans="1:14" x14ac:dyDescent="0.3">
      <c r="A8751" s="1">
        <v>43956</v>
      </c>
      <c r="B8751">
        <f t="shared" ca="1" si="136"/>
        <v>0.44881815428550775</v>
      </c>
      <c r="C8751" t="s">
        <v>12</v>
      </c>
      <c r="D8751" t="s">
        <v>14</v>
      </c>
      <c r="F8751" s="2">
        <v>43956</v>
      </c>
      <c r="G8751" t="s">
        <v>12</v>
      </c>
      <c r="H8751" t="s">
        <v>23</v>
      </c>
      <c r="J8751" s="2"/>
      <c r="N8751" s="2"/>
    </row>
    <row r="8752" spans="1:14" x14ac:dyDescent="0.3">
      <c r="A8752" s="1">
        <v>43957</v>
      </c>
      <c r="B8752">
        <f t="shared" ca="1" si="136"/>
        <v>0.97438219763187661</v>
      </c>
      <c r="C8752" t="s">
        <v>0</v>
      </c>
      <c r="D8752" t="s">
        <v>15</v>
      </c>
      <c r="J8752" s="2"/>
      <c r="N8752" s="2"/>
    </row>
    <row r="8753" spans="1:16" x14ac:dyDescent="0.3">
      <c r="A8753" s="1">
        <v>43958</v>
      </c>
      <c r="B8753">
        <f t="shared" ca="1" si="136"/>
        <v>0.87939427434704209</v>
      </c>
      <c r="C8753" t="s">
        <v>1</v>
      </c>
      <c r="D8753" t="s">
        <v>16</v>
      </c>
      <c r="J8753" s="2"/>
      <c r="N8753" s="2"/>
    </row>
    <row r="8754" spans="1:16" x14ac:dyDescent="0.3">
      <c r="A8754" s="1">
        <v>43959</v>
      </c>
      <c r="B8754">
        <f t="shared" ca="1" si="136"/>
        <v>0.34128511521124427</v>
      </c>
      <c r="C8754" t="s">
        <v>2</v>
      </c>
      <c r="D8754" t="s">
        <v>17</v>
      </c>
      <c r="J8754" s="2"/>
      <c r="N8754" s="2">
        <v>43959</v>
      </c>
      <c r="O8754" t="s">
        <v>2</v>
      </c>
      <c r="P8754" t="s">
        <v>21</v>
      </c>
    </row>
    <row r="8755" spans="1:16" x14ac:dyDescent="0.3">
      <c r="A8755" s="1">
        <v>43960</v>
      </c>
      <c r="B8755">
        <f t="shared" ca="1" si="136"/>
        <v>0.89927459463398063</v>
      </c>
      <c r="C8755" t="s">
        <v>3</v>
      </c>
      <c r="D8755" t="s">
        <v>18</v>
      </c>
      <c r="J8755" s="2"/>
      <c r="N8755" s="2"/>
    </row>
    <row r="8756" spans="1:16" x14ac:dyDescent="0.3">
      <c r="A8756" s="1">
        <v>43961</v>
      </c>
      <c r="B8756">
        <f t="shared" ca="1" si="136"/>
        <v>0.66408778723518891</v>
      </c>
      <c r="C8756" t="s">
        <v>0</v>
      </c>
      <c r="J8756" s="2"/>
      <c r="N8756" s="2"/>
    </row>
    <row r="8757" spans="1:16" x14ac:dyDescent="0.3">
      <c r="B8757">
        <f t="shared" ca="1" si="136"/>
        <v>5.5583363879183723E-2</v>
      </c>
      <c r="C8757" t="s">
        <v>1</v>
      </c>
      <c r="D8757" t="s">
        <v>14</v>
      </c>
      <c r="J8757" s="2"/>
      <c r="N8757" s="2"/>
    </row>
    <row r="8758" spans="1:16" x14ac:dyDescent="0.3">
      <c r="B8758">
        <f t="shared" ca="1" si="136"/>
        <v>0.39349162859760167</v>
      </c>
      <c r="C8758" t="s">
        <v>2</v>
      </c>
      <c r="D8758" t="s">
        <v>15</v>
      </c>
      <c r="F8758" s="2"/>
      <c r="J8758" s="2"/>
      <c r="N8758" s="2"/>
      <c r="O8758" t="s">
        <v>2</v>
      </c>
      <c r="P8758" t="s">
        <v>19</v>
      </c>
    </row>
    <row r="8759" spans="1:16" x14ac:dyDescent="0.3">
      <c r="B8759">
        <f t="shared" ca="1" si="136"/>
        <v>0.3562044498149044</v>
      </c>
      <c r="C8759" t="s">
        <v>3</v>
      </c>
      <c r="D8759" t="s">
        <v>16</v>
      </c>
      <c r="J8759" s="2"/>
      <c r="N8759" s="2"/>
    </row>
    <row r="8760" spans="1:16" x14ac:dyDescent="0.3">
      <c r="B8760">
        <f t="shared" ca="1" si="136"/>
        <v>0.85783040491846763</v>
      </c>
      <c r="C8760" t="s">
        <v>0</v>
      </c>
      <c r="F8760" s="2"/>
      <c r="J8760" s="2"/>
      <c r="N8760" s="2"/>
    </row>
    <row r="8761" spans="1:16" x14ac:dyDescent="0.3">
      <c r="A8761" s="1">
        <v>43864</v>
      </c>
      <c r="B8761">
        <f t="shared" ca="1" si="136"/>
        <v>3.0978254559540286E-2</v>
      </c>
      <c r="C8761" t="s">
        <v>1</v>
      </c>
      <c r="J8761" s="2"/>
      <c r="N8761" s="2"/>
    </row>
    <row r="8762" spans="1:16" x14ac:dyDescent="0.3">
      <c r="A8762" s="1">
        <v>43865</v>
      </c>
      <c r="B8762">
        <f t="shared" ca="1" si="136"/>
        <v>0.40079637976050486</v>
      </c>
      <c r="C8762" t="s">
        <v>2</v>
      </c>
      <c r="J8762" s="2"/>
      <c r="N8762" s="2">
        <v>43865</v>
      </c>
      <c r="O8762" t="s">
        <v>2</v>
      </c>
    </row>
    <row r="8763" spans="1:16" x14ac:dyDescent="0.3">
      <c r="A8763" s="1">
        <v>43866</v>
      </c>
      <c r="B8763">
        <f t="shared" ca="1" si="136"/>
        <v>0.90846458480405368</v>
      </c>
      <c r="C8763" t="s">
        <v>3</v>
      </c>
      <c r="J8763" s="2"/>
      <c r="N8763" s="2"/>
    </row>
    <row r="8764" spans="1:16" x14ac:dyDescent="0.3">
      <c r="A8764" s="1">
        <v>43867</v>
      </c>
      <c r="B8764">
        <f t="shared" ca="1" si="136"/>
        <v>0.46785196256295603</v>
      </c>
      <c r="J8764" s="2"/>
      <c r="N8764" s="2"/>
    </row>
    <row r="8765" spans="1:16" x14ac:dyDescent="0.3">
      <c r="A8765" s="1">
        <v>43868</v>
      </c>
      <c r="B8765">
        <f t="shared" ca="1" si="136"/>
        <v>0.9823139569060676</v>
      </c>
      <c r="J8765" s="2"/>
      <c r="N8765" s="2"/>
    </row>
    <row r="8766" spans="1:16" x14ac:dyDescent="0.3">
      <c r="A8766" s="1">
        <v>43869</v>
      </c>
      <c r="B8766">
        <f t="shared" ca="1" si="136"/>
        <v>0.558241590992265</v>
      </c>
      <c r="C8766" t="s">
        <v>11</v>
      </c>
      <c r="F8766" s="2"/>
      <c r="J8766" s="2"/>
      <c r="N8766" s="2"/>
    </row>
    <row r="8767" spans="1:16" x14ac:dyDescent="0.3">
      <c r="A8767" s="1">
        <v>43870</v>
      </c>
      <c r="B8767">
        <f t="shared" ca="1" si="136"/>
        <v>0.16568020305582465</v>
      </c>
      <c r="C8767" t="s">
        <v>11</v>
      </c>
      <c r="D8767" t="s">
        <v>14</v>
      </c>
      <c r="F8767" s="2"/>
      <c r="J8767" s="2"/>
      <c r="N8767" s="2"/>
    </row>
    <row r="8768" spans="1:16" x14ac:dyDescent="0.3">
      <c r="A8768" s="1">
        <v>43871</v>
      </c>
      <c r="B8768">
        <f t="shared" ca="1" si="136"/>
        <v>0.61078770962523909</v>
      </c>
      <c r="C8768" t="s">
        <v>11</v>
      </c>
      <c r="D8768" t="s">
        <v>15</v>
      </c>
      <c r="F8768" s="2"/>
      <c r="J8768" s="2"/>
      <c r="N8768" s="2"/>
    </row>
    <row r="8769" spans="1:14" x14ac:dyDescent="0.3">
      <c r="A8769" s="1">
        <v>43872</v>
      </c>
      <c r="B8769">
        <f t="shared" ca="1" si="136"/>
        <v>0.4000294937316724</v>
      </c>
      <c r="C8769" t="s">
        <v>11</v>
      </c>
      <c r="D8769" t="s">
        <v>16</v>
      </c>
      <c r="F8769" s="2"/>
      <c r="J8769" s="2"/>
      <c r="N8769" s="2"/>
    </row>
    <row r="8770" spans="1:14" x14ac:dyDescent="0.3">
      <c r="A8770" s="1">
        <v>43873</v>
      </c>
      <c r="B8770">
        <f t="shared" ca="1" si="136"/>
        <v>0.5667458536620108</v>
      </c>
      <c r="C8770" t="s">
        <v>11</v>
      </c>
      <c r="J8770" s="2"/>
      <c r="N8770" s="2"/>
    </row>
    <row r="8771" spans="1:14" x14ac:dyDescent="0.3">
      <c r="A8771" s="1">
        <v>43874</v>
      </c>
      <c r="B8771">
        <f t="shared" ref="B8771:B8834" ca="1" si="137">RAND()</f>
        <v>0.93427383221514393</v>
      </c>
      <c r="C8771" t="s">
        <v>11</v>
      </c>
      <c r="D8771" t="s">
        <v>14</v>
      </c>
      <c r="J8771" s="2"/>
      <c r="N8771" s="2"/>
    </row>
    <row r="8772" spans="1:14" x14ac:dyDescent="0.3">
      <c r="A8772" s="1">
        <v>43875</v>
      </c>
      <c r="B8772">
        <f t="shared" ca="1" si="137"/>
        <v>5.3664525474610314E-2</v>
      </c>
      <c r="C8772" t="s">
        <v>11</v>
      </c>
      <c r="D8772" t="s">
        <v>15</v>
      </c>
      <c r="J8772" s="2"/>
      <c r="N8772" s="2"/>
    </row>
    <row r="8773" spans="1:14" x14ac:dyDescent="0.3">
      <c r="A8773" s="1">
        <v>43876</v>
      </c>
      <c r="B8773">
        <f t="shared" ca="1" si="137"/>
        <v>0.90830981715463521</v>
      </c>
      <c r="C8773" t="s">
        <v>11</v>
      </c>
      <c r="D8773" t="s">
        <v>16</v>
      </c>
      <c r="J8773" s="2"/>
      <c r="N8773" s="2"/>
    </row>
    <row r="8774" spans="1:14" x14ac:dyDescent="0.3">
      <c r="A8774" s="1">
        <v>43877</v>
      </c>
      <c r="B8774">
        <f t="shared" ca="1" si="137"/>
        <v>0.35808370948431134</v>
      </c>
      <c r="C8774" t="s">
        <v>11</v>
      </c>
      <c r="D8774" t="s">
        <v>17</v>
      </c>
      <c r="J8774" s="2"/>
      <c r="N8774" s="2"/>
    </row>
    <row r="8775" spans="1:14" x14ac:dyDescent="0.3">
      <c r="A8775" s="1">
        <v>43878</v>
      </c>
      <c r="B8775">
        <f t="shared" ca="1" si="137"/>
        <v>0.20173057750339318</v>
      </c>
      <c r="C8775" t="s">
        <v>11</v>
      </c>
      <c r="D8775" t="s">
        <v>18</v>
      </c>
      <c r="J8775" s="2"/>
      <c r="N8775" s="2"/>
    </row>
    <row r="8776" spans="1:14" x14ac:dyDescent="0.3">
      <c r="A8776" s="1">
        <v>43879</v>
      </c>
      <c r="B8776">
        <f t="shared" ca="1" si="137"/>
        <v>0.57011236946946742</v>
      </c>
      <c r="C8776" t="s">
        <v>11</v>
      </c>
      <c r="D8776" t="s">
        <v>14</v>
      </c>
      <c r="J8776" s="2"/>
      <c r="N8776" s="2"/>
    </row>
    <row r="8777" spans="1:14" x14ac:dyDescent="0.3">
      <c r="A8777" s="1">
        <v>43880</v>
      </c>
      <c r="B8777">
        <f t="shared" ca="1" si="137"/>
        <v>2.5479595571341274E-2</v>
      </c>
      <c r="C8777" t="s">
        <v>11</v>
      </c>
      <c r="D8777" t="s">
        <v>15</v>
      </c>
      <c r="J8777" s="2"/>
      <c r="N8777" s="2"/>
    </row>
    <row r="8778" spans="1:14" x14ac:dyDescent="0.3">
      <c r="A8778" s="1">
        <v>43881</v>
      </c>
      <c r="B8778">
        <f t="shared" ca="1" si="137"/>
        <v>0.56094246036216588</v>
      </c>
      <c r="C8778" t="s">
        <v>11</v>
      </c>
      <c r="D8778" t="s">
        <v>16</v>
      </c>
      <c r="J8778" s="2"/>
      <c r="N8778" s="2"/>
    </row>
    <row r="8779" spans="1:14" x14ac:dyDescent="0.3">
      <c r="A8779" s="1">
        <v>43882</v>
      </c>
      <c r="B8779">
        <f t="shared" ca="1" si="137"/>
        <v>0.71293416968768519</v>
      </c>
      <c r="C8779" t="s">
        <v>11</v>
      </c>
      <c r="F8779" s="2"/>
      <c r="J8779" s="2"/>
      <c r="N8779" s="2"/>
    </row>
    <row r="8780" spans="1:14" x14ac:dyDescent="0.3">
      <c r="A8780" s="1">
        <v>43883</v>
      </c>
      <c r="B8780">
        <f t="shared" ca="1" si="137"/>
        <v>0.92194590744893146</v>
      </c>
      <c r="C8780" t="s">
        <v>11</v>
      </c>
      <c r="J8780" s="2"/>
      <c r="N8780" s="2"/>
    </row>
    <row r="8781" spans="1:14" x14ac:dyDescent="0.3">
      <c r="A8781" s="1">
        <v>43884</v>
      </c>
      <c r="B8781">
        <f t="shared" ca="1" si="137"/>
        <v>0.10938514015697054</v>
      </c>
      <c r="C8781" t="s">
        <v>11</v>
      </c>
      <c r="F8781" s="2"/>
      <c r="J8781" s="2"/>
      <c r="N8781" s="2"/>
    </row>
    <row r="8782" spans="1:14" x14ac:dyDescent="0.3">
      <c r="A8782" s="1">
        <v>43885</v>
      </c>
      <c r="B8782">
        <f t="shared" ca="1" si="137"/>
        <v>0.85677955576138587</v>
      </c>
      <c r="C8782" t="s">
        <v>11</v>
      </c>
      <c r="J8782" s="2"/>
      <c r="N8782" s="2"/>
    </row>
    <row r="8783" spans="1:14" x14ac:dyDescent="0.3">
      <c r="A8783" s="1">
        <v>43886</v>
      </c>
      <c r="B8783">
        <f t="shared" ca="1" si="137"/>
        <v>3.4479896599435955E-2</v>
      </c>
      <c r="C8783" t="s">
        <v>11</v>
      </c>
      <c r="D8783" t="s">
        <v>14</v>
      </c>
      <c r="J8783" s="2"/>
      <c r="N8783" s="2"/>
    </row>
    <row r="8784" spans="1:14" x14ac:dyDescent="0.3">
      <c r="A8784" s="1">
        <v>43887</v>
      </c>
      <c r="B8784">
        <f t="shared" ca="1" si="137"/>
        <v>0.81123987415698184</v>
      </c>
      <c r="C8784" t="s">
        <v>11</v>
      </c>
      <c r="D8784" t="s">
        <v>15</v>
      </c>
      <c r="J8784" s="2"/>
      <c r="N8784" s="2"/>
    </row>
    <row r="8785" spans="1:14" x14ac:dyDescent="0.3">
      <c r="A8785" s="1">
        <v>43888</v>
      </c>
      <c r="B8785">
        <f t="shared" ca="1" si="137"/>
        <v>9.1852503347296111E-3</v>
      </c>
      <c r="C8785" t="s">
        <v>11</v>
      </c>
      <c r="D8785" t="s">
        <v>16</v>
      </c>
      <c r="J8785" s="2"/>
      <c r="N8785" s="2"/>
    </row>
    <row r="8786" spans="1:14" x14ac:dyDescent="0.3">
      <c r="A8786" s="1">
        <v>43889</v>
      </c>
      <c r="B8786">
        <f t="shared" ca="1" si="137"/>
        <v>0.29229826446650975</v>
      </c>
      <c r="C8786" t="s">
        <v>11</v>
      </c>
      <c r="D8786" t="s">
        <v>17</v>
      </c>
      <c r="J8786" s="2"/>
      <c r="N8786" s="2"/>
    </row>
    <row r="8787" spans="1:14" x14ac:dyDescent="0.3">
      <c r="A8787" s="1">
        <v>43890</v>
      </c>
      <c r="B8787">
        <f t="shared" ca="1" si="137"/>
        <v>0.43891580735066194</v>
      </c>
      <c r="C8787" t="s">
        <v>11</v>
      </c>
      <c r="D8787" t="s">
        <v>18</v>
      </c>
      <c r="J8787" s="2"/>
      <c r="N8787" s="2"/>
    </row>
    <row r="8788" spans="1:14" x14ac:dyDescent="0.3">
      <c r="A8788" s="1">
        <v>43891</v>
      </c>
      <c r="B8788">
        <f t="shared" ca="1" si="137"/>
        <v>0.65446922201848745</v>
      </c>
      <c r="C8788" t="s">
        <v>11</v>
      </c>
      <c r="J8788" s="2"/>
      <c r="N8788" s="2"/>
    </row>
    <row r="8789" spans="1:14" x14ac:dyDescent="0.3">
      <c r="A8789" s="1">
        <v>43892</v>
      </c>
      <c r="B8789">
        <f t="shared" ca="1" si="137"/>
        <v>4.7109703839955386E-2</v>
      </c>
      <c r="C8789" t="s">
        <v>11</v>
      </c>
      <c r="D8789" t="s">
        <v>14</v>
      </c>
      <c r="J8789" s="2"/>
      <c r="N8789" s="2"/>
    </row>
    <row r="8790" spans="1:14" x14ac:dyDescent="0.3">
      <c r="A8790" s="1">
        <v>43893</v>
      </c>
      <c r="B8790">
        <f t="shared" ca="1" si="137"/>
        <v>0.44250338845502224</v>
      </c>
      <c r="C8790" t="s">
        <v>11</v>
      </c>
      <c r="D8790" t="s">
        <v>15</v>
      </c>
      <c r="J8790" s="2"/>
      <c r="N8790" s="2"/>
    </row>
    <row r="8791" spans="1:14" x14ac:dyDescent="0.3">
      <c r="A8791" s="1">
        <v>43894</v>
      </c>
      <c r="B8791">
        <f t="shared" ca="1" si="137"/>
        <v>0.51758474205194416</v>
      </c>
      <c r="C8791" t="s">
        <v>11</v>
      </c>
      <c r="D8791" t="s">
        <v>16</v>
      </c>
      <c r="J8791" s="2"/>
      <c r="N8791" s="2"/>
    </row>
    <row r="8792" spans="1:14" x14ac:dyDescent="0.3">
      <c r="A8792" s="1">
        <v>43895</v>
      </c>
      <c r="B8792">
        <f t="shared" ca="1" si="137"/>
        <v>0.95920681192656854</v>
      </c>
      <c r="C8792" t="s">
        <v>11</v>
      </c>
      <c r="D8792" t="s">
        <v>17</v>
      </c>
      <c r="J8792" s="2"/>
      <c r="N8792" s="2"/>
    </row>
    <row r="8793" spans="1:14" x14ac:dyDescent="0.3">
      <c r="A8793" s="1">
        <v>43896</v>
      </c>
      <c r="B8793">
        <f t="shared" ca="1" si="137"/>
        <v>0.39051176413973243</v>
      </c>
      <c r="C8793" t="s">
        <v>11</v>
      </c>
      <c r="D8793" t="s">
        <v>18</v>
      </c>
      <c r="J8793" s="2"/>
      <c r="N8793" s="2"/>
    </row>
    <row r="8794" spans="1:14" x14ac:dyDescent="0.3">
      <c r="A8794" s="1">
        <v>43897</v>
      </c>
      <c r="B8794">
        <f t="shared" ca="1" si="137"/>
        <v>0.96758721558255634</v>
      </c>
      <c r="C8794" t="s">
        <v>11</v>
      </c>
      <c r="J8794" s="2"/>
      <c r="N8794" s="2"/>
    </row>
    <row r="8795" spans="1:14" x14ac:dyDescent="0.3">
      <c r="A8795" s="1">
        <v>43898</v>
      </c>
      <c r="B8795">
        <f t="shared" ca="1" si="137"/>
        <v>0.93541470953548456</v>
      </c>
      <c r="C8795" t="s">
        <v>11</v>
      </c>
      <c r="J8795" s="2"/>
      <c r="N8795" s="2"/>
    </row>
    <row r="8796" spans="1:14" x14ac:dyDescent="0.3">
      <c r="A8796" s="1">
        <v>43899</v>
      </c>
      <c r="B8796">
        <f t="shared" ca="1" si="137"/>
        <v>0.3840082789863225</v>
      </c>
      <c r="C8796" t="s">
        <v>11</v>
      </c>
      <c r="J8796" s="2"/>
      <c r="N8796" s="2"/>
    </row>
    <row r="8797" spans="1:14" x14ac:dyDescent="0.3">
      <c r="A8797" s="1">
        <v>43900</v>
      </c>
      <c r="B8797">
        <f t="shared" ca="1" si="137"/>
        <v>0.45078082959182564</v>
      </c>
      <c r="C8797" t="s">
        <v>11</v>
      </c>
      <c r="D8797" t="s">
        <v>14</v>
      </c>
      <c r="J8797" s="2"/>
      <c r="N8797" s="2"/>
    </row>
    <row r="8798" spans="1:14" x14ac:dyDescent="0.3">
      <c r="A8798" s="1">
        <v>43901</v>
      </c>
      <c r="B8798">
        <f t="shared" ca="1" si="137"/>
        <v>6.4473048163563695E-2</v>
      </c>
      <c r="C8798" t="s">
        <v>11</v>
      </c>
      <c r="D8798" t="s">
        <v>15</v>
      </c>
      <c r="J8798" s="2"/>
      <c r="N8798" s="2"/>
    </row>
    <row r="8799" spans="1:14" x14ac:dyDescent="0.3">
      <c r="A8799" s="1">
        <v>43902</v>
      </c>
      <c r="B8799">
        <f t="shared" ca="1" si="137"/>
        <v>0.52514625609835275</v>
      </c>
      <c r="C8799" t="s">
        <v>11</v>
      </c>
      <c r="D8799" t="s">
        <v>16</v>
      </c>
      <c r="J8799" s="2"/>
      <c r="N8799" s="2"/>
    </row>
    <row r="8800" spans="1:14" x14ac:dyDescent="0.3">
      <c r="A8800" s="1">
        <v>43903</v>
      </c>
      <c r="B8800">
        <f t="shared" ca="1" si="137"/>
        <v>0.57026329294566258</v>
      </c>
      <c r="C8800" t="s">
        <v>11</v>
      </c>
      <c r="D8800" t="s">
        <v>17</v>
      </c>
      <c r="J8800" s="2"/>
      <c r="N8800" s="2"/>
    </row>
    <row r="8801" spans="1:14" x14ac:dyDescent="0.3">
      <c r="A8801" s="1">
        <v>43904</v>
      </c>
      <c r="B8801">
        <f t="shared" ca="1" si="137"/>
        <v>0.96153888575780067</v>
      </c>
      <c r="C8801" t="s">
        <v>11</v>
      </c>
      <c r="D8801" t="s">
        <v>18</v>
      </c>
      <c r="J8801" s="2"/>
      <c r="N8801" s="2"/>
    </row>
    <row r="8802" spans="1:14" x14ac:dyDescent="0.3">
      <c r="A8802" s="1">
        <v>43905</v>
      </c>
      <c r="B8802">
        <f t="shared" ca="1" si="137"/>
        <v>0.30936605752159374</v>
      </c>
      <c r="C8802" t="s">
        <v>11</v>
      </c>
      <c r="D8802" t="s">
        <v>14</v>
      </c>
      <c r="J8802" s="2"/>
      <c r="N8802" s="2"/>
    </row>
    <row r="8803" spans="1:14" x14ac:dyDescent="0.3">
      <c r="A8803" s="1">
        <v>43906</v>
      </c>
      <c r="B8803">
        <f t="shared" ca="1" si="137"/>
        <v>0.91641719412218603</v>
      </c>
      <c r="C8803" t="s">
        <v>11</v>
      </c>
      <c r="D8803" t="s">
        <v>15</v>
      </c>
      <c r="J8803" s="2"/>
      <c r="N8803" s="2"/>
    </row>
    <row r="8804" spans="1:14" x14ac:dyDescent="0.3">
      <c r="A8804" s="1">
        <v>43907</v>
      </c>
      <c r="B8804">
        <f t="shared" ca="1" si="137"/>
        <v>0.26004474387944032</v>
      </c>
      <c r="C8804" t="s">
        <v>11</v>
      </c>
      <c r="D8804" t="s">
        <v>16</v>
      </c>
      <c r="J8804" s="2"/>
      <c r="N8804" s="2"/>
    </row>
    <row r="8805" spans="1:14" x14ac:dyDescent="0.3">
      <c r="A8805" s="1">
        <v>43908</v>
      </c>
      <c r="B8805">
        <f t="shared" ca="1" si="137"/>
        <v>5.9840021774934971E-2</v>
      </c>
      <c r="C8805" t="s">
        <v>11</v>
      </c>
      <c r="D8805" t="s">
        <v>14</v>
      </c>
      <c r="J8805" s="2"/>
      <c r="N8805" s="2"/>
    </row>
    <row r="8806" spans="1:14" x14ac:dyDescent="0.3">
      <c r="A8806" s="1">
        <v>43909</v>
      </c>
      <c r="B8806">
        <f t="shared" ca="1" si="137"/>
        <v>0.52670313373299771</v>
      </c>
      <c r="C8806" t="s">
        <v>11</v>
      </c>
      <c r="D8806" t="s">
        <v>15</v>
      </c>
      <c r="J8806" s="2"/>
      <c r="N8806" s="2"/>
    </row>
    <row r="8807" spans="1:14" x14ac:dyDescent="0.3">
      <c r="A8807" s="1">
        <v>43910</v>
      </c>
      <c r="B8807">
        <f t="shared" ca="1" si="137"/>
        <v>0.50303859903305204</v>
      </c>
      <c r="C8807" t="s">
        <v>11</v>
      </c>
      <c r="D8807" t="s">
        <v>16</v>
      </c>
      <c r="J8807" s="2"/>
      <c r="N8807" s="2"/>
    </row>
    <row r="8808" spans="1:14" x14ac:dyDescent="0.3">
      <c r="A8808" s="1">
        <v>43911</v>
      </c>
      <c r="B8808">
        <f t="shared" ca="1" si="137"/>
        <v>0.87989324608952058</v>
      </c>
      <c r="C8808" t="s">
        <v>11</v>
      </c>
      <c r="D8808" t="s">
        <v>17</v>
      </c>
      <c r="J8808" s="2"/>
      <c r="N8808" s="2"/>
    </row>
    <row r="8809" spans="1:14" x14ac:dyDescent="0.3">
      <c r="A8809" s="1">
        <v>43912</v>
      </c>
      <c r="B8809">
        <f t="shared" ca="1" si="137"/>
        <v>0.48719636394146926</v>
      </c>
      <c r="C8809" t="s">
        <v>11</v>
      </c>
      <c r="D8809" t="s">
        <v>18</v>
      </c>
      <c r="J8809" s="2"/>
      <c r="N8809" s="2"/>
    </row>
    <row r="8810" spans="1:14" x14ac:dyDescent="0.3">
      <c r="A8810" s="1">
        <v>43913</v>
      </c>
      <c r="B8810">
        <f t="shared" ca="1" si="137"/>
        <v>0.16995791586903342</v>
      </c>
      <c r="C8810" t="s">
        <v>11</v>
      </c>
      <c r="D8810" t="s">
        <v>14</v>
      </c>
      <c r="J8810" s="2"/>
      <c r="N8810" s="2"/>
    </row>
    <row r="8811" spans="1:14" x14ac:dyDescent="0.3">
      <c r="A8811" s="1">
        <v>43914</v>
      </c>
      <c r="B8811">
        <f t="shared" ca="1" si="137"/>
        <v>0.2997922629008154</v>
      </c>
      <c r="C8811" t="s">
        <v>11</v>
      </c>
      <c r="D8811" t="s">
        <v>15</v>
      </c>
      <c r="J8811" s="2"/>
      <c r="N8811" s="2"/>
    </row>
    <row r="8812" spans="1:14" x14ac:dyDescent="0.3">
      <c r="A8812" s="1">
        <v>43915</v>
      </c>
      <c r="B8812">
        <f t="shared" ca="1" si="137"/>
        <v>0.88357897019474363</v>
      </c>
      <c r="C8812" t="s">
        <v>11</v>
      </c>
      <c r="D8812" t="s">
        <v>16</v>
      </c>
      <c r="J8812" s="2"/>
      <c r="N8812" s="2"/>
    </row>
    <row r="8813" spans="1:14" x14ac:dyDescent="0.3">
      <c r="A8813" s="1">
        <v>43916</v>
      </c>
      <c r="B8813">
        <f t="shared" ca="1" si="137"/>
        <v>0.9991626410454546</v>
      </c>
      <c r="C8813" t="s">
        <v>11</v>
      </c>
      <c r="D8813" t="s">
        <v>17</v>
      </c>
      <c r="J8813" s="2"/>
      <c r="N8813" s="2"/>
    </row>
    <row r="8814" spans="1:14" x14ac:dyDescent="0.3">
      <c r="A8814" s="1">
        <v>43917</v>
      </c>
      <c r="B8814">
        <f t="shared" ca="1" si="137"/>
        <v>0.27025759697250518</v>
      </c>
      <c r="C8814" t="s">
        <v>11</v>
      </c>
      <c r="D8814" t="s">
        <v>18</v>
      </c>
      <c r="J8814" s="2"/>
      <c r="N8814" s="2"/>
    </row>
    <row r="8815" spans="1:14" x14ac:dyDescent="0.3">
      <c r="A8815" s="1">
        <v>43918</v>
      </c>
      <c r="B8815">
        <f t="shared" ca="1" si="137"/>
        <v>0.23287740532324486</v>
      </c>
      <c r="C8815" t="s">
        <v>11</v>
      </c>
      <c r="D8815" t="s">
        <v>14</v>
      </c>
      <c r="J8815" s="2"/>
      <c r="N8815" s="2"/>
    </row>
    <row r="8816" spans="1:14" x14ac:dyDescent="0.3">
      <c r="A8816" s="1">
        <v>43919</v>
      </c>
      <c r="B8816">
        <f t="shared" ca="1" si="137"/>
        <v>0.59590404038164591</v>
      </c>
      <c r="C8816" t="s">
        <v>11</v>
      </c>
      <c r="D8816" t="s">
        <v>15</v>
      </c>
      <c r="J8816" s="2"/>
      <c r="N8816" s="2"/>
    </row>
    <row r="8817" spans="1:14" x14ac:dyDescent="0.3">
      <c r="A8817" s="1">
        <v>43920</v>
      </c>
      <c r="B8817">
        <f t="shared" ca="1" si="137"/>
        <v>0.78752497961015411</v>
      </c>
      <c r="C8817" t="s">
        <v>11</v>
      </c>
      <c r="D8817" t="s">
        <v>16</v>
      </c>
      <c r="J8817" s="2"/>
      <c r="N8817" s="2"/>
    </row>
    <row r="8818" spans="1:14" x14ac:dyDescent="0.3">
      <c r="A8818" s="1">
        <v>43921</v>
      </c>
      <c r="B8818">
        <f t="shared" ca="1" si="137"/>
        <v>0.92495789141331741</v>
      </c>
      <c r="C8818" t="s">
        <v>11</v>
      </c>
      <c r="D8818" t="s">
        <v>14</v>
      </c>
      <c r="J8818" s="2"/>
      <c r="N8818" s="2"/>
    </row>
    <row r="8819" spans="1:14" x14ac:dyDescent="0.3">
      <c r="A8819" s="1">
        <v>43922</v>
      </c>
      <c r="B8819">
        <f t="shared" ca="1" si="137"/>
        <v>0.79776260081882888</v>
      </c>
      <c r="C8819" t="s">
        <v>3</v>
      </c>
      <c r="D8819" t="s">
        <v>15</v>
      </c>
      <c r="J8819" s="2"/>
      <c r="N8819" s="2"/>
    </row>
    <row r="8820" spans="1:14" x14ac:dyDescent="0.3">
      <c r="A8820" s="1">
        <v>43923</v>
      </c>
      <c r="B8820">
        <f t="shared" ca="1" si="137"/>
        <v>0.92982128866556357</v>
      </c>
      <c r="C8820" t="s">
        <v>10</v>
      </c>
      <c r="D8820" t="s">
        <v>16</v>
      </c>
      <c r="J8820" s="2"/>
      <c r="N8820" s="2"/>
    </row>
    <row r="8821" spans="1:14" x14ac:dyDescent="0.3">
      <c r="A8821" s="1">
        <v>43924</v>
      </c>
      <c r="B8821">
        <f t="shared" ca="1" si="137"/>
        <v>0.33416657207596323</v>
      </c>
      <c r="C8821" t="s">
        <v>5</v>
      </c>
      <c r="D8821" t="s">
        <v>17</v>
      </c>
      <c r="J8821" s="2"/>
      <c r="N8821" s="2"/>
    </row>
    <row r="8822" spans="1:14" x14ac:dyDescent="0.3">
      <c r="A8822" s="1">
        <v>43925</v>
      </c>
      <c r="B8822">
        <f t="shared" ca="1" si="137"/>
        <v>0.2505804905657909</v>
      </c>
      <c r="C8822" t="s">
        <v>6</v>
      </c>
      <c r="D8822" t="s">
        <v>18</v>
      </c>
      <c r="J8822" s="2"/>
      <c r="N8822" s="2"/>
    </row>
    <row r="8823" spans="1:14" x14ac:dyDescent="0.3">
      <c r="A8823" s="1">
        <v>43926</v>
      </c>
      <c r="B8823">
        <f t="shared" ca="1" si="137"/>
        <v>0.32821190159559499</v>
      </c>
      <c r="C8823" t="s">
        <v>7</v>
      </c>
      <c r="D8823" t="s">
        <v>14</v>
      </c>
      <c r="J8823" s="2"/>
      <c r="N8823" s="2"/>
    </row>
    <row r="8824" spans="1:14" x14ac:dyDescent="0.3">
      <c r="A8824" s="1">
        <v>43927</v>
      </c>
      <c r="B8824">
        <f t="shared" ca="1" si="137"/>
        <v>0.71691987827554304</v>
      </c>
      <c r="C8824" t="s">
        <v>4</v>
      </c>
      <c r="D8824" t="s">
        <v>15</v>
      </c>
      <c r="J8824" s="2"/>
      <c r="N8824" s="2"/>
    </row>
    <row r="8825" spans="1:14" x14ac:dyDescent="0.3">
      <c r="A8825" s="1">
        <v>43928</v>
      </c>
      <c r="B8825">
        <f t="shared" ca="1" si="137"/>
        <v>8.1036728157222959E-2</v>
      </c>
      <c r="C8825" t="s">
        <v>8</v>
      </c>
      <c r="D8825" t="s">
        <v>16</v>
      </c>
      <c r="J8825" s="2"/>
      <c r="N8825" s="2"/>
    </row>
    <row r="8826" spans="1:14" x14ac:dyDescent="0.3">
      <c r="A8826" s="1">
        <v>43929</v>
      </c>
      <c r="B8826">
        <f t="shared" ca="1" si="137"/>
        <v>0.62281869965393422</v>
      </c>
      <c r="C8826" t="s">
        <v>12</v>
      </c>
      <c r="D8826" t="s">
        <v>14</v>
      </c>
      <c r="F8826" s="2">
        <v>43929</v>
      </c>
      <c r="G8826" t="s">
        <v>12</v>
      </c>
      <c r="H8826" t="s">
        <v>23</v>
      </c>
      <c r="J8826" s="2"/>
      <c r="N8826" s="2"/>
    </row>
    <row r="8827" spans="1:14" x14ac:dyDescent="0.3">
      <c r="A8827" s="1">
        <v>43930</v>
      </c>
      <c r="B8827">
        <f t="shared" ca="1" si="137"/>
        <v>0.55450888915934193</v>
      </c>
      <c r="C8827" t="s">
        <v>10</v>
      </c>
      <c r="D8827" t="s">
        <v>15</v>
      </c>
      <c r="J8827" s="2"/>
      <c r="N8827" s="2"/>
    </row>
    <row r="8828" spans="1:14" x14ac:dyDescent="0.3">
      <c r="A8828" s="1">
        <v>43931</v>
      </c>
      <c r="B8828">
        <f t="shared" ca="1" si="137"/>
        <v>0.60973054908940005</v>
      </c>
      <c r="C8828" t="s">
        <v>12</v>
      </c>
      <c r="D8828" t="s">
        <v>16</v>
      </c>
      <c r="F8828" s="2">
        <v>43931</v>
      </c>
      <c r="G8828" t="s">
        <v>12</v>
      </c>
      <c r="H8828" t="s">
        <v>20</v>
      </c>
      <c r="J8828" s="2"/>
      <c r="N8828" s="2"/>
    </row>
    <row r="8829" spans="1:14" x14ac:dyDescent="0.3">
      <c r="A8829" s="1">
        <v>43932</v>
      </c>
      <c r="B8829">
        <f t="shared" ca="1" si="137"/>
        <v>0.7063225375278912</v>
      </c>
      <c r="C8829" t="s">
        <v>5</v>
      </c>
      <c r="D8829" t="s">
        <v>17</v>
      </c>
      <c r="J8829" s="2"/>
      <c r="N8829" s="2"/>
    </row>
    <row r="8830" spans="1:14" x14ac:dyDescent="0.3">
      <c r="A8830" s="1">
        <v>43933</v>
      </c>
      <c r="B8830">
        <f t="shared" ca="1" si="137"/>
        <v>0.62160518849193669</v>
      </c>
      <c r="C8830" t="s">
        <v>6</v>
      </c>
      <c r="D8830" t="s">
        <v>18</v>
      </c>
      <c r="J8830" s="2"/>
      <c r="N8830" s="2"/>
    </row>
    <row r="8831" spans="1:14" x14ac:dyDescent="0.3">
      <c r="A8831" s="1">
        <v>43934</v>
      </c>
      <c r="B8831">
        <f t="shared" ca="1" si="137"/>
        <v>0.39800072547765297</v>
      </c>
      <c r="C8831" t="s">
        <v>7</v>
      </c>
      <c r="D8831" t="s">
        <v>14</v>
      </c>
      <c r="J8831" s="2"/>
      <c r="N8831" s="2"/>
    </row>
    <row r="8832" spans="1:14" x14ac:dyDescent="0.3">
      <c r="A8832" s="1">
        <v>43935</v>
      </c>
      <c r="B8832">
        <f t="shared" ca="1" si="137"/>
        <v>0.29154912826549395</v>
      </c>
      <c r="C8832" t="s">
        <v>4</v>
      </c>
      <c r="D8832" t="s">
        <v>15</v>
      </c>
      <c r="J8832" s="2"/>
      <c r="N8832" s="2"/>
    </row>
    <row r="8833" spans="1:16" x14ac:dyDescent="0.3">
      <c r="A8833" s="1">
        <v>43936</v>
      </c>
      <c r="B8833">
        <f t="shared" ca="1" si="137"/>
        <v>0.48252517462898104</v>
      </c>
      <c r="C8833" t="s">
        <v>8</v>
      </c>
      <c r="D8833" t="s">
        <v>16</v>
      </c>
      <c r="J8833" s="2"/>
      <c r="N8833" s="2"/>
    </row>
    <row r="8834" spans="1:16" x14ac:dyDescent="0.3">
      <c r="A8834" s="1">
        <v>43937</v>
      </c>
      <c r="B8834">
        <f t="shared" ca="1" si="137"/>
        <v>0.97366699469198037</v>
      </c>
      <c r="C8834" t="s">
        <v>12</v>
      </c>
      <c r="D8834" t="s">
        <v>17</v>
      </c>
      <c r="F8834" s="2">
        <v>43937</v>
      </c>
      <c r="G8834" t="s">
        <v>12</v>
      </c>
      <c r="H8834" t="s">
        <v>21</v>
      </c>
      <c r="J8834" s="2"/>
      <c r="N8834" s="2"/>
    </row>
    <row r="8835" spans="1:16" x14ac:dyDescent="0.3">
      <c r="A8835" s="1">
        <v>43938</v>
      </c>
      <c r="B8835">
        <f t="shared" ref="B8835:B8898" ca="1" si="138">RAND()</f>
        <v>8.3771948180500377E-2</v>
      </c>
      <c r="C8835" t="s">
        <v>12</v>
      </c>
      <c r="D8835" t="s">
        <v>18</v>
      </c>
      <c r="F8835" s="2">
        <v>43938</v>
      </c>
      <c r="G8835" t="s">
        <v>12</v>
      </c>
      <c r="H8835" t="s">
        <v>22</v>
      </c>
      <c r="J8835" s="2"/>
      <c r="N8835" s="2"/>
    </row>
    <row r="8836" spans="1:16" x14ac:dyDescent="0.3">
      <c r="A8836" s="1">
        <v>43939</v>
      </c>
      <c r="B8836">
        <f t="shared" ca="1" si="138"/>
        <v>0.24215741284425985</v>
      </c>
      <c r="C8836" t="s">
        <v>12</v>
      </c>
      <c r="D8836" t="s">
        <v>14</v>
      </c>
      <c r="F8836" s="2">
        <v>43939</v>
      </c>
      <c r="G8836" t="s">
        <v>12</v>
      </c>
      <c r="H8836" t="s">
        <v>23</v>
      </c>
      <c r="J8836" s="2"/>
      <c r="N8836" s="2"/>
    </row>
    <row r="8837" spans="1:16" x14ac:dyDescent="0.3">
      <c r="A8837" s="1">
        <v>43940</v>
      </c>
      <c r="B8837">
        <f t="shared" ca="1" si="138"/>
        <v>0.43214733692173501</v>
      </c>
      <c r="C8837" t="s">
        <v>12</v>
      </c>
      <c r="D8837" t="s">
        <v>15</v>
      </c>
      <c r="F8837" s="2">
        <v>43940</v>
      </c>
      <c r="G8837" t="s">
        <v>12</v>
      </c>
      <c r="H8837" t="s">
        <v>19</v>
      </c>
      <c r="J8837" s="2"/>
      <c r="N8837" s="2"/>
    </row>
    <row r="8838" spans="1:16" x14ac:dyDescent="0.3">
      <c r="A8838" s="1">
        <v>43941</v>
      </c>
      <c r="B8838">
        <f t="shared" ca="1" si="138"/>
        <v>0.78087175508358475</v>
      </c>
      <c r="C8838" t="s">
        <v>8</v>
      </c>
      <c r="D8838" t="s">
        <v>16</v>
      </c>
      <c r="J8838" s="2"/>
      <c r="N8838" s="2"/>
    </row>
    <row r="8839" spans="1:16" x14ac:dyDescent="0.3">
      <c r="A8839" s="1">
        <v>43942</v>
      </c>
      <c r="B8839">
        <f t="shared" ca="1" si="138"/>
        <v>0.51187136015039258</v>
      </c>
      <c r="C8839" t="s">
        <v>13</v>
      </c>
      <c r="D8839" t="s">
        <v>14</v>
      </c>
      <c r="J8839" s="2">
        <v>43942</v>
      </c>
      <c r="K8839" t="s">
        <v>13</v>
      </c>
      <c r="L8839" t="s">
        <v>23</v>
      </c>
      <c r="N8839" s="2"/>
    </row>
    <row r="8840" spans="1:16" x14ac:dyDescent="0.3">
      <c r="A8840" s="1">
        <v>43943</v>
      </c>
      <c r="B8840">
        <f t="shared" ca="1" si="138"/>
        <v>0.15569717017021456</v>
      </c>
      <c r="C8840" t="s">
        <v>13</v>
      </c>
      <c r="D8840" t="s">
        <v>15</v>
      </c>
      <c r="J8840" s="2">
        <v>43943</v>
      </c>
      <c r="K8840" t="s">
        <v>13</v>
      </c>
      <c r="L8840" t="s">
        <v>19</v>
      </c>
      <c r="N8840" s="2"/>
    </row>
    <row r="8841" spans="1:16" x14ac:dyDescent="0.3">
      <c r="A8841" s="1">
        <v>43944</v>
      </c>
      <c r="B8841">
        <f t="shared" ca="1" si="138"/>
        <v>0.8468413428207493</v>
      </c>
      <c r="C8841" t="s">
        <v>10</v>
      </c>
      <c r="D8841" t="s">
        <v>16</v>
      </c>
      <c r="J8841" s="2"/>
      <c r="N8841" s="2"/>
    </row>
    <row r="8842" spans="1:16" x14ac:dyDescent="0.3">
      <c r="A8842" s="1">
        <v>43945</v>
      </c>
      <c r="B8842">
        <f t="shared" ca="1" si="138"/>
        <v>0.44529408714538365</v>
      </c>
      <c r="C8842" t="s">
        <v>12</v>
      </c>
      <c r="D8842" t="s">
        <v>17</v>
      </c>
      <c r="F8842" s="2">
        <v>43945</v>
      </c>
      <c r="G8842" t="s">
        <v>12</v>
      </c>
      <c r="H8842" t="s">
        <v>21</v>
      </c>
      <c r="J8842" s="2"/>
      <c r="N8842" s="2"/>
    </row>
    <row r="8843" spans="1:16" x14ac:dyDescent="0.3">
      <c r="A8843" s="1">
        <v>43946</v>
      </c>
      <c r="B8843">
        <f t="shared" ca="1" si="138"/>
        <v>0.49775509926297257</v>
      </c>
      <c r="C8843" t="s">
        <v>0</v>
      </c>
      <c r="D8843" t="s">
        <v>18</v>
      </c>
      <c r="J8843" s="2"/>
      <c r="N8843" s="2"/>
    </row>
    <row r="8844" spans="1:16" x14ac:dyDescent="0.3">
      <c r="A8844" s="1">
        <v>43947</v>
      </c>
      <c r="B8844">
        <f t="shared" ca="1" si="138"/>
        <v>0.25300224393068627</v>
      </c>
      <c r="C8844" t="s">
        <v>1</v>
      </c>
      <c r="D8844" t="s">
        <v>14</v>
      </c>
      <c r="J8844" s="2"/>
      <c r="N8844" s="2"/>
    </row>
    <row r="8845" spans="1:16" x14ac:dyDescent="0.3">
      <c r="A8845" s="1">
        <v>43948</v>
      </c>
      <c r="B8845">
        <f t="shared" ca="1" si="138"/>
        <v>0.23584819568439064</v>
      </c>
      <c r="C8845" t="s">
        <v>2</v>
      </c>
      <c r="D8845" t="s">
        <v>15</v>
      </c>
      <c r="J8845" s="2"/>
      <c r="N8845" s="2">
        <v>43948</v>
      </c>
      <c r="O8845" t="s">
        <v>2</v>
      </c>
      <c r="P8845" t="s">
        <v>19</v>
      </c>
    </row>
    <row r="8846" spans="1:16" x14ac:dyDescent="0.3">
      <c r="A8846" s="1">
        <v>43949</v>
      </c>
      <c r="B8846">
        <f t="shared" ca="1" si="138"/>
        <v>0.61017603725986624</v>
      </c>
      <c r="C8846" t="s">
        <v>3</v>
      </c>
      <c r="D8846" t="s">
        <v>16</v>
      </c>
      <c r="J8846" s="2"/>
      <c r="N8846" s="2"/>
    </row>
    <row r="8847" spans="1:16" x14ac:dyDescent="0.3">
      <c r="A8847" s="1">
        <v>43950</v>
      </c>
      <c r="B8847">
        <f t="shared" ca="1" si="138"/>
        <v>0.80055465329082198</v>
      </c>
      <c r="C8847" t="s">
        <v>0</v>
      </c>
      <c r="D8847" t="s">
        <v>17</v>
      </c>
      <c r="J8847" s="2"/>
      <c r="N8847" s="2"/>
    </row>
    <row r="8848" spans="1:16" x14ac:dyDescent="0.3">
      <c r="A8848" s="1">
        <v>43951</v>
      </c>
      <c r="B8848">
        <f t="shared" ca="1" si="138"/>
        <v>0.35454980931323477</v>
      </c>
      <c r="C8848" t="s">
        <v>1</v>
      </c>
      <c r="D8848" t="s">
        <v>18</v>
      </c>
      <c r="J8848" s="2"/>
      <c r="N8848" s="2"/>
    </row>
    <row r="8849" spans="1:16" x14ac:dyDescent="0.3">
      <c r="A8849" s="1">
        <v>43952</v>
      </c>
      <c r="B8849">
        <f t="shared" ca="1" si="138"/>
        <v>0.12476161266416397</v>
      </c>
      <c r="C8849" t="s">
        <v>2</v>
      </c>
      <c r="D8849" t="s">
        <v>14</v>
      </c>
      <c r="J8849" s="2"/>
      <c r="N8849" s="2">
        <v>43952</v>
      </c>
      <c r="O8849" t="s">
        <v>2</v>
      </c>
      <c r="P8849" t="s">
        <v>23</v>
      </c>
    </row>
    <row r="8850" spans="1:16" x14ac:dyDescent="0.3">
      <c r="A8850" s="1">
        <v>43953</v>
      </c>
      <c r="B8850">
        <f t="shared" ca="1" si="138"/>
        <v>0.59148774258262149</v>
      </c>
      <c r="C8850" t="s">
        <v>3</v>
      </c>
      <c r="D8850" t="s">
        <v>15</v>
      </c>
      <c r="J8850" s="2"/>
      <c r="N8850" s="2"/>
    </row>
    <row r="8851" spans="1:16" x14ac:dyDescent="0.3">
      <c r="A8851" s="1">
        <v>43954</v>
      </c>
      <c r="B8851">
        <f t="shared" ca="1" si="138"/>
        <v>0.32697509940656211</v>
      </c>
      <c r="C8851" t="s">
        <v>0</v>
      </c>
      <c r="D8851" t="s">
        <v>16</v>
      </c>
      <c r="J8851" s="2"/>
      <c r="N8851" s="2"/>
    </row>
    <row r="8852" spans="1:16" x14ac:dyDescent="0.3">
      <c r="A8852" s="1">
        <v>43955</v>
      </c>
      <c r="B8852">
        <f t="shared" ca="1" si="138"/>
        <v>0.83608100113952644</v>
      </c>
      <c r="C8852" t="s">
        <v>1</v>
      </c>
      <c r="J8852" s="2"/>
      <c r="N8852" s="2"/>
    </row>
    <row r="8853" spans="1:16" x14ac:dyDescent="0.3">
      <c r="A8853" s="1">
        <v>43956</v>
      </c>
      <c r="B8853">
        <f t="shared" ca="1" si="138"/>
        <v>0.7460542875700007</v>
      </c>
      <c r="C8853" t="s">
        <v>2</v>
      </c>
      <c r="D8853" t="s">
        <v>14</v>
      </c>
      <c r="J8853" s="2"/>
      <c r="N8853" s="2">
        <v>43956</v>
      </c>
      <c r="O8853" t="s">
        <v>2</v>
      </c>
      <c r="P8853" t="s">
        <v>23</v>
      </c>
    </row>
    <row r="8854" spans="1:16" x14ac:dyDescent="0.3">
      <c r="A8854" s="1">
        <v>43957</v>
      </c>
      <c r="B8854">
        <f t="shared" ca="1" si="138"/>
        <v>0.73762732132545661</v>
      </c>
      <c r="C8854" t="s">
        <v>3</v>
      </c>
      <c r="D8854" t="s">
        <v>15</v>
      </c>
      <c r="J8854" s="2"/>
      <c r="N8854" s="2"/>
    </row>
    <row r="8855" spans="1:16" x14ac:dyDescent="0.3">
      <c r="A8855" s="1">
        <v>43958</v>
      </c>
      <c r="B8855">
        <f t="shared" ca="1" si="138"/>
        <v>0.20652307365103384</v>
      </c>
      <c r="D8855" t="s">
        <v>14</v>
      </c>
      <c r="J8855" s="2"/>
      <c r="N8855" s="2"/>
    </row>
    <row r="8856" spans="1:16" x14ac:dyDescent="0.3">
      <c r="A8856" s="1">
        <v>43959</v>
      </c>
      <c r="B8856">
        <f t="shared" ca="1" si="138"/>
        <v>0.20989514474137994</v>
      </c>
      <c r="D8856" t="s">
        <v>15</v>
      </c>
      <c r="J8856" s="2"/>
      <c r="N8856" s="2"/>
    </row>
    <row r="8857" spans="1:16" x14ac:dyDescent="0.3">
      <c r="A8857" s="1">
        <v>43960</v>
      </c>
      <c r="B8857">
        <f t="shared" ca="1" si="138"/>
        <v>0.90889535127506416</v>
      </c>
      <c r="C8857" t="s">
        <v>2</v>
      </c>
      <c r="D8857" t="s">
        <v>16</v>
      </c>
      <c r="J8857" s="2"/>
      <c r="N8857" s="2">
        <v>43960</v>
      </c>
      <c r="O8857" t="s">
        <v>2</v>
      </c>
      <c r="P8857" t="s">
        <v>20</v>
      </c>
    </row>
    <row r="8858" spans="1:16" x14ac:dyDescent="0.3">
      <c r="A8858" s="1">
        <v>43961</v>
      </c>
      <c r="B8858">
        <f t="shared" ca="1" si="138"/>
        <v>7.5615822024046597E-2</v>
      </c>
      <c r="C8858" t="s">
        <v>3</v>
      </c>
      <c r="D8858" t="s">
        <v>17</v>
      </c>
      <c r="J8858" s="2"/>
      <c r="N8858" s="2"/>
    </row>
    <row r="8859" spans="1:16" x14ac:dyDescent="0.3">
      <c r="B8859">
        <f t="shared" ca="1" si="138"/>
        <v>0.98369157221118586</v>
      </c>
      <c r="C8859" t="s">
        <v>0</v>
      </c>
      <c r="D8859" t="s">
        <v>18</v>
      </c>
      <c r="J8859" s="2"/>
      <c r="N8859" s="2"/>
    </row>
    <row r="8860" spans="1:16" x14ac:dyDescent="0.3">
      <c r="B8860">
        <f t="shared" ca="1" si="138"/>
        <v>0.9975903491029614</v>
      </c>
      <c r="C8860" t="s">
        <v>1</v>
      </c>
      <c r="D8860" t="s">
        <v>16</v>
      </c>
      <c r="J8860" s="2"/>
      <c r="N8860" s="2"/>
    </row>
    <row r="8861" spans="1:16" x14ac:dyDescent="0.3">
      <c r="B8861">
        <f t="shared" ca="1" si="138"/>
        <v>0.35146646535695303</v>
      </c>
      <c r="C8861" t="s">
        <v>2</v>
      </c>
      <c r="D8861" t="s">
        <v>14</v>
      </c>
      <c r="J8861" s="2"/>
      <c r="N8861" s="2"/>
      <c r="O8861" t="s">
        <v>2</v>
      </c>
      <c r="P8861" t="s">
        <v>23</v>
      </c>
    </row>
    <row r="8862" spans="1:16" x14ac:dyDescent="0.3">
      <c r="B8862">
        <f t="shared" ca="1" si="138"/>
        <v>0.83104340577834679</v>
      </c>
      <c r="C8862" t="s">
        <v>3</v>
      </c>
      <c r="D8862" t="s">
        <v>15</v>
      </c>
      <c r="J8862" s="2"/>
      <c r="N8862" s="2"/>
    </row>
    <row r="8863" spans="1:16" x14ac:dyDescent="0.3">
      <c r="B8863">
        <f t="shared" ca="1" si="138"/>
        <v>0.70643015518719998</v>
      </c>
      <c r="D8863" t="s">
        <v>16</v>
      </c>
      <c r="J8863" s="2"/>
      <c r="N8863" s="2"/>
    </row>
    <row r="8864" spans="1:16" x14ac:dyDescent="0.3">
      <c r="B8864">
        <f t="shared" ca="1" si="138"/>
        <v>0.23151964561754801</v>
      </c>
      <c r="D8864" t="s">
        <v>17</v>
      </c>
      <c r="J8864" s="2"/>
      <c r="N8864" s="2"/>
    </row>
    <row r="8865" spans="1:14" x14ac:dyDescent="0.3">
      <c r="B8865">
        <f t="shared" ca="1" si="138"/>
        <v>9.3225205947489287E-2</v>
      </c>
      <c r="C8865" t="s">
        <v>11</v>
      </c>
      <c r="D8865" t="s">
        <v>18</v>
      </c>
      <c r="J8865" s="2"/>
      <c r="N8865" s="2"/>
    </row>
    <row r="8866" spans="1:14" x14ac:dyDescent="0.3">
      <c r="B8866">
        <f t="shared" ca="1" si="138"/>
        <v>0.65478923260214705</v>
      </c>
      <c r="C8866" t="s">
        <v>11</v>
      </c>
      <c r="J8866" s="2"/>
      <c r="N8866" s="2"/>
    </row>
    <row r="8867" spans="1:14" x14ac:dyDescent="0.3">
      <c r="B8867">
        <f t="shared" ca="1" si="138"/>
        <v>0.48364745893954286</v>
      </c>
      <c r="C8867" t="s">
        <v>3</v>
      </c>
      <c r="D8867" t="s">
        <v>14</v>
      </c>
      <c r="J8867" s="2"/>
      <c r="N8867" s="2"/>
    </row>
    <row r="8868" spans="1:14" x14ac:dyDescent="0.3">
      <c r="B8868">
        <f t="shared" ca="1" si="138"/>
        <v>7.4140436678388211E-2</v>
      </c>
      <c r="C8868" t="s">
        <v>10</v>
      </c>
      <c r="D8868" t="s">
        <v>15</v>
      </c>
      <c r="J8868" s="2"/>
      <c r="N8868" s="2"/>
    </row>
    <row r="8869" spans="1:14" x14ac:dyDescent="0.3">
      <c r="B8869">
        <f t="shared" ca="1" si="138"/>
        <v>0.2117343958929605</v>
      </c>
      <c r="C8869" t="s">
        <v>5</v>
      </c>
      <c r="D8869" t="s">
        <v>16</v>
      </c>
      <c r="J8869" s="2"/>
      <c r="N8869" s="2"/>
    </row>
    <row r="8870" spans="1:14" x14ac:dyDescent="0.3">
      <c r="B8870">
        <f t="shared" ca="1" si="138"/>
        <v>0.10036530869227722</v>
      </c>
      <c r="C8870" t="s">
        <v>6</v>
      </c>
      <c r="J8870" s="2"/>
      <c r="N8870" s="2"/>
    </row>
    <row r="8871" spans="1:14" x14ac:dyDescent="0.3">
      <c r="B8871">
        <f t="shared" ca="1" si="138"/>
        <v>0.83895237339128481</v>
      </c>
      <c r="C8871" t="s">
        <v>7</v>
      </c>
      <c r="J8871" s="2"/>
      <c r="N8871" s="2"/>
    </row>
    <row r="8872" spans="1:14" x14ac:dyDescent="0.3">
      <c r="A8872" s="1">
        <v>43864</v>
      </c>
      <c r="B8872">
        <f t="shared" ca="1" si="138"/>
        <v>0.88216482054889367</v>
      </c>
      <c r="C8872" t="s">
        <v>4</v>
      </c>
      <c r="J8872" s="2"/>
      <c r="N8872" s="2"/>
    </row>
    <row r="8873" spans="1:14" x14ac:dyDescent="0.3">
      <c r="A8873" s="1">
        <v>43865</v>
      </c>
      <c r="B8873">
        <f t="shared" ca="1" si="138"/>
        <v>0.36448562183809252</v>
      </c>
      <c r="C8873" t="s">
        <v>8</v>
      </c>
      <c r="J8873" s="2"/>
      <c r="N8873" s="2"/>
    </row>
    <row r="8874" spans="1:14" x14ac:dyDescent="0.3">
      <c r="A8874" s="1">
        <v>43866</v>
      </c>
      <c r="B8874">
        <f t="shared" ca="1" si="138"/>
        <v>5.4797329957304353E-2</v>
      </c>
      <c r="C8874" t="s">
        <v>12</v>
      </c>
      <c r="F8874" s="2">
        <v>43866</v>
      </c>
      <c r="G8874" t="s">
        <v>12</v>
      </c>
      <c r="J8874" s="2"/>
      <c r="N8874" s="2"/>
    </row>
    <row r="8875" spans="1:14" x14ac:dyDescent="0.3">
      <c r="A8875" s="1">
        <v>43867</v>
      </c>
      <c r="B8875">
        <f t="shared" ca="1" si="138"/>
        <v>0.10800046194627555</v>
      </c>
      <c r="C8875" t="s">
        <v>10</v>
      </c>
      <c r="J8875" s="2"/>
      <c r="N8875" s="2"/>
    </row>
    <row r="8876" spans="1:14" x14ac:dyDescent="0.3">
      <c r="A8876" s="1">
        <v>43868</v>
      </c>
      <c r="B8876">
        <f t="shared" ca="1" si="138"/>
        <v>0.64547699700766048</v>
      </c>
      <c r="C8876" t="s">
        <v>12</v>
      </c>
      <c r="F8876" s="2">
        <v>43868</v>
      </c>
      <c r="G8876" t="s">
        <v>12</v>
      </c>
      <c r="J8876" s="2"/>
      <c r="N8876" s="2"/>
    </row>
    <row r="8877" spans="1:14" x14ac:dyDescent="0.3">
      <c r="A8877" s="1">
        <v>43869</v>
      </c>
      <c r="B8877">
        <f t="shared" ca="1" si="138"/>
        <v>0.13429209790310781</v>
      </c>
      <c r="C8877" t="s">
        <v>5</v>
      </c>
      <c r="D8877" t="s">
        <v>14</v>
      </c>
      <c r="J8877" s="2"/>
      <c r="N8877" s="2"/>
    </row>
    <row r="8878" spans="1:14" x14ac:dyDescent="0.3">
      <c r="A8878" s="1">
        <v>43870</v>
      </c>
      <c r="B8878">
        <f t="shared" ca="1" si="138"/>
        <v>0.36293829778807585</v>
      </c>
      <c r="C8878" t="s">
        <v>6</v>
      </c>
      <c r="D8878" t="s">
        <v>15</v>
      </c>
      <c r="J8878" s="2"/>
      <c r="N8878" s="2"/>
    </row>
    <row r="8879" spans="1:14" x14ac:dyDescent="0.3">
      <c r="A8879" s="1">
        <v>43871</v>
      </c>
      <c r="B8879">
        <f t="shared" ca="1" si="138"/>
        <v>0.43787984956838144</v>
      </c>
      <c r="C8879" t="s">
        <v>7</v>
      </c>
      <c r="D8879" t="s">
        <v>16</v>
      </c>
      <c r="J8879" s="2"/>
      <c r="N8879" s="2"/>
    </row>
    <row r="8880" spans="1:14" x14ac:dyDescent="0.3">
      <c r="A8880" s="1">
        <v>43872</v>
      </c>
      <c r="B8880">
        <f t="shared" ca="1" si="138"/>
        <v>0.92820359462198887</v>
      </c>
      <c r="C8880" t="s">
        <v>4</v>
      </c>
      <c r="J8880" s="2"/>
      <c r="N8880" s="2"/>
    </row>
    <row r="8881" spans="1:16" x14ac:dyDescent="0.3">
      <c r="A8881" s="1">
        <v>43873</v>
      </c>
      <c r="B8881">
        <f t="shared" ca="1" si="138"/>
        <v>0.89130189120469827</v>
      </c>
      <c r="C8881" t="s">
        <v>8</v>
      </c>
      <c r="D8881" t="s">
        <v>14</v>
      </c>
      <c r="J8881" s="2"/>
      <c r="N8881" s="2"/>
    </row>
    <row r="8882" spans="1:16" x14ac:dyDescent="0.3">
      <c r="A8882" s="1">
        <v>43874</v>
      </c>
      <c r="B8882">
        <f t="shared" ca="1" si="138"/>
        <v>0.6332528483270935</v>
      </c>
      <c r="C8882" t="s">
        <v>12</v>
      </c>
      <c r="D8882" t="s">
        <v>15</v>
      </c>
      <c r="F8882" s="2">
        <v>43874</v>
      </c>
      <c r="G8882" t="s">
        <v>12</v>
      </c>
      <c r="H8882" t="s">
        <v>19</v>
      </c>
      <c r="J8882" s="2"/>
      <c r="N8882" s="2"/>
    </row>
    <row r="8883" spans="1:16" x14ac:dyDescent="0.3">
      <c r="A8883" s="1">
        <v>43875</v>
      </c>
      <c r="B8883">
        <f t="shared" ca="1" si="138"/>
        <v>0.27639142071161082</v>
      </c>
      <c r="C8883" t="s">
        <v>12</v>
      </c>
      <c r="D8883" t="s">
        <v>16</v>
      </c>
      <c r="F8883" s="2">
        <v>43875</v>
      </c>
      <c r="G8883" t="s">
        <v>12</v>
      </c>
      <c r="H8883" t="s">
        <v>20</v>
      </c>
      <c r="J8883" s="2"/>
      <c r="N8883" s="2"/>
    </row>
    <row r="8884" spans="1:16" x14ac:dyDescent="0.3">
      <c r="A8884" s="1">
        <v>43876</v>
      </c>
      <c r="B8884">
        <f t="shared" ca="1" si="138"/>
        <v>6.4448362379400215E-2</v>
      </c>
      <c r="C8884" t="s">
        <v>12</v>
      </c>
      <c r="D8884" t="s">
        <v>17</v>
      </c>
      <c r="F8884" s="2">
        <v>43876</v>
      </c>
      <c r="G8884" t="s">
        <v>12</v>
      </c>
      <c r="H8884" t="s">
        <v>21</v>
      </c>
      <c r="J8884" s="2"/>
      <c r="N8884" s="2"/>
    </row>
    <row r="8885" spans="1:16" x14ac:dyDescent="0.3">
      <c r="A8885" s="1">
        <v>43877</v>
      </c>
      <c r="B8885">
        <f t="shared" ca="1" si="138"/>
        <v>0.98547231551694592</v>
      </c>
      <c r="C8885" t="s">
        <v>12</v>
      </c>
      <c r="D8885" t="s">
        <v>18</v>
      </c>
      <c r="F8885" s="2">
        <v>43877</v>
      </c>
      <c r="G8885" t="s">
        <v>12</v>
      </c>
      <c r="H8885" t="s">
        <v>22</v>
      </c>
      <c r="J8885" s="2"/>
      <c r="N8885" s="2"/>
    </row>
    <row r="8886" spans="1:16" x14ac:dyDescent="0.3">
      <c r="A8886" s="1">
        <v>43878</v>
      </c>
      <c r="B8886">
        <f t="shared" ca="1" si="138"/>
        <v>0.34573795952830433</v>
      </c>
      <c r="C8886" t="s">
        <v>8</v>
      </c>
      <c r="D8886" t="s">
        <v>14</v>
      </c>
      <c r="J8886" s="2"/>
      <c r="N8886" s="2"/>
    </row>
    <row r="8887" spans="1:16" x14ac:dyDescent="0.3">
      <c r="A8887" s="1">
        <v>43879</v>
      </c>
      <c r="B8887">
        <f t="shared" ca="1" si="138"/>
        <v>6.7052742254294917E-2</v>
      </c>
      <c r="C8887" t="s">
        <v>13</v>
      </c>
      <c r="D8887" t="s">
        <v>15</v>
      </c>
      <c r="J8887" s="2">
        <v>43879</v>
      </c>
      <c r="K8887" t="s">
        <v>13</v>
      </c>
      <c r="L8887" t="s">
        <v>19</v>
      </c>
      <c r="N8887" s="2"/>
    </row>
    <row r="8888" spans="1:16" x14ac:dyDescent="0.3">
      <c r="A8888" s="1">
        <v>43880</v>
      </c>
      <c r="B8888">
        <f t="shared" ca="1" si="138"/>
        <v>0.68006413381402731</v>
      </c>
      <c r="C8888" t="s">
        <v>13</v>
      </c>
      <c r="D8888" t="s">
        <v>16</v>
      </c>
      <c r="F8888" s="2"/>
      <c r="J8888" s="2">
        <v>43880</v>
      </c>
      <c r="K8888" t="s">
        <v>13</v>
      </c>
      <c r="L8888" t="s">
        <v>20</v>
      </c>
      <c r="N8888" s="2"/>
    </row>
    <row r="8889" spans="1:16" x14ac:dyDescent="0.3">
      <c r="A8889" s="1">
        <v>43881</v>
      </c>
      <c r="B8889">
        <f t="shared" ca="1" si="138"/>
        <v>0.13230576856948073</v>
      </c>
      <c r="C8889" t="s">
        <v>10</v>
      </c>
      <c r="J8889" s="2"/>
      <c r="N8889" s="2"/>
    </row>
    <row r="8890" spans="1:16" x14ac:dyDescent="0.3">
      <c r="A8890" s="1">
        <v>43882</v>
      </c>
      <c r="B8890">
        <f t="shared" ca="1" si="138"/>
        <v>0.54303285809018431</v>
      </c>
      <c r="C8890" t="s">
        <v>12</v>
      </c>
      <c r="F8890" s="2">
        <v>43882</v>
      </c>
      <c r="G8890" t="s">
        <v>12</v>
      </c>
      <c r="J8890" s="2"/>
      <c r="N8890" s="2"/>
    </row>
    <row r="8891" spans="1:16" x14ac:dyDescent="0.3">
      <c r="A8891" s="1">
        <v>43883</v>
      </c>
      <c r="B8891">
        <f t="shared" ca="1" si="138"/>
        <v>0.42639333164884552</v>
      </c>
      <c r="C8891" t="s">
        <v>0</v>
      </c>
      <c r="J8891" s="2"/>
      <c r="N8891" s="2"/>
    </row>
    <row r="8892" spans="1:16" x14ac:dyDescent="0.3">
      <c r="A8892" s="1">
        <v>43884</v>
      </c>
      <c r="B8892">
        <f t="shared" ca="1" si="138"/>
        <v>0.98835025112568808</v>
      </c>
      <c r="C8892" t="s">
        <v>1</v>
      </c>
      <c r="J8892" s="2"/>
      <c r="N8892" s="2"/>
    </row>
    <row r="8893" spans="1:16" x14ac:dyDescent="0.3">
      <c r="A8893" s="1">
        <v>43885</v>
      </c>
      <c r="B8893">
        <f t="shared" ca="1" si="138"/>
        <v>0.91934376929041184</v>
      </c>
      <c r="C8893" t="s">
        <v>2</v>
      </c>
      <c r="D8893" t="s">
        <v>14</v>
      </c>
      <c r="J8893" s="2"/>
      <c r="N8893" s="2">
        <v>43885</v>
      </c>
      <c r="O8893" t="s">
        <v>2</v>
      </c>
      <c r="P8893" t="s">
        <v>23</v>
      </c>
    </row>
    <row r="8894" spans="1:16" x14ac:dyDescent="0.3">
      <c r="A8894" s="1">
        <v>43886</v>
      </c>
      <c r="B8894">
        <f t="shared" ca="1" si="138"/>
        <v>0.4081242462275072</v>
      </c>
      <c r="C8894" t="s">
        <v>3</v>
      </c>
      <c r="D8894" t="s">
        <v>15</v>
      </c>
      <c r="J8894" s="2"/>
      <c r="N8894" s="2"/>
    </row>
    <row r="8895" spans="1:16" x14ac:dyDescent="0.3">
      <c r="A8895" s="1">
        <v>43887</v>
      </c>
      <c r="B8895">
        <f t="shared" ca="1" si="138"/>
        <v>0.7776334385924657</v>
      </c>
      <c r="C8895" t="s">
        <v>0</v>
      </c>
      <c r="D8895" t="s">
        <v>16</v>
      </c>
      <c r="J8895" s="2"/>
      <c r="N8895" s="2"/>
    </row>
    <row r="8896" spans="1:16" x14ac:dyDescent="0.3">
      <c r="A8896" s="1">
        <v>43888</v>
      </c>
      <c r="B8896">
        <f t="shared" ca="1" si="138"/>
        <v>0.55192515018389976</v>
      </c>
      <c r="C8896" t="s">
        <v>1</v>
      </c>
      <c r="D8896" t="s">
        <v>17</v>
      </c>
      <c r="F8896" s="2"/>
      <c r="J8896" s="2"/>
      <c r="N8896" s="2"/>
    </row>
    <row r="8897" spans="1:16" x14ac:dyDescent="0.3">
      <c r="A8897" s="1">
        <v>43889</v>
      </c>
      <c r="B8897">
        <f t="shared" ca="1" si="138"/>
        <v>0.71824181655569241</v>
      </c>
      <c r="C8897" t="s">
        <v>2</v>
      </c>
      <c r="D8897" t="s">
        <v>18</v>
      </c>
      <c r="F8897" s="2"/>
      <c r="J8897" s="2"/>
      <c r="N8897" s="2">
        <v>43889</v>
      </c>
      <c r="O8897" t="s">
        <v>2</v>
      </c>
      <c r="P8897" t="s">
        <v>22</v>
      </c>
    </row>
    <row r="8898" spans="1:16" x14ac:dyDescent="0.3">
      <c r="A8898" s="1">
        <v>43890</v>
      </c>
      <c r="B8898">
        <f t="shared" ca="1" si="138"/>
        <v>0.15885140474689552</v>
      </c>
      <c r="C8898" t="s">
        <v>3</v>
      </c>
      <c r="F8898" s="2"/>
      <c r="J8898" s="2"/>
      <c r="N8898" s="2"/>
    </row>
    <row r="8899" spans="1:16" x14ac:dyDescent="0.3">
      <c r="A8899" s="1">
        <v>43891</v>
      </c>
      <c r="B8899">
        <f t="shared" ref="B8899:B8962" ca="1" si="139">RAND()</f>
        <v>0.85185099796034891</v>
      </c>
      <c r="C8899" t="s">
        <v>0</v>
      </c>
      <c r="D8899" t="s">
        <v>14</v>
      </c>
      <c r="F8899" s="2"/>
      <c r="J8899" s="2"/>
      <c r="N8899" s="2"/>
    </row>
    <row r="8900" spans="1:16" x14ac:dyDescent="0.3">
      <c r="A8900" s="1">
        <v>43892</v>
      </c>
      <c r="B8900">
        <f t="shared" ca="1" si="139"/>
        <v>0.43718837492925156</v>
      </c>
      <c r="C8900" t="s">
        <v>1</v>
      </c>
      <c r="D8900" t="s">
        <v>15</v>
      </c>
      <c r="J8900" s="2"/>
      <c r="N8900" s="2"/>
    </row>
    <row r="8901" spans="1:16" x14ac:dyDescent="0.3">
      <c r="A8901" s="1">
        <v>43893</v>
      </c>
      <c r="B8901">
        <f t="shared" ca="1" si="139"/>
        <v>0.92419947985801176</v>
      </c>
      <c r="C8901" t="s">
        <v>2</v>
      </c>
      <c r="D8901" t="s">
        <v>16</v>
      </c>
      <c r="J8901" s="2"/>
      <c r="N8901" s="2">
        <v>43893</v>
      </c>
      <c r="O8901" t="s">
        <v>2</v>
      </c>
      <c r="P8901" t="s">
        <v>20</v>
      </c>
    </row>
    <row r="8902" spans="1:16" x14ac:dyDescent="0.3">
      <c r="A8902" s="1">
        <v>43894</v>
      </c>
      <c r="B8902">
        <f t="shared" ca="1" si="139"/>
        <v>0.73708358316935507</v>
      </c>
      <c r="C8902" t="s">
        <v>3</v>
      </c>
      <c r="D8902" t="s">
        <v>17</v>
      </c>
      <c r="J8902" s="2"/>
      <c r="N8902" s="2"/>
    </row>
    <row r="8903" spans="1:16" x14ac:dyDescent="0.3">
      <c r="A8903" s="1">
        <v>43895</v>
      </c>
      <c r="B8903">
        <f t="shared" ca="1" si="139"/>
        <v>0.66811869104206201</v>
      </c>
      <c r="D8903" t="s">
        <v>18</v>
      </c>
      <c r="J8903" s="2"/>
      <c r="N8903" s="2"/>
    </row>
    <row r="8904" spans="1:16" x14ac:dyDescent="0.3">
      <c r="A8904" s="1">
        <v>43896</v>
      </c>
      <c r="B8904">
        <f t="shared" ca="1" si="139"/>
        <v>0.11555250886572177</v>
      </c>
      <c r="J8904" s="2"/>
      <c r="N8904" s="2"/>
    </row>
    <row r="8905" spans="1:16" x14ac:dyDescent="0.3">
      <c r="A8905" s="1">
        <v>43897</v>
      </c>
      <c r="B8905">
        <f t="shared" ca="1" si="139"/>
        <v>0.1810753682804519</v>
      </c>
      <c r="C8905" t="s">
        <v>1</v>
      </c>
      <c r="J8905" s="2"/>
      <c r="N8905" s="2"/>
    </row>
    <row r="8906" spans="1:16" x14ac:dyDescent="0.3">
      <c r="A8906" s="1">
        <v>43898</v>
      </c>
      <c r="B8906">
        <f t="shared" ca="1" si="139"/>
        <v>0.64217762971279713</v>
      </c>
      <c r="C8906" t="s">
        <v>2</v>
      </c>
      <c r="J8906" s="2"/>
      <c r="N8906" s="2">
        <v>43898</v>
      </c>
      <c r="O8906" t="s">
        <v>2</v>
      </c>
    </row>
    <row r="8907" spans="1:16" x14ac:dyDescent="0.3">
      <c r="A8907" s="1">
        <v>43899</v>
      </c>
      <c r="B8907">
        <f t="shared" ca="1" si="139"/>
        <v>0.49980552196561501</v>
      </c>
      <c r="C8907" t="s">
        <v>3</v>
      </c>
      <c r="D8907" t="s">
        <v>14</v>
      </c>
      <c r="J8907" s="2"/>
      <c r="N8907" s="2"/>
    </row>
    <row r="8908" spans="1:16" x14ac:dyDescent="0.3">
      <c r="A8908" s="1">
        <v>43900</v>
      </c>
      <c r="B8908">
        <f t="shared" ca="1" si="139"/>
        <v>0.32904589859837863</v>
      </c>
      <c r="D8908" t="s">
        <v>15</v>
      </c>
      <c r="J8908" s="2"/>
      <c r="N8908" s="2"/>
    </row>
    <row r="8909" spans="1:16" x14ac:dyDescent="0.3">
      <c r="A8909" s="1">
        <v>43901</v>
      </c>
      <c r="B8909">
        <f t="shared" ca="1" si="139"/>
        <v>0.83616455511401366</v>
      </c>
      <c r="D8909" t="s">
        <v>16</v>
      </c>
      <c r="F8909" s="2"/>
      <c r="J8909" s="2"/>
      <c r="N8909" s="2"/>
    </row>
    <row r="8910" spans="1:16" x14ac:dyDescent="0.3">
      <c r="A8910" s="1">
        <v>43902</v>
      </c>
      <c r="B8910">
        <f t="shared" ca="1" si="139"/>
        <v>0.19350450051414536</v>
      </c>
      <c r="C8910" t="s">
        <v>11</v>
      </c>
      <c r="D8910" t="s">
        <v>17</v>
      </c>
      <c r="J8910" s="2"/>
      <c r="N8910" s="2"/>
    </row>
    <row r="8911" spans="1:16" x14ac:dyDescent="0.3">
      <c r="A8911" s="1">
        <v>43903</v>
      </c>
      <c r="B8911">
        <f t="shared" ca="1" si="139"/>
        <v>0.6254592799348978</v>
      </c>
      <c r="C8911" t="s">
        <v>11</v>
      </c>
      <c r="D8911" t="s">
        <v>18</v>
      </c>
      <c r="F8911" s="2"/>
      <c r="J8911" s="2"/>
      <c r="N8911" s="2"/>
    </row>
    <row r="8912" spans="1:16" x14ac:dyDescent="0.3">
      <c r="A8912" s="1">
        <v>43904</v>
      </c>
      <c r="B8912">
        <f t="shared" ca="1" si="139"/>
        <v>0.10539294126252896</v>
      </c>
      <c r="C8912" t="s">
        <v>11</v>
      </c>
      <c r="D8912" t="s">
        <v>14</v>
      </c>
      <c r="J8912" s="2"/>
      <c r="N8912" s="2"/>
    </row>
    <row r="8913" spans="1:14" x14ac:dyDescent="0.3">
      <c r="A8913" s="1">
        <v>43905</v>
      </c>
      <c r="B8913">
        <f t="shared" ca="1" si="139"/>
        <v>0.95970065797538118</v>
      </c>
      <c r="C8913" t="s">
        <v>11</v>
      </c>
      <c r="D8913" t="s">
        <v>15</v>
      </c>
      <c r="J8913" s="2"/>
      <c r="N8913" s="2"/>
    </row>
    <row r="8914" spans="1:14" x14ac:dyDescent="0.3">
      <c r="A8914" s="1">
        <v>43906</v>
      </c>
      <c r="B8914">
        <f t="shared" ca="1" si="139"/>
        <v>0.86955874433328284</v>
      </c>
      <c r="C8914" t="s">
        <v>11</v>
      </c>
      <c r="D8914" t="s">
        <v>16</v>
      </c>
      <c r="J8914" s="2"/>
      <c r="N8914" s="2"/>
    </row>
    <row r="8915" spans="1:14" x14ac:dyDescent="0.3">
      <c r="A8915" s="1">
        <v>43907</v>
      </c>
      <c r="B8915">
        <f t="shared" ca="1" si="139"/>
        <v>0.19615632428527829</v>
      </c>
      <c r="C8915" t="s">
        <v>11</v>
      </c>
      <c r="D8915" t="s">
        <v>14</v>
      </c>
      <c r="J8915" s="2"/>
      <c r="N8915" s="2"/>
    </row>
    <row r="8916" spans="1:14" x14ac:dyDescent="0.3">
      <c r="A8916" s="1">
        <v>43908</v>
      </c>
      <c r="B8916">
        <f t="shared" ca="1" si="139"/>
        <v>0.72254338030957277</v>
      </c>
      <c r="C8916" t="s">
        <v>11</v>
      </c>
      <c r="D8916" t="s">
        <v>15</v>
      </c>
      <c r="J8916" s="2"/>
      <c r="N8916" s="2"/>
    </row>
    <row r="8917" spans="1:14" x14ac:dyDescent="0.3">
      <c r="A8917" s="1">
        <v>43909</v>
      </c>
      <c r="B8917">
        <f t="shared" ca="1" si="139"/>
        <v>0.11543592199029529</v>
      </c>
      <c r="C8917" t="s">
        <v>11</v>
      </c>
      <c r="D8917" t="s">
        <v>16</v>
      </c>
      <c r="J8917" s="2"/>
      <c r="N8917" s="2"/>
    </row>
    <row r="8918" spans="1:14" x14ac:dyDescent="0.3">
      <c r="A8918" s="1">
        <v>43910</v>
      </c>
      <c r="B8918">
        <f t="shared" ca="1" si="139"/>
        <v>0.90652504873260609</v>
      </c>
      <c r="C8918" t="s">
        <v>3</v>
      </c>
      <c r="D8918" t="s">
        <v>17</v>
      </c>
      <c r="J8918" s="2"/>
      <c r="N8918" s="2"/>
    </row>
    <row r="8919" spans="1:14" x14ac:dyDescent="0.3">
      <c r="A8919" s="1">
        <v>43911</v>
      </c>
      <c r="B8919">
        <f t="shared" ca="1" si="139"/>
        <v>0.8068396617924839</v>
      </c>
      <c r="C8919" t="s">
        <v>10</v>
      </c>
      <c r="D8919" t="s">
        <v>18</v>
      </c>
      <c r="J8919" s="2"/>
      <c r="N8919" s="2"/>
    </row>
    <row r="8920" spans="1:14" x14ac:dyDescent="0.3">
      <c r="A8920" s="1">
        <v>43912</v>
      </c>
      <c r="B8920">
        <f t="shared" ca="1" si="139"/>
        <v>0.86158902383202263</v>
      </c>
      <c r="C8920" t="s">
        <v>5</v>
      </c>
      <c r="D8920" t="s">
        <v>14</v>
      </c>
      <c r="J8920" s="2"/>
      <c r="N8920" s="2"/>
    </row>
    <row r="8921" spans="1:14" x14ac:dyDescent="0.3">
      <c r="A8921" s="1">
        <v>43913</v>
      </c>
      <c r="B8921">
        <f t="shared" ca="1" si="139"/>
        <v>0.34745069111305849</v>
      </c>
      <c r="C8921" t="s">
        <v>6</v>
      </c>
      <c r="D8921" t="s">
        <v>15</v>
      </c>
      <c r="J8921" s="2"/>
      <c r="N8921" s="2"/>
    </row>
    <row r="8922" spans="1:14" x14ac:dyDescent="0.3">
      <c r="A8922" s="1">
        <v>43914</v>
      </c>
      <c r="B8922">
        <f t="shared" ca="1" si="139"/>
        <v>0.69665727055022442</v>
      </c>
      <c r="C8922" t="s">
        <v>7</v>
      </c>
      <c r="D8922" t="s">
        <v>16</v>
      </c>
      <c r="J8922" s="2"/>
      <c r="N8922" s="2"/>
    </row>
    <row r="8923" spans="1:14" x14ac:dyDescent="0.3">
      <c r="A8923" s="1">
        <v>43915</v>
      </c>
      <c r="B8923">
        <f t="shared" ca="1" si="139"/>
        <v>0.89967489266315614</v>
      </c>
      <c r="C8923" t="s">
        <v>4</v>
      </c>
      <c r="D8923" t="s">
        <v>17</v>
      </c>
      <c r="J8923" s="2"/>
      <c r="N8923" s="2"/>
    </row>
    <row r="8924" spans="1:14" x14ac:dyDescent="0.3">
      <c r="A8924" s="1">
        <v>43916</v>
      </c>
      <c r="B8924">
        <f t="shared" ca="1" si="139"/>
        <v>0.14627156097256777</v>
      </c>
      <c r="C8924" t="s">
        <v>8</v>
      </c>
      <c r="D8924" t="s">
        <v>14</v>
      </c>
      <c r="J8924" s="2"/>
      <c r="N8924" s="2"/>
    </row>
    <row r="8925" spans="1:14" x14ac:dyDescent="0.3">
      <c r="A8925" s="1">
        <v>43917</v>
      </c>
      <c r="B8925">
        <f t="shared" ca="1" si="139"/>
        <v>0.30113699041428366</v>
      </c>
      <c r="C8925" t="s">
        <v>12</v>
      </c>
      <c r="D8925" t="s">
        <v>15</v>
      </c>
      <c r="F8925" s="2">
        <v>43917</v>
      </c>
      <c r="G8925" t="s">
        <v>12</v>
      </c>
      <c r="H8925" t="s">
        <v>19</v>
      </c>
      <c r="J8925" s="2"/>
      <c r="N8925" s="2"/>
    </row>
    <row r="8926" spans="1:14" x14ac:dyDescent="0.3">
      <c r="A8926" s="1">
        <v>43918</v>
      </c>
      <c r="B8926">
        <f t="shared" ca="1" si="139"/>
        <v>0.52636533677808728</v>
      </c>
      <c r="C8926" t="s">
        <v>10</v>
      </c>
      <c r="D8926" t="s">
        <v>16</v>
      </c>
      <c r="J8926" s="2"/>
      <c r="N8926" s="2"/>
    </row>
    <row r="8927" spans="1:14" x14ac:dyDescent="0.3">
      <c r="A8927" s="1">
        <v>43919</v>
      </c>
      <c r="B8927">
        <f t="shared" ca="1" si="139"/>
        <v>0.10182735418392563</v>
      </c>
      <c r="C8927" t="s">
        <v>12</v>
      </c>
      <c r="D8927" t="s">
        <v>17</v>
      </c>
      <c r="F8927" s="2">
        <v>43919</v>
      </c>
      <c r="G8927" t="s">
        <v>12</v>
      </c>
      <c r="H8927" t="s">
        <v>21</v>
      </c>
      <c r="J8927" s="2"/>
      <c r="N8927" s="2"/>
    </row>
    <row r="8928" spans="1:14" x14ac:dyDescent="0.3">
      <c r="A8928" s="1">
        <v>43920</v>
      </c>
      <c r="B8928">
        <f t="shared" ca="1" si="139"/>
        <v>0.16702962406799515</v>
      </c>
      <c r="C8928" t="s">
        <v>5</v>
      </c>
      <c r="D8928" t="s">
        <v>18</v>
      </c>
      <c r="J8928" s="2"/>
      <c r="N8928" s="2"/>
    </row>
    <row r="8929" spans="1:16" x14ac:dyDescent="0.3">
      <c r="A8929" s="1">
        <v>43921</v>
      </c>
      <c r="B8929">
        <f t="shared" ca="1" si="139"/>
        <v>0.44782139892021577</v>
      </c>
      <c r="C8929" t="s">
        <v>6</v>
      </c>
      <c r="D8929" t="s">
        <v>14</v>
      </c>
      <c r="J8929" s="2"/>
      <c r="N8929" s="2"/>
    </row>
    <row r="8930" spans="1:16" x14ac:dyDescent="0.3">
      <c r="A8930" s="1">
        <v>43922</v>
      </c>
      <c r="B8930">
        <f t="shared" ca="1" si="139"/>
        <v>0.4221012269660539</v>
      </c>
      <c r="C8930" t="s">
        <v>7</v>
      </c>
      <c r="D8930" t="s">
        <v>15</v>
      </c>
      <c r="J8930" s="2"/>
      <c r="N8930" s="2"/>
    </row>
    <row r="8931" spans="1:16" x14ac:dyDescent="0.3">
      <c r="A8931" s="1">
        <v>43923</v>
      </c>
      <c r="B8931">
        <f t="shared" ca="1" si="139"/>
        <v>0.86115156796463099</v>
      </c>
      <c r="C8931" t="s">
        <v>4</v>
      </c>
      <c r="D8931" t="s">
        <v>16</v>
      </c>
      <c r="J8931" s="2"/>
      <c r="N8931" s="2"/>
    </row>
    <row r="8932" spans="1:16" x14ac:dyDescent="0.3">
      <c r="A8932" s="1">
        <v>43924</v>
      </c>
      <c r="B8932">
        <f t="shared" ca="1" si="139"/>
        <v>0.81431542357497355</v>
      </c>
      <c r="C8932" t="s">
        <v>8</v>
      </c>
      <c r="D8932" t="s">
        <v>14</v>
      </c>
      <c r="J8932" s="2"/>
      <c r="N8932" s="2"/>
    </row>
    <row r="8933" spans="1:16" x14ac:dyDescent="0.3">
      <c r="A8933" s="1">
        <v>43925</v>
      </c>
      <c r="B8933">
        <f t="shared" ca="1" si="139"/>
        <v>0.71046956541394257</v>
      </c>
      <c r="C8933" t="s">
        <v>12</v>
      </c>
      <c r="D8933" t="s">
        <v>15</v>
      </c>
      <c r="F8933" s="2">
        <v>43925</v>
      </c>
      <c r="G8933" t="s">
        <v>12</v>
      </c>
      <c r="H8933" t="s">
        <v>19</v>
      </c>
      <c r="J8933" s="2"/>
      <c r="N8933" s="2"/>
    </row>
    <row r="8934" spans="1:16" x14ac:dyDescent="0.3">
      <c r="A8934" s="1">
        <v>43926</v>
      </c>
      <c r="B8934">
        <f t="shared" ca="1" si="139"/>
        <v>0.5205313312672003</v>
      </c>
      <c r="C8934" t="s">
        <v>12</v>
      </c>
      <c r="D8934" t="s">
        <v>16</v>
      </c>
      <c r="F8934" s="2">
        <v>43926</v>
      </c>
      <c r="G8934" t="s">
        <v>12</v>
      </c>
      <c r="H8934" t="s">
        <v>20</v>
      </c>
      <c r="J8934" s="2"/>
      <c r="N8934" s="2"/>
    </row>
    <row r="8935" spans="1:16" x14ac:dyDescent="0.3">
      <c r="A8935" s="1">
        <v>43927</v>
      </c>
      <c r="B8935">
        <f t="shared" ca="1" si="139"/>
        <v>0.21187334049563489</v>
      </c>
      <c r="C8935" t="s">
        <v>12</v>
      </c>
      <c r="D8935" t="s">
        <v>17</v>
      </c>
      <c r="F8935" s="2">
        <v>43927</v>
      </c>
      <c r="G8935" t="s">
        <v>12</v>
      </c>
      <c r="H8935" t="s">
        <v>21</v>
      </c>
      <c r="J8935" s="2"/>
      <c r="N8935" s="2"/>
    </row>
    <row r="8936" spans="1:16" x14ac:dyDescent="0.3">
      <c r="A8936" s="1">
        <v>43928</v>
      </c>
      <c r="B8936">
        <f t="shared" ca="1" si="139"/>
        <v>4.7259349040749576E-2</v>
      </c>
      <c r="C8936" t="s">
        <v>12</v>
      </c>
      <c r="D8936" t="s">
        <v>18</v>
      </c>
      <c r="F8936" s="2">
        <v>43928</v>
      </c>
      <c r="G8936" t="s">
        <v>12</v>
      </c>
      <c r="H8936" t="s">
        <v>22</v>
      </c>
      <c r="J8936" s="2"/>
      <c r="N8936" s="2"/>
    </row>
    <row r="8937" spans="1:16" x14ac:dyDescent="0.3">
      <c r="A8937" s="1">
        <v>43929</v>
      </c>
      <c r="B8937">
        <f t="shared" ca="1" si="139"/>
        <v>0.94168056573733383</v>
      </c>
      <c r="C8937" t="s">
        <v>8</v>
      </c>
      <c r="D8937" t="s">
        <v>14</v>
      </c>
      <c r="J8937" s="2"/>
      <c r="N8937" s="2"/>
    </row>
    <row r="8938" spans="1:16" x14ac:dyDescent="0.3">
      <c r="A8938" s="1">
        <v>43930</v>
      </c>
      <c r="B8938">
        <f t="shared" ca="1" si="139"/>
        <v>0.49670949440932055</v>
      </c>
      <c r="C8938" t="s">
        <v>13</v>
      </c>
      <c r="D8938" t="s">
        <v>15</v>
      </c>
      <c r="J8938" s="2">
        <v>43930</v>
      </c>
      <c r="K8938" t="s">
        <v>13</v>
      </c>
      <c r="L8938" t="s">
        <v>19</v>
      </c>
      <c r="N8938" s="2"/>
    </row>
    <row r="8939" spans="1:16" x14ac:dyDescent="0.3">
      <c r="A8939" s="1">
        <v>43931</v>
      </c>
      <c r="B8939">
        <f t="shared" ca="1" si="139"/>
        <v>0.15206502022331125</v>
      </c>
      <c r="C8939" t="s">
        <v>13</v>
      </c>
      <c r="D8939" t="s">
        <v>16</v>
      </c>
      <c r="J8939" s="2">
        <v>43931</v>
      </c>
      <c r="K8939" t="s">
        <v>13</v>
      </c>
      <c r="L8939" t="s">
        <v>20</v>
      </c>
      <c r="N8939" s="2"/>
    </row>
    <row r="8940" spans="1:16" x14ac:dyDescent="0.3">
      <c r="A8940" s="1">
        <v>43932</v>
      </c>
      <c r="B8940">
        <f t="shared" ca="1" si="139"/>
        <v>0.37793457973245614</v>
      </c>
      <c r="C8940" t="s">
        <v>10</v>
      </c>
      <c r="D8940" t="s">
        <v>17</v>
      </c>
      <c r="J8940" s="2"/>
      <c r="N8940" s="2"/>
    </row>
    <row r="8941" spans="1:16" x14ac:dyDescent="0.3">
      <c r="A8941" s="1">
        <v>43933</v>
      </c>
      <c r="B8941">
        <f t="shared" ca="1" si="139"/>
        <v>0.33689723207685851</v>
      </c>
      <c r="C8941" t="s">
        <v>12</v>
      </c>
      <c r="D8941" t="s">
        <v>18</v>
      </c>
      <c r="F8941" s="2">
        <v>43933</v>
      </c>
      <c r="G8941" t="s">
        <v>12</v>
      </c>
      <c r="H8941" t="s">
        <v>22</v>
      </c>
      <c r="J8941" s="2"/>
      <c r="N8941" s="2"/>
    </row>
    <row r="8942" spans="1:16" x14ac:dyDescent="0.3">
      <c r="A8942" s="1">
        <v>43934</v>
      </c>
      <c r="B8942">
        <f t="shared" ca="1" si="139"/>
        <v>0.96677523472691262</v>
      </c>
      <c r="C8942" t="s">
        <v>0</v>
      </c>
      <c r="D8942" t="s">
        <v>14</v>
      </c>
      <c r="J8942" s="2"/>
      <c r="N8942" s="2"/>
    </row>
    <row r="8943" spans="1:16" x14ac:dyDescent="0.3">
      <c r="A8943" s="1">
        <v>43935</v>
      </c>
      <c r="B8943">
        <f t="shared" ca="1" si="139"/>
        <v>0.88179050711381934</v>
      </c>
      <c r="C8943" t="s">
        <v>1</v>
      </c>
      <c r="D8943" t="s">
        <v>15</v>
      </c>
      <c r="J8943" s="2"/>
      <c r="N8943" s="2"/>
    </row>
    <row r="8944" spans="1:16" x14ac:dyDescent="0.3">
      <c r="A8944" s="1">
        <v>43936</v>
      </c>
      <c r="B8944">
        <f t="shared" ca="1" si="139"/>
        <v>0.85704378521343372</v>
      </c>
      <c r="C8944" t="s">
        <v>2</v>
      </c>
      <c r="D8944" t="s">
        <v>16</v>
      </c>
      <c r="J8944" s="2"/>
      <c r="N8944" s="2">
        <v>43936</v>
      </c>
      <c r="O8944" t="s">
        <v>2</v>
      </c>
      <c r="P8944" t="s">
        <v>20</v>
      </c>
    </row>
    <row r="8945" spans="1:16" x14ac:dyDescent="0.3">
      <c r="A8945" s="1">
        <v>43937</v>
      </c>
      <c r="B8945">
        <f t="shared" ca="1" si="139"/>
        <v>0.30641707326732792</v>
      </c>
      <c r="C8945" t="s">
        <v>3</v>
      </c>
      <c r="J8945" s="2"/>
      <c r="N8945" s="2"/>
    </row>
    <row r="8946" spans="1:16" x14ac:dyDescent="0.3">
      <c r="A8946" s="1">
        <v>43938</v>
      </c>
      <c r="B8946">
        <f t="shared" ca="1" si="139"/>
        <v>0.72463640870675894</v>
      </c>
      <c r="C8946" t="s">
        <v>0</v>
      </c>
      <c r="D8946" t="s">
        <v>14</v>
      </c>
      <c r="F8946" s="2"/>
      <c r="J8946" s="2"/>
      <c r="N8946" s="2"/>
    </row>
    <row r="8947" spans="1:16" x14ac:dyDescent="0.3">
      <c r="A8947" s="1">
        <v>43939</v>
      </c>
      <c r="B8947">
        <f t="shared" ca="1" si="139"/>
        <v>0.41807145106688126</v>
      </c>
      <c r="C8947" t="s">
        <v>1</v>
      </c>
      <c r="D8947" t="s">
        <v>15</v>
      </c>
      <c r="J8947" s="2"/>
      <c r="N8947" s="2"/>
    </row>
    <row r="8948" spans="1:16" x14ac:dyDescent="0.3">
      <c r="A8948" s="1">
        <v>43940</v>
      </c>
      <c r="B8948">
        <f t="shared" ca="1" si="139"/>
        <v>8.0928306649449944E-2</v>
      </c>
      <c r="C8948" t="s">
        <v>2</v>
      </c>
      <c r="D8948" t="s">
        <v>14</v>
      </c>
      <c r="J8948" s="2"/>
      <c r="N8948" s="2">
        <v>43940</v>
      </c>
      <c r="O8948" t="s">
        <v>2</v>
      </c>
      <c r="P8948" t="s">
        <v>23</v>
      </c>
    </row>
    <row r="8949" spans="1:16" x14ac:dyDescent="0.3">
      <c r="A8949" s="1">
        <v>43941</v>
      </c>
      <c r="B8949">
        <f t="shared" ca="1" si="139"/>
        <v>0.52113247575691213</v>
      </c>
      <c r="C8949" t="s">
        <v>3</v>
      </c>
      <c r="D8949" t="s">
        <v>15</v>
      </c>
      <c r="J8949" s="2"/>
      <c r="N8949" s="2"/>
    </row>
    <row r="8950" spans="1:16" x14ac:dyDescent="0.3">
      <c r="A8950" s="1">
        <v>43942</v>
      </c>
      <c r="B8950">
        <f t="shared" ca="1" si="139"/>
        <v>0.18570069415747792</v>
      </c>
      <c r="C8950" t="s">
        <v>0</v>
      </c>
      <c r="D8950" t="s">
        <v>16</v>
      </c>
      <c r="J8950" s="2"/>
      <c r="N8950" s="2"/>
    </row>
    <row r="8951" spans="1:16" x14ac:dyDescent="0.3">
      <c r="A8951" s="1">
        <v>43943</v>
      </c>
      <c r="B8951">
        <f t="shared" ca="1" si="139"/>
        <v>2.1307367551749445E-3</v>
      </c>
      <c r="C8951" t="s">
        <v>1</v>
      </c>
      <c r="D8951" t="s">
        <v>17</v>
      </c>
      <c r="J8951" s="2"/>
      <c r="N8951" s="2"/>
    </row>
    <row r="8952" spans="1:16" x14ac:dyDescent="0.3">
      <c r="A8952" s="1">
        <v>43944</v>
      </c>
      <c r="B8952">
        <f t="shared" ca="1" si="139"/>
        <v>0.67973264079515638</v>
      </c>
      <c r="C8952" t="s">
        <v>2</v>
      </c>
      <c r="D8952" t="s">
        <v>18</v>
      </c>
      <c r="J8952" s="2"/>
      <c r="N8952" s="2">
        <v>43944</v>
      </c>
      <c r="O8952" t="s">
        <v>2</v>
      </c>
      <c r="P8952" t="s">
        <v>22</v>
      </c>
    </row>
    <row r="8953" spans="1:16" x14ac:dyDescent="0.3">
      <c r="A8953" s="1">
        <v>43945</v>
      </c>
      <c r="B8953">
        <f t="shared" ca="1" si="139"/>
        <v>0.72144793908066207</v>
      </c>
      <c r="C8953" t="s">
        <v>3</v>
      </c>
      <c r="D8953" t="s">
        <v>16</v>
      </c>
      <c r="J8953" s="2"/>
      <c r="N8953" s="2"/>
    </row>
    <row r="8954" spans="1:16" x14ac:dyDescent="0.3">
      <c r="A8954" s="1">
        <v>43946</v>
      </c>
      <c r="B8954">
        <f t="shared" ca="1" si="139"/>
        <v>0.49257368169676652</v>
      </c>
      <c r="C8954" t="s">
        <v>3</v>
      </c>
      <c r="D8954" t="s">
        <v>14</v>
      </c>
      <c r="J8954" s="2"/>
      <c r="N8954" s="2"/>
    </row>
    <row r="8955" spans="1:16" x14ac:dyDescent="0.3">
      <c r="A8955" s="1">
        <v>43947</v>
      </c>
      <c r="B8955">
        <f t="shared" ca="1" si="139"/>
        <v>2.7341925535857792E-2</v>
      </c>
      <c r="C8955" t="s">
        <v>10</v>
      </c>
      <c r="D8955" t="s">
        <v>15</v>
      </c>
      <c r="J8955" s="2"/>
      <c r="N8955" s="2"/>
    </row>
    <row r="8956" spans="1:16" x14ac:dyDescent="0.3">
      <c r="A8956" s="1">
        <v>43948</v>
      </c>
      <c r="B8956">
        <f t="shared" ca="1" si="139"/>
        <v>0.31628975363004685</v>
      </c>
      <c r="C8956" t="s">
        <v>5</v>
      </c>
      <c r="D8956" t="s">
        <v>16</v>
      </c>
      <c r="J8956" s="2"/>
      <c r="N8956" s="2"/>
    </row>
    <row r="8957" spans="1:16" x14ac:dyDescent="0.3">
      <c r="A8957" s="1">
        <v>43949</v>
      </c>
      <c r="B8957">
        <f t="shared" ca="1" si="139"/>
        <v>0.77548790165882719</v>
      </c>
      <c r="C8957" t="s">
        <v>6</v>
      </c>
      <c r="D8957" t="s">
        <v>17</v>
      </c>
      <c r="J8957" s="2"/>
      <c r="N8957" s="2"/>
    </row>
    <row r="8958" spans="1:16" x14ac:dyDescent="0.3">
      <c r="A8958" s="1">
        <v>43950</v>
      </c>
      <c r="B8958">
        <f t="shared" ca="1" si="139"/>
        <v>0.59938159967170912</v>
      </c>
      <c r="C8958" t="s">
        <v>7</v>
      </c>
      <c r="D8958" t="s">
        <v>18</v>
      </c>
      <c r="J8958" s="2"/>
      <c r="N8958" s="2"/>
    </row>
    <row r="8959" spans="1:16" x14ac:dyDescent="0.3">
      <c r="A8959" s="1">
        <v>43951</v>
      </c>
      <c r="B8959">
        <f t="shared" ca="1" si="139"/>
        <v>0.45753276463851733</v>
      </c>
      <c r="C8959" t="s">
        <v>4</v>
      </c>
      <c r="J8959" s="2"/>
      <c r="N8959" s="2"/>
    </row>
    <row r="8960" spans="1:16" x14ac:dyDescent="0.3">
      <c r="A8960" s="1">
        <v>43952</v>
      </c>
      <c r="B8960">
        <f t="shared" ca="1" si="139"/>
        <v>0.99486324931505543</v>
      </c>
      <c r="C8960" t="s">
        <v>8</v>
      </c>
      <c r="D8960" t="s">
        <v>14</v>
      </c>
      <c r="J8960" s="2"/>
      <c r="N8960" s="2"/>
    </row>
    <row r="8961" spans="1:14" x14ac:dyDescent="0.3">
      <c r="A8961" s="1">
        <v>43953</v>
      </c>
      <c r="B8961">
        <f t="shared" ca="1" si="139"/>
        <v>0.38522888190807281</v>
      </c>
      <c r="C8961" t="s">
        <v>12</v>
      </c>
      <c r="D8961" t="s">
        <v>15</v>
      </c>
      <c r="F8961" s="2">
        <v>43953</v>
      </c>
      <c r="G8961" t="s">
        <v>12</v>
      </c>
      <c r="H8961" t="s">
        <v>19</v>
      </c>
      <c r="J8961" s="2"/>
      <c r="N8961" s="2"/>
    </row>
    <row r="8962" spans="1:14" x14ac:dyDescent="0.3">
      <c r="A8962" s="1">
        <v>43954</v>
      </c>
      <c r="B8962">
        <f t="shared" ca="1" si="139"/>
        <v>0.37975850443882297</v>
      </c>
      <c r="C8962" t="s">
        <v>10</v>
      </c>
      <c r="D8962" t="s">
        <v>16</v>
      </c>
      <c r="J8962" s="2"/>
      <c r="N8962" s="2"/>
    </row>
    <row r="8963" spans="1:14" x14ac:dyDescent="0.3">
      <c r="A8963" s="1">
        <v>43955</v>
      </c>
      <c r="B8963">
        <f t="shared" ref="B8963:B9026" ca="1" si="140">RAND()</f>
        <v>0.36522019039921305</v>
      </c>
      <c r="C8963" t="s">
        <v>12</v>
      </c>
      <c r="F8963" s="2">
        <v>43955</v>
      </c>
      <c r="G8963" t="s">
        <v>12</v>
      </c>
      <c r="J8963" s="2"/>
      <c r="N8963" s="2"/>
    </row>
    <row r="8964" spans="1:14" x14ac:dyDescent="0.3">
      <c r="A8964" s="1">
        <v>43956</v>
      </c>
      <c r="B8964">
        <f t="shared" ca="1" si="140"/>
        <v>0.94636337171464435</v>
      </c>
      <c r="C8964" t="s">
        <v>5</v>
      </c>
      <c r="J8964" s="2"/>
      <c r="N8964" s="2"/>
    </row>
    <row r="8965" spans="1:14" x14ac:dyDescent="0.3">
      <c r="A8965" s="1">
        <v>43957</v>
      </c>
      <c r="B8965">
        <f t="shared" ca="1" si="140"/>
        <v>0.36018233221464313</v>
      </c>
      <c r="C8965" t="s">
        <v>6</v>
      </c>
      <c r="J8965" s="2"/>
      <c r="N8965" s="2"/>
    </row>
    <row r="8966" spans="1:14" x14ac:dyDescent="0.3">
      <c r="A8966" s="1">
        <v>43958</v>
      </c>
      <c r="B8966">
        <f t="shared" ca="1" si="140"/>
        <v>0.15359890511260788</v>
      </c>
      <c r="C8966" t="s">
        <v>7</v>
      </c>
      <c r="J8966" s="2"/>
      <c r="N8966" s="2"/>
    </row>
    <row r="8967" spans="1:14" x14ac:dyDescent="0.3">
      <c r="A8967" s="1">
        <v>43959</v>
      </c>
      <c r="B8967">
        <f t="shared" ca="1" si="140"/>
        <v>0.45923937152826755</v>
      </c>
      <c r="C8967" t="s">
        <v>4</v>
      </c>
      <c r="J8967" s="2"/>
      <c r="N8967" s="2"/>
    </row>
    <row r="8968" spans="1:14" x14ac:dyDescent="0.3">
      <c r="A8968" s="1">
        <v>43960</v>
      </c>
      <c r="B8968">
        <f t="shared" ca="1" si="140"/>
        <v>0.53507856889078753</v>
      </c>
      <c r="C8968" t="s">
        <v>8</v>
      </c>
      <c r="J8968" s="2"/>
      <c r="N8968" s="2"/>
    </row>
    <row r="8969" spans="1:14" x14ac:dyDescent="0.3">
      <c r="A8969" s="1">
        <v>43961</v>
      </c>
      <c r="B8969">
        <f t="shared" ca="1" si="140"/>
        <v>9.3144912642212363E-3</v>
      </c>
      <c r="C8969" t="s">
        <v>12</v>
      </c>
      <c r="F8969" s="2">
        <v>43961</v>
      </c>
      <c r="G8969" t="s">
        <v>12</v>
      </c>
      <c r="J8969" s="2"/>
      <c r="N8969" s="2"/>
    </row>
    <row r="8970" spans="1:14" x14ac:dyDescent="0.3">
      <c r="B8970">
        <f t="shared" ca="1" si="140"/>
        <v>0.43449503674596612</v>
      </c>
      <c r="C8970" t="s">
        <v>12</v>
      </c>
      <c r="D8970" t="s">
        <v>14</v>
      </c>
      <c r="G8970" t="s">
        <v>12</v>
      </c>
      <c r="H8970" t="s">
        <v>23</v>
      </c>
      <c r="J8970" s="2"/>
      <c r="N8970" s="2"/>
    </row>
    <row r="8971" spans="1:14" x14ac:dyDescent="0.3">
      <c r="B8971">
        <f t="shared" ca="1" si="140"/>
        <v>0.56370555283046742</v>
      </c>
      <c r="C8971" t="s">
        <v>12</v>
      </c>
      <c r="D8971" t="s">
        <v>15</v>
      </c>
      <c r="G8971" t="s">
        <v>12</v>
      </c>
      <c r="H8971" t="s">
        <v>19</v>
      </c>
      <c r="J8971" s="2"/>
      <c r="N8971" s="2"/>
    </row>
    <row r="8972" spans="1:14" x14ac:dyDescent="0.3">
      <c r="A8972" s="1">
        <v>43864</v>
      </c>
      <c r="B8972">
        <f t="shared" ca="1" si="140"/>
        <v>2.3909207542964772E-3</v>
      </c>
      <c r="C8972" t="s">
        <v>12</v>
      </c>
      <c r="D8972" t="s">
        <v>16</v>
      </c>
      <c r="F8972" s="2">
        <v>43864</v>
      </c>
      <c r="G8972" t="s">
        <v>12</v>
      </c>
      <c r="H8972" t="s">
        <v>20</v>
      </c>
      <c r="J8972" s="2"/>
      <c r="N8972" s="2"/>
    </row>
    <row r="8973" spans="1:14" x14ac:dyDescent="0.3">
      <c r="A8973" s="1">
        <v>43865</v>
      </c>
      <c r="B8973">
        <f t="shared" ca="1" si="140"/>
        <v>0.56518782422804903</v>
      </c>
      <c r="C8973" t="s">
        <v>8</v>
      </c>
      <c r="J8973" s="2"/>
      <c r="N8973" s="2"/>
    </row>
    <row r="8974" spans="1:14" x14ac:dyDescent="0.3">
      <c r="A8974" s="1">
        <v>43866</v>
      </c>
      <c r="B8974">
        <f t="shared" ca="1" si="140"/>
        <v>0.91718864570091452</v>
      </c>
      <c r="C8974" t="s">
        <v>13</v>
      </c>
      <c r="D8974" t="s">
        <v>14</v>
      </c>
      <c r="F8974" s="2"/>
      <c r="J8974" s="2">
        <v>43866</v>
      </c>
      <c r="K8974" t="s">
        <v>13</v>
      </c>
      <c r="L8974" t="s">
        <v>23</v>
      </c>
      <c r="N8974" s="2"/>
    </row>
    <row r="8975" spans="1:14" x14ac:dyDescent="0.3">
      <c r="A8975" s="1">
        <v>43867</v>
      </c>
      <c r="B8975">
        <f t="shared" ca="1" si="140"/>
        <v>0.23104049548997008</v>
      </c>
      <c r="C8975" t="s">
        <v>13</v>
      </c>
      <c r="D8975" t="s">
        <v>15</v>
      </c>
      <c r="J8975" s="2">
        <v>43867</v>
      </c>
      <c r="K8975" t="s">
        <v>13</v>
      </c>
      <c r="L8975" t="s">
        <v>19</v>
      </c>
      <c r="N8975" s="2"/>
    </row>
    <row r="8976" spans="1:14" x14ac:dyDescent="0.3">
      <c r="A8976" s="1">
        <v>43868</v>
      </c>
      <c r="B8976">
        <f t="shared" ca="1" si="140"/>
        <v>0.82041112812150263</v>
      </c>
      <c r="C8976" t="s">
        <v>10</v>
      </c>
      <c r="D8976" t="s">
        <v>16</v>
      </c>
      <c r="F8976" s="2"/>
      <c r="J8976" s="2"/>
      <c r="N8976" s="2"/>
    </row>
    <row r="8977" spans="1:16" x14ac:dyDescent="0.3">
      <c r="A8977" s="1">
        <v>43869</v>
      </c>
      <c r="B8977">
        <f t="shared" ca="1" si="140"/>
        <v>0.1214155860506384</v>
      </c>
      <c r="C8977" t="s">
        <v>12</v>
      </c>
      <c r="D8977" t="s">
        <v>17</v>
      </c>
      <c r="F8977" s="2">
        <v>43869</v>
      </c>
      <c r="G8977" t="s">
        <v>12</v>
      </c>
      <c r="H8977" t="s">
        <v>21</v>
      </c>
      <c r="J8977" s="2"/>
      <c r="N8977" s="2"/>
    </row>
    <row r="8978" spans="1:16" x14ac:dyDescent="0.3">
      <c r="A8978" s="1">
        <v>43870</v>
      </c>
      <c r="B8978">
        <f t="shared" ca="1" si="140"/>
        <v>0.4395431679999936</v>
      </c>
      <c r="C8978" t="s">
        <v>0</v>
      </c>
      <c r="D8978" t="s">
        <v>18</v>
      </c>
      <c r="J8978" s="2"/>
      <c r="N8978" s="2"/>
    </row>
    <row r="8979" spans="1:16" x14ac:dyDescent="0.3">
      <c r="A8979" s="1">
        <v>43871</v>
      </c>
      <c r="B8979">
        <f t="shared" ca="1" si="140"/>
        <v>0.51123007123509856</v>
      </c>
      <c r="C8979" t="s">
        <v>1</v>
      </c>
      <c r="D8979" t="s">
        <v>14</v>
      </c>
      <c r="J8979" s="2"/>
      <c r="N8979" s="2"/>
    </row>
    <row r="8980" spans="1:16" x14ac:dyDescent="0.3">
      <c r="A8980" s="1">
        <v>43872</v>
      </c>
      <c r="B8980">
        <f t="shared" ca="1" si="140"/>
        <v>0.4106534868328231</v>
      </c>
      <c r="C8980" t="s">
        <v>2</v>
      </c>
      <c r="D8980" t="s">
        <v>15</v>
      </c>
      <c r="J8980" s="2"/>
      <c r="N8980" s="2">
        <v>43872</v>
      </c>
      <c r="O8980" t="s">
        <v>2</v>
      </c>
      <c r="P8980" t="s">
        <v>19</v>
      </c>
    </row>
    <row r="8981" spans="1:16" x14ac:dyDescent="0.3">
      <c r="A8981" s="1">
        <v>43873</v>
      </c>
      <c r="B8981">
        <f t="shared" ca="1" si="140"/>
        <v>0.97831087980625231</v>
      </c>
      <c r="C8981" t="s">
        <v>3</v>
      </c>
      <c r="D8981" t="s">
        <v>16</v>
      </c>
      <c r="J8981" s="2"/>
      <c r="N8981" s="2"/>
    </row>
    <row r="8982" spans="1:16" x14ac:dyDescent="0.3">
      <c r="A8982" s="1">
        <v>43874</v>
      </c>
      <c r="B8982">
        <f t="shared" ca="1" si="140"/>
        <v>0.98415552553223851</v>
      </c>
      <c r="C8982" t="s">
        <v>0</v>
      </c>
      <c r="F8982" s="2"/>
      <c r="J8982" s="2"/>
      <c r="N8982" s="2"/>
    </row>
    <row r="8983" spans="1:16" x14ac:dyDescent="0.3">
      <c r="A8983" s="1">
        <v>43875</v>
      </c>
      <c r="B8983">
        <f t="shared" ca="1" si="140"/>
        <v>0.87527722729830737</v>
      </c>
      <c r="C8983" t="s">
        <v>1</v>
      </c>
      <c r="F8983" s="2"/>
      <c r="J8983" s="2"/>
      <c r="N8983" s="2"/>
    </row>
    <row r="8984" spans="1:16" x14ac:dyDescent="0.3">
      <c r="A8984" s="1">
        <v>43876</v>
      </c>
      <c r="B8984">
        <f t="shared" ca="1" si="140"/>
        <v>0.37474281201952164</v>
      </c>
      <c r="C8984" t="s">
        <v>2</v>
      </c>
      <c r="F8984" s="2"/>
      <c r="J8984" s="2"/>
      <c r="N8984" s="2">
        <v>43876</v>
      </c>
      <c r="O8984" t="s">
        <v>2</v>
      </c>
    </row>
    <row r="8985" spans="1:16" x14ac:dyDescent="0.3">
      <c r="A8985" s="1">
        <v>43877</v>
      </c>
      <c r="B8985">
        <f t="shared" ca="1" si="140"/>
        <v>0.41457779982673648</v>
      </c>
      <c r="C8985" t="s">
        <v>3</v>
      </c>
      <c r="F8985" s="2"/>
      <c r="J8985" s="2"/>
      <c r="N8985" s="2"/>
    </row>
    <row r="8986" spans="1:16" x14ac:dyDescent="0.3">
      <c r="A8986" s="1">
        <v>43878</v>
      </c>
      <c r="B8986">
        <f t="shared" ca="1" si="140"/>
        <v>0.73322061842946329</v>
      </c>
      <c r="C8986" t="s">
        <v>0</v>
      </c>
      <c r="D8986" t="s">
        <v>14</v>
      </c>
      <c r="J8986" s="2"/>
      <c r="N8986" s="2"/>
    </row>
    <row r="8987" spans="1:16" x14ac:dyDescent="0.3">
      <c r="A8987" s="1">
        <v>43879</v>
      </c>
      <c r="B8987">
        <f t="shared" ca="1" si="140"/>
        <v>4.3932685690849071E-2</v>
      </c>
      <c r="C8987" t="s">
        <v>1</v>
      </c>
      <c r="D8987" t="s">
        <v>15</v>
      </c>
      <c r="J8987" s="2"/>
      <c r="N8987" s="2"/>
    </row>
    <row r="8988" spans="1:16" x14ac:dyDescent="0.3">
      <c r="A8988" s="1">
        <v>43880</v>
      </c>
      <c r="B8988">
        <f t="shared" ca="1" si="140"/>
        <v>0.2290585755617992</v>
      </c>
      <c r="C8988" t="s">
        <v>2</v>
      </c>
      <c r="D8988" t="s">
        <v>16</v>
      </c>
      <c r="J8988" s="2"/>
      <c r="N8988" s="2">
        <v>43880</v>
      </c>
      <c r="O8988" t="s">
        <v>2</v>
      </c>
      <c r="P8988" t="s">
        <v>20</v>
      </c>
    </row>
    <row r="8989" spans="1:16" x14ac:dyDescent="0.3">
      <c r="A8989" s="1">
        <v>43881</v>
      </c>
      <c r="B8989">
        <f t="shared" ca="1" si="140"/>
        <v>0.295151704451313</v>
      </c>
      <c r="C8989" t="s">
        <v>3</v>
      </c>
      <c r="D8989" t="s">
        <v>17</v>
      </c>
      <c r="J8989" s="2"/>
      <c r="N8989" s="2"/>
    </row>
    <row r="8990" spans="1:16" x14ac:dyDescent="0.3">
      <c r="A8990" s="1">
        <v>43882</v>
      </c>
      <c r="B8990">
        <f t="shared" ca="1" si="140"/>
        <v>0.17808046499853525</v>
      </c>
      <c r="D8990" t="s">
        <v>18</v>
      </c>
      <c r="F8990" s="2"/>
      <c r="J8990" s="2"/>
      <c r="N8990" s="2"/>
    </row>
    <row r="8991" spans="1:16" x14ac:dyDescent="0.3">
      <c r="A8991" s="1">
        <v>43883</v>
      </c>
      <c r="B8991">
        <f t="shared" ca="1" si="140"/>
        <v>0.54258129802643862</v>
      </c>
      <c r="J8991" s="2"/>
      <c r="N8991" s="2"/>
    </row>
    <row r="8992" spans="1:16" x14ac:dyDescent="0.3">
      <c r="A8992" s="1">
        <v>43884</v>
      </c>
      <c r="B8992">
        <f t="shared" ca="1" si="140"/>
        <v>0.78829460252282357</v>
      </c>
      <c r="C8992" t="s">
        <v>11</v>
      </c>
      <c r="D8992" t="s">
        <v>14</v>
      </c>
      <c r="J8992" s="2"/>
      <c r="N8992" s="2"/>
    </row>
    <row r="8993" spans="1:14" x14ac:dyDescent="0.3">
      <c r="A8993" s="1">
        <v>43885</v>
      </c>
      <c r="B8993">
        <f t="shared" ca="1" si="140"/>
        <v>0.66783480291529318</v>
      </c>
      <c r="C8993" t="s">
        <v>3</v>
      </c>
      <c r="D8993" t="s">
        <v>15</v>
      </c>
      <c r="J8993" s="2"/>
      <c r="N8993" s="2"/>
    </row>
    <row r="8994" spans="1:14" x14ac:dyDescent="0.3">
      <c r="A8994" s="1">
        <v>43886</v>
      </c>
      <c r="B8994">
        <f t="shared" ca="1" si="140"/>
        <v>0.620069501630783</v>
      </c>
      <c r="C8994" t="s">
        <v>10</v>
      </c>
      <c r="D8994" t="s">
        <v>16</v>
      </c>
      <c r="J8994" s="2"/>
      <c r="N8994" s="2"/>
    </row>
    <row r="8995" spans="1:14" x14ac:dyDescent="0.3">
      <c r="A8995" s="1">
        <v>43887</v>
      </c>
      <c r="B8995">
        <f t="shared" ca="1" si="140"/>
        <v>0.16276763819010787</v>
      </c>
      <c r="C8995" t="s">
        <v>5</v>
      </c>
      <c r="D8995" t="s">
        <v>17</v>
      </c>
      <c r="J8995" s="2"/>
      <c r="N8995" s="2"/>
    </row>
    <row r="8996" spans="1:14" x14ac:dyDescent="0.3">
      <c r="A8996" s="1">
        <v>43888</v>
      </c>
      <c r="B8996">
        <f t="shared" ca="1" si="140"/>
        <v>0.32498769652028758</v>
      </c>
      <c r="C8996" t="s">
        <v>6</v>
      </c>
      <c r="D8996" t="s">
        <v>18</v>
      </c>
      <c r="J8996" s="2"/>
      <c r="N8996" s="2"/>
    </row>
    <row r="8997" spans="1:14" x14ac:dyDescent="0.3">
      <c r="A8997" s="1">
        <v>43889</v>
      </c>
      <c r="B8997">
        <f t="shared" ca="1" si="140"/>
        <v>0.61975503445222424</v>
      </c>
      <c r="C8997" t="s">
        <v>7</v>
      </c>
      <c r="J8997" s="2"/>
      <c r="N8997" s="2"/>
    </row>
    <row r="8998" spans="1:14" x14ac:dyDescent="0.3">
      <c r="A8998" s="1">
        <v>43890</v>
      </c>
      <c r="B8998">
        <f t="shared" ca="1" si="140"/>
        <v>0.81095811082442815</v>
      </c>
      <c r="C8998" t="s">
        <v>4</v>
      </c>
      <c r="J8998" s="2"/>
      <c r="N8998" s="2"/>
    </row>
    <row r="8999" spans="1:14" x14ac:dyDescent="0.3">
      <c r="A8999" s="1">
        <v>43891</v>
      </c>
      <c r="B8999">
        <f t="shared" ca="1" si="140"/>
        <v>0.9003761621232087</v>
      </c>
      <c r="C8999" t="s">
        <v>8</v>
      </c>
      <c r="J8999" s="2"/>
      <c r="N8999" s="2"/>
    </row>
    <row r="9000" spans="1:14" x14ac:dyDescent="0.3">
      <c r="A9000" s="1">
        <v>43892</v>
      </c>
      <c r="B9000">
        <f t="shared" ca="1" si="140"/>
        <v>0.34266636737108558</v>
      </c>
      <c r="C9000" t="s">
        <v>12</v>
      </c>
      <c r="D9000" t="s">
        <v>14</v>
      </c>
      <c r="F9000" s="2">
        <v>43892</v>
      </c>
      <c r="G9000" t="s">
        <v>12</v>
      </c>
      <c r="H9000" t="s">
        <v>23</v>
      </c>
      <c r="J9000" s="2"/>
      <c r="N9000" s="2"/>
    </row>
    <row r="9001" spans="1:14" x14ac:dyDescent="0.3">
      <c r="A9001" s="1">
        <v>43893</v>
      </c>
      <c r="B9001">
        <f t="shared" ca="1" si="140"/>
        <v>0.24532368149646522</v>
      </c>
      <c r="C9001" t="s">
        <v>10</v>
      </c>
      <c r="D9001" t="s">
        <v>15</v>
      </c>
      <c r="J9001" s="2"/>
      <c r="N9001" s="2"/>
    </row>
    <row r="9002" spans="1:14" x14ac:dyDescent="0.3">
      <c r="A9002" s="1">
        <v>43894</v>
      </c>
      <c r="B9002">
        <f t="shared" ca="1" si="140"/>
        <v>0.93482970614461491</v>
      </c>
      <c r="C9002" t="s">
        <v>12</v>
      </c>
      <c r="D9002" t="s">
        <v>16</v>
      </c>
      <c r="F9002" s="2">
        <v>43894</v>
      </c>
      <c r="G9002" t="s">
        <v>12</v>
      </c>
      <c r="H9002" t="s">
        <v>20</v>
      </c>
      <c r="J9002" s="2"/>
      <c r="N9002" s="2"/>
    </row>
    <row r="9003" spans="1:14" x14ac:dyDescent="0.3">
      <c r="A9003" s="1">
        <v>43895</v>
      </c>
      <c r="B9003">
        <f t="shared" ca="1" si="140"/>
        <v>0.50854537559922586</v>
      </c>
      <c r="C9003" t="s">
        <v>5</v>
      </c>
      <c r="D9003" t="s">
        <v>17</v>
      </c>
      <c r="J9003" s="2"/>
      <c r="N9003" s="2"/>
    </row>
    <row r="9004" spans="1:14" x14ac:dyDescent="0.3">
      <c r="A9004" s="1">
        <v>43896</v>
      </c>
      <c r="B9004">
        <f t="shared" ca="1" si="140"/>
        <v>0.12517684881829205</v>
      </c>
      <c r="C9004" t="s">
        <v>6</v>
      </c>
      <c r="D9004" t="s">
        <v>18</v>
      </c>
      <c r="J9004" s="2"/>
      <c r="N9004" s="2"/>
    </row>
    <row r="9005" spans="1:14" x14ac:dyDescent="0.3">
      <c r="A9005" s="1">
        <v>43897</v>
      </c>
      <c r="B9005">
        <f t="shared" ca="1" si="140"/>
        <v>0.39175085497023521</v>
      </c>
      <c r="C9005" t="s">
        <v>7</v>
      </c>
      <c r="D9005" t="s">
        <v>14</v>
      </c>
      <c r="J9005" s="2"/>
      <c r="N9005" s="2"/>
    </row>
    <row r="9006" spans="1:14" x14ac:dyDescent="0.3">
      <c r="A9006" s="1">
        <v>43898</v>
      </c>
      <c r="B9006">
        <f t="shared" ca="1" si="140"/>
        <v>0.97638347614610732</v>
      </c>
      <c r="C9006" t="s">
        <v>4</v>
      </c>
      <c r="D9006" t="s">
        <v>15</v>
      </c>
      <c r="J9006" s="2"/>
      <c r="N9006" s="2"/>
    </row>
    <row r="9007" spans="1:14" x14ac:dyDescent="0.3">
      <c r="A9007" s="1">
        <v>43899</v>
      </c>
      <c r="B9007">
        <f t="shared" ca="1" si="140"/>
        <v>0.90168795110695621</v>
      </c>
      <c r="C9007" t="s">
        <v>8</v>
      </c>
      <c r="D9007" t="s">
        <v>16</v>
      </c>
      <c r="J9007" s="2"/>
      <c r="N9007" s="2"/>
    </row>
    <row r="9008" spans="1:14" x14ac:dyDescent="0.3">
      <c r="A9008" s="1">
        <v>43900</v>
      </c>
      <c r="B9008">
        <f t="shared" ca="1" si="140"/>
        <v>0.25541150059261097</v>
      </c>
      <c r="C9008" t="s">
        <v>12</v>
      </c>
      <c r="D9008" t="s">
        <v>14</v>
      </c>
      <c r="F9008" s="2">
        <v>43900</v>
      </c>
      <c r="G9008" t="s">
        <v>12</v>
      </c>
      <c r="H9008" t="s">
        <v>23</v>
      </c>
      <c r="J9008" s="2"/>
      <c r="N9008" s="2"/>
    </row>
    <row r="9009" spans="1:16" x14ac:dyDescent="0.3">
      <c r="A9009" s="1">
        <v>43901</v>
      </c>
      <c r="B9009">
        <f t="shared" ca="1" si="140"/>
        <v>0.39914578125315647</v>
      </c>
      <c r="C9009" t="s">
        <v>12</v>
      </c>
      <c r="D9009" t="s">
        <v>15</v>
      </c>
      <c r="F9009" s="2">
        <v>43901</v>
      </c>
      <c r="G9009" t="s">
        <v>12</v>
      </c>
      <c r="H9009" t="s">
        <v>19</v>
      </c>
      <c r="J9009" s="2"/>
      <c r="N9009" s="2"/>
    </row>
    <row r="9010" spans="1:16" x14ac:dyDescent="0.3">
      <c r="A9010" s="1">
        <v>43902</v>
      </c>
      <c r="B9010">
        <f t="shared" ca="1" si="140"/>
        <v>0.93860708951693961</v>
      </c>
      <c r="C9010" t="s">
        <v>12</v>
      </c>
      <c r="D9010" t="s">
        <v>16</v>
      </c>
      <c r="F9010" s="2">
        <v>43902</v>
      </c>
      <c r="G9010" t="s">
        <v>12</v>
      </c>
      <c r="H9010" t="s">
        <v>20</v>
      </c>
      <c r="J9010" s="2"/>
      <c r="N9010" s="2"/>
    </row>
    <row r="9011" spans="1:16" x14ac:dyDescent="0.3">
      <c r="A9011" s="1">
        <v>43903</v>
      </c>
      <c r="B9011">
        <f t="shared" ca="1" si="140"/>
        <v>0.21556803565184768</v>
      </c>
      <c r="C9011" t="s">
        <v>12</v>
      </c>
      <c r="D9011" t="s">
        <v>14</v>
      </c>
      <c r="F9011" s="2">
        <v>43903</v>
      </c>
      <c r="G9011" t="s">
        <v>12</v>
      </c>
      <c r="H9011" t="s">
        <v>23</v>
      </c>
      <c r="J9011" s="2"/>
      <c r="N9011" s="2"/>
    </row>
    <row r="9012" spans="1:16" x14ac:dyDescent="0.3">
      <c r="A9012" s="1">
        <v>43904</v>
      </c>
      <c r="B9012">
        <f t="shared" ca="1" si="140"/>
        <v>0.81137189193732373</v>
      </c>
      <c r="C9012" t="s">
        <v>8</v>
      </c>
      <c r="D9012" t="s">
        <v>15</v>
      </c>
      <c r="J9012" s="2"/>
      <c r="N9012" s="2"/>
    </row>
    <row r="9013" spans="1:16" x14ac:dyDescent="0.3">
      <c r="A9013" s="1">
        <v>43905</v>
      </c>
      <c r="B9013">
        <f t="shared" ca="1" si="140"/>
        <v>0.60736761556914953</v>
      </c>
      <c r="C9013" t="s">
        <v>13</v>
      </c>
      <c r="D9013" t="s">
        <v>16</v>
      </c>
      <c r="J9013" s="2">
        <v>43905</v>
      </c>
      <c r="K9013" t="s">
        <v>13</v>
      </c>
      <c r="L9013" t="s">
        <v>20</v>
      </c>
      <c r="N9013" s="2"/>
    </row>
    <row r="9014" spans="1:16" x14ac:dyDescent="0.3">
      <c r="A9014" s="1">
        <v>43906</v>
      </c>
      <c r="B9014">
        <f t="shared" ca="1" si="140"/>
        <v>0.17378792619726302</v>
      </c>
      <c r="C9014" t="s">
        <v>13</v>
      </c>
      <c r="D9014" t="s">
        <v>17</v>
      </c>
      <c r="J9014" s="2">
        <v>43906</v>
      </c>
      <c r="K9014" t="s">
        <v>13</v>
      </c>
      <c r="L9014" t="s">
        <v>21</v>
      </c>
      <c r="N9014" s="2"/>
    </row>
    <row r="9015" spans="1:16" x14ac:dyDescent="0.3">
      <c r="A9015" s="1">
        <v>43907</v>
      </c>
      <c r="B9015">
        <f t="shared" ca="1" si="140"/>
        <v>0.86252071644320338</v>
      </c>
      <c r="C9015" t="s">
        <v>10</v>
      </c>
      <c r="D9015" t="s">
        <v>18</v>
      </c>
      <c r="J9015" s="2"/>
      <c r="N9015" s="2"/>
    </row>
    <row r="9016" spans="1:16" x14ac:dyDescent="0.3">
      <c r="A9016" s="1">
        <v>43908</v>
      </c>
      <c r="B9016">
        <f t="shared" ca="1" si="140"/>
        <v>0.60631411248747724</v>
      </c>
      <c r="C9016" t="s">
        <v>12</v>
      </c>
      <c r="D9016" t="s">
        <v>14</v>
      </c>
      <c r="F9016" s="2">
        <v>43908</v>
      </c>
      <c r="G9016" t="s">
        <v>12</v>
      </c>
      <c r="H9016" t="s">
        <v>23</v>
      </c>
      <c r="J9016" s="2"/>
      <c r="N9016" s="2"/>
    </row>
    <row r="9017" spans="1:16" x14ac:dyDescent="0.3">
      <c r="A9017" s="1">
        <v>43909</v>
      </c>
      <c r="B9017">
        <f t="shared" ca="1" si="140"/>
        <v>0.61737996988063348</v>
      </c>
      <c r="C9017" t="s">
        <v>0</v>
      </c>
      <c r="D9017" t="s">
        <v>15</v>
      </c>
      <c r="J9017" s="2"/>
      <c r="N9017" s="2"/>
    </row>
    <row r="9018" spans="1:16" x14ac:dyDescent="0.3">
      <c r="A9018" s="1">
        <v>43910</v>
      </c>
      <c r="B9018">
        <f t="shared" ca="1" si="140"/>
        <v>0.35327912068199785</v>
      </c>
      <c r="C9018" t="s">
        <v>1</v>
      </c>
      <c r="D9018" t="s">
        <v>16</v>
      </c>
      <c r="F9018" s="2"/>
      <c r="J9018" s="2"/>
      <c r="N9018" s="2"/>
    </row>
    <row r="9019" spans="1:16" x14ac:dyDescent="0.3">
      <c r="A9019" s="1">
        <v>43911</v>
      </c>
      <c r="B9019">
        <f t="shared" ca="1" si="140"/>
        <v>0.49903045922386913</v>
      </c>
      <c r="C9019" t="s">
        <v>2</v>
      </c>
      <c r="D9019" t="s">
        <v>14</v>
      </c>
      <c r="J9019" s="2"/>
      <c r="N9019" s="2">
        <v>43911</v>
      </c>
      <c r="O9019" t="s">
        <v>2</v>
      </c>
      <c r="P9019" t="s">
        <v>23</v>
      </c>
    </row>
    <row r="9020" spans="1:16" x14ac:dyDescent="0.3">
      <c r="A9020" s="1">
        <v>43912</v>
      </c>
      <c r="B9020">
        <f t="shared" ca="1" si="140"/>
        <v>0.18019919298322262</v>
      </c>
      <c r="C9020" t="s">
        <v>3</v>
      </c>
      <c r="D9020" t="s">
        <v>15</v>
      </c>
      <c r="F9020" s="2"/>
      <c r="J9020" s="2"/>
      <c r="N9020" s="2"/>
    </row>
    <row r="9021" spans="1:16" x14ac:dyDescent="0.3">
      <c r="A9021" s="1">
        <v>43913</v>
      </c>
      <c r="B9021">
        <f t="shared" ca="1" si="140"/>
        <v>0.81116705537913025</v>
      </c>
      <c r="C9021" t="s">
        <v>0</v>
      </c>
      <c r="D9021" t="s">
        <v>16</v>
      </c>
      <c r="J9021" s="2"/>
      <c r="N9021" s="2"/>
    </row>
    <row r="9022" spans="1:16" x14ac:dyDescent="0.3">
      <c r="A9022" s="1">
        <v>43914</v>
      </c>
      <c r="B9022">
        <f t="shared" ca="1" si="140"/>
        <v>0.90416290832390556</v>
      </c>
      <c r="C9022" t="s">
        <v>1</v>
      </c>
      <c r="D9022" t="s">
        <v>17</v>
      </c>
      <c r="J9022" s="2"/>
      <c r="N9022" s="2"/>
    </row>
    <row r="9023" spans="1:16" x14ac:dyDescent="0.3">
      <c r="A9023" s="1">
        <v>43915</v>
      </c>
      <c r="B9023">
        <f t="shared" ca="1" si="140"/>
        <v>0.67907830560749582</v>
      </c>
      <c r="C9023" t="s">
        <v>2</v>
      </c>
      <c r="D9023" t="s">
        <v>18</v>
      </c>
      <c r="J9023" s="2"/>
      <c r="N9023" s="2">
        <v>43915</v>
      </c>
      <c r="O9023" t="s">
        <v>2</v>
      </c>
      <c r="P9023" t="s">
        <v>22</v>
      </c>
    </row>
    <row r="9024" spans="1:16" x14ac:dyDescent="0.3">
      <c r="A9024" s="1">
        <v>43916</v>
      </c>
      <c r="B9024">
        <f t="shared" ca="1" si="140"/>
        <v>0.97418679496112659</v>
      </c>
      <c r="C9024" t="s">
        <v>3</v>
      </c>
      <c r="D9024" t="s">
        <v>14</v>
      </c>
      <c r="J9024" s="2"/>
      <c r="N9024" s="2"/>
    </row>
    <row r="9025" spans="1:16" x14ac:dyDescent="0.3">
      <c r="A9025" s="1">
        <v>43917</v>
      </c>
      <c r="B9025">
        <f t="shared" ca="1" si="140"/>
        <v>0.78757943274155651</v>
      </c>
      <c r="C9025" t="s">
        <v>0</v>
      </c>
      <c r="D9025" t="s">
        <v>15</v>
      </c>
      <c r="J9025" s="2"/>
      <c r="N9025" s="2"/>
    </row>
    <row r="9026" spans="1:16" x14ac:dyDescent="0.3">
      <c r="A9026" s="1">
        <v>43918</v>
      </c>
      <c r="B9026">
        <f t="shared" ca="1" si="140"/>
        <v>0.87769914102873325</v>
      </c>
      <c r="C9026" t="s">
        <v>1</v>
      </c>
      <c r="D9026" t="s">
        <v>16</v>
      </c>
      <c r="F9026" s="2"/>
      <c r="J9026" s="2"/>
      <c r="N9026" s="2"/>
    </row>
    <row r="9027" spans="1:16" x14ac:dyDescent="0.3">
      <c r="A9027" s="1">
        <v>43919</v>
      </c>
      <c r="B9027">
        <f t="shared" ref="B9027:B9090" ca="1" si="141">RAND()</f>
        <v>0.31114324237917756</v>
      </c>
      <c r="C9027" t="s">
        <v>2</v>
      </c>
      <c r="D9027" t="s">
        <v>17</v>
      </c>
      <c r="F9027" s="2"/>
      <c r="J9027" s="2"/>
      <c r="N9027" s="2">
        <v>43919</v>
      </c>
      <c r="O9027" t="s">
        <v>2</v>
      </c>
      <c r="P9027" t="s">
        <v>21</v>
      </c>
    </row>
    <row r="9028" spans="1:16" x14ac:dyDescent="0.3">
      <c r="A9028" s="1">
        <v>43920</v>
      </c>
      <c r="B9028">
        <f t="shared" ca="1" si="141"/>
        <v>0.42965191769858779</v>
      </c>
      <c r="C9028" t="s">
        <v>3</v>
      </c>
      <c r="D9028" t="s">
        <v>18</v>
      </c>
      <c r="F9028" s="2"/>
      <c r="J9028" s="2"/>
      <c r="N9028" s="2"/>
    </row>
    <row r="9029" spans="1:16" x14ac:dyDescent="0.3">
      <c r="A9029" s="1">
        <v>43921</v>
      </c>
      <c r="B9029">
        <f t="shared" ca="1" si="141"/>
        <v>0.80998331981467775</v>
      </c>
      <c r="D9029" t="s">
        <v>14</v>
      </c>
      <c r="F9029" s="2"/>
      <c r="J9029" s="2"/>
      <c r="N9029" s="2"/>
    </row>
    <row r="9030" spans="1:16" x14ac:dyDescent="0.3">
      <c r="A9030" s="1">
        <v>43922</v>
      </c>
      <c r="B9030">
        <f t="shared" ca="1" si="141"/>
        <v>0.36157874898012876</v>
      </c>
      <c r="D9030" t="s">
        <v>15</v>
      </c>
      <c r="J9030" s="2"/>
      <c r="N9030" s="2"/>
    </row>
    <row r="9031" spans="1:16" x14ac:dyDescent="0.3">
      <c r="A9031" s="1">
        <v>43923</v>
      </c>
      <c r="B9031">
        <f t="shared" ca="1" si="141"/>
        <v>0.6333917911982937</v>
      </c>
      <c r="C9031" t="s">
        <v>11</v>
      </c>
      <c r="D9031" t="s">
        <v>16</v>
      </c>
      <c r="J9031" s="2"/>
      <c r="N9031" s="2"/>
    </row>
    <row r="9032" spans="1:16" x14ac:dyDescent="0.3">
      <c r="A9032" s="1">
        <v>43924</v>
      </c>
      <c r="B9032">
        <f t="shared" ca="1" si="141"/>
        <v>0.55781739736798497</v>
      </c>
      <c r="C9032" t="s">
        <v>11</v>
      </c>
      <c r="J9032" s="2"/>
      <c r="N9032" s="2"/>
    </row>
    <row r="9033" spans="1:16" x14ac:dyDescent="0.3">
      <c r="A9033" s="1">
        <v>43925</v>
      </c>
      <c r="B9033">
        <f t="shared" ca="1" si="141"/>
        <v>0.68066111064059354</v>
      </c>
      <c r="C9033" t="s">
        <v>11</v>
      </c>
      <c r="D9033" t="s">
        <v>14</v>
      </c>
      <c r="J9033" s="2"/>
      <c r="N9033" s="2"/>
    </row>
    <row r="9034" spans="1:16" x14ac:dyDescent="0.3">
      <c r="A9034" s="1">
        <v>43926</v>
      </c>
      <c r="B9034">
        <f t="shared" ca="1" si="141"/>
        <v>0.33529854547491245</v>
      </c>
      <c r="C9034" t="s">
        <v>11</v>
      </c>
      <c r="D9034" t="s">
        <v>15</v>
      </c>
      <c r="F9034" s="2"/>
      <c r="J9034" s="2"/>
      <c r="N9034" s="2"/>
    </row>
    <row r="9035" spans="1:16" x14ac:dyDescent="0.3">
      <c r="A9035" s="1">
        <v>43927</v>
      </c>
      <c r="B9035">
        <f t="shared" ca="1" si="141"/>
        <v>8.5378748865078125E-2</v>
      </c>
      <c r="C9035" t="s">
        <v>11</v>
      </c>
      <c r="D9035" t="s">
        <v>14</v>
      </c>
      <c r="J9035" s="2"/>
      <c r="N9035" s="2"/>
    </row>
    <row r="9036" spans="1:16" x14ac:dyDescent="0.3">
      <c r="A9036" s="1">
        <v>43928</v>
      </c>
      <c r="B9036">
        <f t="shared" ca="1" si="141"/>
        <v>0.99179990133110596</v>
      </c>
      <c r="C9036" t="s">
        <v>11</v>
      </c>
      <c r="D9036" t="s">
        <v>15</v>
      </c>
      <c r="J9036" s="2"/>
      <c r="N9036" s="2"/>
    </row>
    <row r="9037" spans="1:16" x14ac:dyDescent="0.3">
      <c r="A9037" s="1">
        <v>43929</v>
      </c>
      <c r="B9037">
        <f t="shared" ca="1" si="141"/>
        <v>0.36067865704833801</v>
      </c>
      <c r="C9037" t="s">
        <v>11</v>
      </c>
      <c r="D9037" t="s">
        <v>16</v>
      </c>
      <c r="J9037" s="2"/>
      <c r="N9037" s="2"/>
    </row>
    <row r="9038" spans="1:16" x14ac:dyDescent="0.3">
      <c r="A9038" s="1">
        <v>43930</v>
      </c>
      <c r="B9038">
        <f t="shared" ca="1" si="141"/>
        <v>0.31257472695874378</v>
      </c>
      <c r="C9038" t="s">
        <v>11</v>
      </c>
      <c r="D9038" t="s">
        <v>17</v>
      </c>
      <c r="J9038" s="2"/>
      <c r="N9038" s="2"/>
    </row>
    <row r="9039" spans="1:16" x14ac:dyDescent="0.3">
      <c r="A9039" s="1">
        <v>43931</v>
      </c>
      <c r="B9039">
        <f t="shared" ca="1" si="141"/>
        <v>0.50385727170593864</v>
      </c>
      <c r="C9039" t="s">
        <v>11</v>
      </c>
      <c r="D9039" t="s">
        <v>18</v>
      </c>
      <c r="J9039" s="2"/>
      <c r="N9039" s="2"/>
    </row>
    <row r="9040" spans="1:16" x14ac:dyDescent="0.3">
      <c r="A9040" s="1">
        <v>43932</v>
      </c>
      <c r="B9040">
        <f t="shared" ca="1" si="141"/>
        <v>0.74203311895635515</v>
      </c>
      <c r="C9040" t="s">
        <v>11</v>
      </c>
      <c r="D9040" t="s">
        <v>16</v>
      </c>
      <c r="J9040" s="2"/>
      <c r="N9040" s="2"/>
    </row>
    <row r="9041" spans="1:14" x14ac:dyDescent="0.3">
      <c r="A9041" s="1">
        <v>43933</v>
      </c>
      <c r="B9041">
        <f t="shared" ca="1" si="141"/>
        <v>3.1370798151027168E-2</v>
      </c>
      <c r="C9041" t="s">
        <v>11</v>
      </c>
      <c r="D9041" t="s">
        <v>14</v>
      </c>
      <c r="J9041" s="2"/>
      <c r="N9041" s="2"/>
    </row>
    <row r="9042" spans="1:14" x14ac:dyDescent="0.3">
      <c r="A9042" s="1">
        <v>43864</v>
      </c>
      <c r="B9042">
        <f t="shared" ca="1" si="141"/>
        <v>0.48384017253302913</v>
      </c>
      <c r="C9042" t="s">
        <v>11</v>
      </c>
      <c r="D9042" t="s">
        <v>15</v>
      </c>
      <c r="J9042" s="2"/>
      <c r="N9042" s="2"/>
    </row>
    <row r="9043" spans="1:14" x14ac:dyDescent="0.3">
      <c r="A9043" s="1">
        <v>43865</v>
      </c>
      <c r="B9043">
        <f t="shared" ca="1" si="141"/>
        <v>0.73525139058196665</v>
      </c>
      <c r="C9043" t="s">
        <v>11</v>
      </c>
      <c r="D9043" t="s">
        <v>16</v>
      </c>
      <c r="J9043" s="2"/>
      <c r="N9043" s="2"/>
    </row>
    <row r="9044" spans="1:14" x14ac:dyDescent="0.3">
      <c r="A9044" s="1">
        <v>43866</v>
      </c>
      <c r="B9044">
        <f t="shared" ca="1" si="141"/>
        <v>0.66167266702503857</v>
      </c>
      <c r="C9044" t="s">
        <v>11</v>
      </c>
      <c r="D9044" t="s">
        <v>17</v>
      </c>
      <c r="J9044" s="2"/>
      <c r="N9044" s="2"/>
    </row>
    <row r="9045" spans="1:14" x14ac:dyDescent="0.3">
      <c r="A9045" s="1">
        <v>43867</v>
      </c>
      <c r="B9045">
        <f t="shared" ca="1" si="141"/>
        <v>0.23706815524149472</v>
      </c>
      <c r="C9045" t="s">
        <v>11</v>
      </c>
      <c r="D9045" t="s">
        <v>18</v>
      </c>
      <c r="J9045" s="2"/>
      <c r="N9045" s="2"/>
    </row>
    <row r="9046" spans="1:14" x14ac:dyDescent="0.3">
      <c r="A9046" s="1">
        <v>43868</v>
      </c>
      <c r="B9046">
        <f t="shared" ca="1" si="141"/>
        <v>0.62685118257005579</v>
      </c>
      <c r="C9046" t="s">
        <v>11</v>
      </c>
      <c r="J9046" s="2"/>
      <c r="N9046" s="2"/>
    </row>
    <row r="9047" spans="1:14" x14ac:dyDescent="0.3">
      <c r="A9047" s="1">
        <v>43869</v>
      </c>
      <c r="B9047">
        <f t="shared" ca="1" si="141"/>
        <v>0.56636242753291532</v>
      </c>
      <c r="C9047" t="s">
        <v>11</v>
      </c>
      <c r="D9047" t="s">
        <v>14</v>
      </c>
      <c r="J9047" s="2"/>
      <c r="N9047" s="2"/>
    </row>
    <row r="9048" spans="1:14" x14ac:dyDescent="0.3">
      <c r="A9048" s="1">
        <v>43870</v>
      </c>
      <c r="B9048">
        <f t="shared" ca="1" si="141"/>
        <v>0.4771193513686538</v>
      </c>
      <c r="C9048" t="s">
        <v>11</v>
      </c>
      <c r="D9048" t="s">
        <v>15</v>
      </c>
      <c r="J9048" s="2"/>
      <c r="N9048" s="2"/>
    </row>
    <row r="9049" spans="1:14" x14ac:dyDescent="0.3">
      <c r="A9049" s="1">
        <v>43871</v>
      </c>
      <c r="B9049">
        <f t="shared" ca="1" si="141"/>
        <v>0.13077306679490852</v>
      </c>
      <c r="C9049" t="s">
        <v>11</v>
      </c>
      <c r="D9049" t="s">
        <v>16</v>
      </c>
      <c r="J9049" s="2"/>
      <c r="N9049" s="2"/>
    </row>
    <row r="9050" spans="1:14" x14ac:dyDescent="0.3">
      <c r="A9050" s="1">
        <v>43872</v>
      </c>
      <c r="B9050">
        <f t="shared" ca="1" si="141"/>
        <v>7.2439640412161999E-2</v>
      </c>
      <c r="C9050" t="s">
        <v>11</v>
      </c>
      <c r="J9050" s="2"/>
      <c r="N9050" s="2"/>
    </row>
    <row r="9051" spans="1:14" x14ac:dyDescent="0.3">
      <c r="A9051" s="1">
        <v>43873</v>
      </c>
      <c r="B9051">
        <f t="shared" ca="1" si="141"/>
        <v>0.85170571819395924</v>
      </c>
      <c r="C9051" t="s">
        <v>11</v>
      </c>
      <c r="J9051" s="2"/>
      <c r="N9051" s="2"/>
    </row>
    <row r="9052" spans="1:14" x14ac:dyDescent="0.3">
      <c r="A9052" s="1">
        <v>43874</v>
      </c>
      <c r="B9052">
        <f t="shared" ca="1" si="141"/>
        <v>0.89771961259054311</v>
      </c>
      <c r="C9052" t="s">
        <v>11</v>
      </c>
      <c r="J9052" s="2"/>
      <c r="N9052" s="2"/>
    </row>
    <row r="9053" spans="1:14" x14ac:dyDescent="0.3">
      <c r="A9053" s="1">
        <v>43875</v>
      </c>
      <c r="B9053">
        <f t="shared" ca="1" si="141"/>
        <v>0.31325210407643755</v>
      </c>
      <c r="C9053" t="s">
        <v>3</v>
      </c>
      <c r="J9053" s="2"/>
      <c r="N9053" s="2"/>
    </row>
    <row r="9054" spans="1:14" x14ac:dyDescent="0.3">
      <c r="A9054" s="1">
        <v>43876</v>
      </c>
      <c r="B9054">
        <f t="shared" ca="1" si="141"/>
        <v>0.94438345080048214</v>
      </c>
      <c r="C9054" t="s">
        <v>10</v>
      </c>
      <c r="J9054" s="2"/>
      <c r="N9054" s="2"/>
    </row>
    <row r="9055" spans="1:14" x14ac:dyDescent="0.3">
      <c r="A9055" s="1">
        <v>43877</v>
      </c>
      <c r="B9055">
        <f t="shared" ca="1" si="141"/>
        <v>0.84631076736338784</v>
      </c>
      <c r="C9055" t="s">
        <v>5</v>
      </c>
      <c r="J9055" s="2"/>
      <c r="N9055" s="2"/>
    </row>
    <row r="9056" spans="1:14" x14ac:dyDescent="0.3">
      <c r="A9056" s="1">
        <v>43878</v>
      </c>
      <c r="B9056">
        <f t="shared" ca="1" si="141"/>
        <v>9.5206836021620722E-2</v>
      </c>
      <c r="C9056" t="s">
        <v>6</v>
      </c>
      <c r="J9056" s="2"/>
      <c r="N9056" s="2"/>
    </row>
    <row r="9057" spans="1:14" x14ac:dyDescent="0.3">
      <c r="A9057" s="1">
        <v>43879</v>
      </c>
      <c r="B9057">
        <f t="shared" ca="1" si="141"/>
        <v>0.58607390951439031</v>
      </c>
      <c r="C9057" t="s">
        <v>7</v>
      </c>
      <c r="D9057" t="s">
        <v>14</v>
      </c>
      <c r="J9057" s="2"/>
      <c r="N9057" s="2"/>
    </row>
    <row r="9058" spans="1:14" x14ac:dyDescent="0.3">
      <c r="A9058" s="1">
        <v>43880</v>
      </c>
      <c r="B9058">
        <f t="shared" ca="1" si="141"/>
        <v>0.85889834937763487</v>
      </c>
      <c r="C9058" t="s">
        <v>4</v>
      </c>
      <c r="D9058" t="s">
        <v>15</v>
      </c>
      <c r="J9058" s="2"/>
      <c r="N9058" s="2"/>
    </row>
    <row r="9059" spans="1:14" x14ac:dyDescent="0.3">
      <c r="A9059" s="1">
        <v>43881</v>
      </c>
      <c r="B9059">
        <f t="shared" ca="1" si="141"/>
        <v>0.37847679149941649</v>
      </c>
      <c r="C9059" t="s">
        <v>8</v>
      </c>
      <c r="D9059" t="s">
        <v>16</v>
      </c>
      <c r="J9059" s="2"/>
      <c r="N9059" s="2"/>
    </row>
    <row r="9060" spans="1:14" x14ac:dyDescent="0.3">
      <c r="A9060" s="1">
        <v>43882</v>
      </c>
      <c r="B9060">
        <f t="shared" ca="1" si="141"/>
        <v>0.88104796939906482</v>
      </c>
      <c r="C9060" t="s">
        <v>12</v>
      </c>
      <c r="F9060" s="2">
        <v>43882</v>
      </c>
      <c r="G9060" t="s">
        <v>12</v>
      </c>
      <c r="J9060" s="2"/>
      <c r="N9060" s="2"/>
    </row>
    <row r="9061" spans="1:14" x14ac:dyDescent="0.3">
      <c r="A9061" s="1">
        <v>43883</v>
      </c>
      <c r="B9061">
        <f t="shared" ca="1" si="141"/>
        <v>0.42321577062130633</v>
      </c>
      <c r="C9061" t="s">
        <v>10</v>
      </c>
      <c r="D9061" t="s">
        <v>14</v>
      </c>
      <c r="J9061" s="2"/>
      <c r="N9061" s="2"/>
    </row>
    <row r="9062" spans="1:14" x14ac:dyDescent="0.3">
      <c r="A9062" s="1">
        <v>43884</v>
      </c>
      <c r="B9062">
        <f t="shared" ca="1" si="141"/>
        <v>0.4156351824102813</v>
      </c>
      <c r="C9062" t="s">
        <v>12</v>
      </c>
      <c r="D9062" t="s">
        <v>15</v>
      </c>
      <c r="F9062" s="2">
        <v>43884</v>
      </c>
      <c r="G9062" t="s">
        <v>12</v>
      </c>
      <c r="H9062" t="s">
        <v>19</v>
      </c>
      <c r="J9062" s="2"/>
      <c r="N9062" s="2"/>
    </row>
    <row r="9063" spans="1:14" x14ac:dyDescent="0.3">
      <c r="A9063" s="1">
        <v>43885</v>
      </c>
      <c r="B9063">
        <f t="shared" ca="1" si="141"/>
        <v>0.12023581509230563</v>
      </c>
      <c r="C9063" t="s">
        <v>5</v>
      </c>
      <c r="D9063" t="s">
        <v>16</v>
      </c>
      <c r="J9063" s="2"/>
      <c r="N9063" s="2"/>
    </row>
    <row r="9064" spans="1:14" x14ac:dyDescent="0.3">
      <c r="A9064" s="1">
        <v>43886</v>
      </c>
      <c r="B9064">
        <f t="shared" ca="1" si="141"/>
        <v>0.10603664886291941</v>
      </c>
      <c r="C9064" t="s">
        <v>6</v>
      </c>
      <c r="D9064" t="s">
        <v>17</v>
      </c>
      <c r="J9064" s="2"/>
      <c r="N9064" s="2"/>
    </row>
    <row r="9065" spans="1:14" x14ac:dyDescent="0.3">
      <c r="A9065" s="1">
        <v>43887</v>
      </c>
      <c r="B9065">
        <f t="shared" ca="1" si="141"/>
        <v>0.44487500782367351</v>
      </c>
      <c r="C9065" t="s">
        <v>7</v>
      </c>
      <c r="D9065" t="s">
        <v>18</v>
      </c>
      <c r="J9065" s="2"/>
      <c r="N9065" s="2"/>
    </row>
    <row r="9066" spans="1:14" x14ac:dyDescent="0.3">
      <c r="A9066" s="1">
        <v>43888</v>
      </c>
      <c r="B9066">
        <f t="shared" ca="1" si="141"/>
        <v>0.55255347292373103</v>
      </c>
      <c r="C9066" t="s">
        <v>4</v>
      </c>
      <c r="D9066" t="s">
        <v>14</v>
      </c>
      <c r="J9066" s="2"/>
      <c r="N9066" s="2"/>
    </row>
    <row r="9067" spans="1:14" x14ac:dyDescent="0.3">
      <c r="A9067" s="1">
        <v>43889</v>
      </c>
      <c r="B9067">
        <f t="shared" ca="1" si="141"/>
        <v>0.89678322470480631</v>
      </c>
      <c r="C9067" t="s">
        <v>8</v>
      </c>
      <c r="D9067" t="s">
        <v>15</v>
      </c>
      <c r="J9067" s="2"/>
      <c r="N9067" s="2"/>
    </row>
    <row r="9068" spans="1:14" x14ac:dyDescent="0.3">
      <c r="A9068" s="1">
        <v>43890</v>
      </c>
      <c r="B9068">
        <f t="shared" ca="1" si="141"/>
        <v>6.3408512368497427E-2</v>
      </c>
      <c r="C9068" t="s">
        <v>12</v>
      </c>
      <c r="D9068" t="s">
        <v>16</v>
      </c>
      <c r="F9068" s="2">
        <v>43890</v>
      </c>
      <c r="G9068" t="s">
        <v>12</v>
      </c>
      <c r="H9068" t="s">
        <v>20</v>
      </c>
      <c r="J9068" s="2"/>
      <c r="N9068" s="2"/>
    </row>
    <row r="9069" spans="1:14" x14ac:dyDescent="0.3">
      <c r="A9069" s="1">
        <v>43891</v>
      </c>
      <c r="B9069">
        <f t="shared" ca="1" si="141"/>
        <v>0.42098717639750372</v>
      </c>
      <c r="C9069" t="s">
        <v>12</v>
      </c>
      <c r="F9069" s="2">
        <v>43891</v>
      </c>
      <c r="G9069" t="s">
        <v>12</v>
      </c>
      <c r="J9069" s="2"/>
      <c r="N9069" s="2"/>
    </row>
    <row r="9070" spans="1:14" x14ac:dyDescent="0.3">
      <c r="A9070" s="1">
        <v>43892</v>
      </c>
      <c r="B9070">
        <f t="shared" ca="1" si="141"/>
        <v>1.2203617426836177E-2</v>
      </c>
      <c r="C9070" t="s">
        <v>12</v>
      </c>
      <c r="F9070" s="2">
        <v>43892</v>
      </c>
      <c r="G9070" t="s">
        <v>12</v>
      </c>
      <c r="J9070" s="2"/>
      <c r="N9070" s="2"/>
    </row>
    <row r="9071" spans="1:14" x14ac:dyDescent="0.3">
      <c r="A9071" s="1">
        <v>43893</v>
      </c>
      <c r="B9071">
        <f t="shared" ca="1" si="141"/>
        <v>0.51011894258253421</v>
      </c>
      <c r="C9071" t="s">
        <v>12</v>
      </c>
      <c r="F9071" s="2">
        <v>43893</v>
      </c>
      <c r="G9071" t="s">
        <v>12</v>
      </c>
      <c r="J9071" s="2"/>
      <c r="N9071" s="2"/>
    </row>
    <row r="9072" spans="1:14" x14ac:dyDescent="0.3">
      <c r="A9072" s="1">
        <v>43894</v>
      </c>
      <c r="B9072">
        <f t="shared" ca="1" si="141"/>
        <v>0.38701705824608112</v>
      </c>
      <c r="C9072" t="s">
        <v>8</v>
      </c>
      <c r="J9072" s="2"/>
      <c r="N9072" s="2"/>
    </row>
    <row r="9073" spans="1:16" x14ac:dyDescent="0.3">
      <c r="A9073" s="1">
        <v>43895</v>
      </c>
      <c r="B9073">
        <f t="shared" ca="1" si="141"/>
        <v>0.9047663455093411</v>
      </c>
      <c r="C9073" t="s">
        <v>13</v>
      </c>
      <c r="D9073" t="s">
        <v>14</v>
      </c>
      <c r="J9073" s="2">
        <v>43895</v>
      </c>
      <c r="K9073" t="s">
        <v>13</v>
      </c>
      <c r="L9073" t="s">
        <v>23</v>
      </c>
      <c r="N9073" s="2"/>
    </row>
    <row r="9074" spans="1:16" x14ac:dyDescent="0.3">
      <c r="A9074" s="1">
        <v>43896</v>
      </c>
      <c r="B9074">
        <f t="shared" ca="1" si="141"/>
        <v>7.3974074580204552E-2</v>
      </c>
      <c r="C9074" t="s">
        <v>13</v>
      </c>
      <c r="D9074" t="s">
        <v>15</v>
      </c>
      <c r="J9074" s="2">
        <v>43896</v>
      </c>
      <c r="K9074" t="s">
        <v>13</v>
      </c>
      <c r="L9074" t="s">
        <v>19</v>
      </c>
      <c r="N9074" s="2"/>
    </row>
    <row r="9075" spans="1:16" x14ac:dyDescent="0.3">
      <c r="A9075" s="1">
        <v>43897</v>
      </c>
      <c r="B9075">
        <f t="shared" ca="1" si="141"/>
        <v>0.38622608538227565</v>
      </c>
      <c r="C9075" t="s">
        <v>10</v>
      </c>
      <c r="D9075" t="s">
        <v>16</v>
      </c>
      <c r="J9075" s="2"/>
      <c r="N9075" s="2"/>
    </row>
    <row r="9076" spans="1:16" x14ac:dyDescent="0.3">
      <c r="A9076" s="1">
        <v>43898</v>
      </c>
      <c r="B9076">
        <f t="shared" ca="1" si="141"/>
        <v>0.12020428155690432</v>
      </c>
      <c r="C9076" t="s">
        <v>12</v>
      </c>
      <c r="D9076" t="s">
        <v>17</v>
      </c>
      <c r="F9076" s="2">
        <v>43898</v>
      </c>
      <c r="G9076" t="s">
        <v>12</v>
      </c>
      <c r="H9076" t="s">
        <v>21</v>
      </c>
      <c r="J9076" s="2"/>
      <c r="N9076" s="2"/>
    </row>
    <row r="9077" spans="1:16" x14ac:dyDescent="0.3">
      <c r="A9077" s="1">
        <v>43899</v>
      </c>
      <c r="B9077">
        <f t="shared" ca="1" si="141"/>
        <v>0.74494038924405293</v>
      </c>
      <c r="C9077" t="s">
        <v>0</v>
      </c>
      <c r="D9077" t="s">
        <v>18</v>
      </c>
      <c r="J9077" s="2"/>
      <c r="N9077" s="2"/>
    </row>
    <row r="9078" spans="1:16" x14ac:dyDescent="0.3">
      <c r="A9078" s="1">
        <v>43900</v>
      </c>
      <c r="B9078">
        <f t="shared" ca="1" si="141"/>
        <v>0.98203799274926817</v>
      </c>
      <c r="C9078" t="s">
        <v>1</v>
      </c>
      <c r="J9078" s="2"/>
      <c r="N9078" s="2"/>
    </row>
    <row r="9079" spans="1:16" x14ac:dyDescent="0.3">
      <c r="A9079" s="1">
        <v>43901</v>
      </c>
      <c r="B9079">
        <f t="shared" ca="1" si="141"/>
        <v>0.3772442959973612</v>
      </c>
      <c r="C9079" t="s">
        <v>2</v>
      </c>
      <c r="D9079" t="s">
        <v>14</v>
      </c>
      <c r="J9079" s="2"/>
      <c r="N9079" s="2">
        <v>43901</v>
      </c>
      <c r="O9079" t="s">
        <v>2</v>
      </c>
      <c r="P9079" t="s">
        <v>23</v>
      </c>
    </row>
    <row r="9080" spans="1:16" x14ac:dyDescent="0.3">
      <c r="A9080" s="1">
        <v>43902</v>
      </c>
      <c r="B9080">
        <f t="shared" ca="1" si="141"/>
        <v>0.19534628019304578</v>
      </c>
      <c r="C9080" t="s">
        <v>3</v>
      </c>
      <c r="D9080" t="s">
        <v>15</v>
      </c>
      <c r="J9080" s="2"/>
      <c r="N9080" s="2"/>
    </row>
    <row r="9081" spans="1:16" x14ac:dyDescent="0.3">
      <c r="A9081" s="1">
        <v>43903</v>
      </c>
      <c r="B9081">
        <f t="shared" ca="1" si="141"/>
        <v>0.12295602373873993</v>
      </c>
      <c r="C9081" t="s">
        <v>0</v>
      </c>
      <c r="D9081" t="s">
        <v>16</v>
      </c>
      <c r="J9081" s="2"/>
      <c r="N9081" s="2"/>
    </row>
    <row r="9082" spans="1:16" x14ac:dyDescent="0.3">
      <c r="A9082" s="1">
        <v>43904</v>
      </c>
      <c r="B9082">
        <f t="shared" ca="1" si="141"/>
        <v>0.31334153557547118</v>
      </c>
      <c r="C9082" t="s">
        <v>1</v>
      </c>
      <c r="D9082" t="s">
        <v>17</v>
      </c>
      <c r="J9082" s="2"/>
      <c r="N9082" s="2"/>
    </row>
    <row r="9083" spans="1:16" x14ac:dyDescent="0.3">
      <c r="A9083" s="1">
        <v>43905</v>
      </c>
      <c r="B9083">
        <f t="shared" ca="1" si="141"/>
        <v>0.3490052078583431</v>
      </c>
      <c r="C9083" t="s">
        <v>2</v>
      </c>
      <c r="D9083" t="s">
        <v>18</v>
      </c>
      <c r="J9083" s="2"/>
      <c r="N9083" s="2">
        <v>43905</v>
      </c>
      <c r="O9083" t="s">
        <v>2</v>
      </c>
      <c r="P9083" t="s">
        <v>22</v>
      </c>
    </row>
    <row r="9084" spans="1:16" x14ac:dyDescent="0.3">
      <c r="A9084" s="1">
        <v>43906</v>
      </c>
      <c r="B9084">
        <f t="shared" ca="1" si="141"/>
        <v>0.39794647184237164</v>
      </c>
      <c r="C9084" t="s">
        <v>3</v>
      </c>
      <c r="J9084" s="2"/>
      <c r="N9084" s="2"/>
    </row>
    <row r="9085" spans="1:16" x14ac:dyDescent="0.3">
      <c r="A9085" s="1">
        <v>43907</v>
      </c>
      <c r="B9085">
        <f t="shared" ca="1" si="141"/>
        <v>0.90183788773876938</v>
      </c>
      <c r="C9085" t="s">
        <v>0</v>
      </c>
      <c r="J9085" s="2"/>
      <c r="N9085" s="2"/>
    </row>
    <row r="9086" spans="1:16" x14ac:dyDescent="0.3">
      <c r="A9086" s="1">
        <v>43908</v>
      </c>
      <c r="B9086">
        <f t="shared" ca="1" si="141"/>
        <v>0.65165383530990817</v>
      </c>
      <c r="C9086" t="s">
        <v>1</v>
      </c>
      <c r="J9086" s="2"/>
      <c r="N9086" s="2"/>
    </row>
    <row r="9087" spans="1:16" x14ac:dyDescent="0.3">
      <c r="A9087" s="1">
        <v>43909</v>
      </c>
      <c r="B9087">
        <f t="shared" ca="1" si="141"/>
        <v>0.17466138677146559</v>
      </c>
      <c r="C9087" t="s">
        <v>2</v>
      </c>
      <c r="D9087" t="s">
        <v>14</v>
      </c>
      <c r="J9087" s="2"/>
      <c r="N9087" s="2">
        <v>43909</v>
      </c>
      <c r="O9087" t="s">
        <v>2</v>
      </c>
      <c r="P9087" t="s">
        <v>23</v>
      </c>
    </row>
    <row r="9088" spans="1:16" x14ac:dyDescent="0.3">
      <c r="A9088" s="1">
        <v>43910</v>
      </c>
      <c r="B9088">
        <f t="shared" ca="1" si="141"/>
        <v>0.14454806265813591</v>
      </c>
      <c r="C9088" t="s">
        <v>3</v>
      </c>
      <c r="D9088" t="s">
        <v>15</v>
      </c>
      <c r="J9088" s="2"/>
      <c r="N9088" s="2"/>
    </row>
    <row r="9089" spans="1:14" x14ac:dyDescent="0.3">
      <c r="A9089" s="1">
        <v>43911</v>
      </c>
      <c r="B9089">
        <f t="shared" ca="1" si="141"/>
        <v>0.9689251864592443</v>
      </c>
      <c r="D9089" t="s">
        <v>16</v>
      </c>
      <c r="J9089" s="2"/>
      <c r="N9089" s="2"/>
    </row>
    <row r="9090" spans="1:14" x14ac:dyDescent="0.3">
      <c r="A9090" s="1">
        <v>43912</v>
      </c>
      <c r="B9090">
        <f t="shared" ca="1" si="141"/>
        <v>0.78185171816121379</v>
      </c>
      <c r="D9090" t="s">
        <v>17</v>
      </c>
      <c r="J9090" s="2"/>
      <c r="N9090" s="2"/>
    </row>
    <row r="9091" spans="1:14" x14ac:dyDescent="0.3">
      <c r="A9091" s="1">
        <v>43913</v>
      </c>
      <c r="B9091">
        <f t="shared" ref="B9091:B9154" ca="1" si="142">RAND()</f>
        <v>0.6473106471222092</v>
      </c>
      <c r="C9091" t="s">
        <v>11</v>
      </c>
      <c r="D9091" t="s">
        <v>18</v>
      </c>
      <c r="J9091" s="2"/>
      <c r="N9091" s="2"/>
    </row>
    <row r="9092" spans="1:14" x14ac:dyDescent="0.3">
      <c r="A9092" s="1">
        <v>43914</v>
      </c>
      <c r="B9092">
        <f t="shared" ca="1" si="142"/>
        <v>0.77719133196500079</v>
      </c>
      <c r="C9092" t="s">
        <v>11</v>
      </c>
      <c r="D9092" t="s">
        <v>14</v>
      </c>
      <c r="J9092" s="2"/>
      <c r="N9092" s="2"/>
    </row>
    <row r="9093" spans="1:14" x14ac:dyDescent="0.3">
      <c r="A9093" s="1">
        <v>43915</v>
      </c>
      <c r="B9093">
        <f t="shared" ca="1" si="142"/>
        <v>0.5858953259775842</v>
      </c>
      <c r="C9093" t="s">
        <v>11</v>
      </c>
      <c r="D9093" t="s">
        <v>15</v>
      </c>
      <c r="J9093" s="2"/>
      <c r="N9093" s="2"/>
    </row>
    <row r="9094" spans="1:14" x14ac:dyDescent="0.3">
      <c r="A9094" s="1">
        <v>43916</v>
      </c>
      <c r="B9094">
        <f t="shared" ca="1" si="142"/>
        <v>0.81582570791001474</v>
      </c>
      <c r="C9094" t="s">
        <v>11</v>
      </c>
      <c r="D9094" t="s">
        <v>16</v>
      </c>
      <c r="J9094" s="2"/>
      <c r="N9094" s="2"/>
    </row>
    <row r="9095" spans="1:14" x14ac:dyDescent="0.3">
      <c r="A9095" s="1">
        <v>43917</v>
      </c>
      <c r="B9095">
        <f t="shared" ca="1" si="142"/>
        <v>2.0237579259661409E-2</v>
      </c>
      <c r="C9095" t="s">
        <v>11</v>
      </c>
      <c r="D9095" t="s">
        <v>14</v>
      </c>
      <c r="J9095" s="2"/>
      <c r="N9095" s="2"/>
    </row>
    <row r="9096" spans="1:14" x14ac:dyDescent="0.3">
      <c r="A9096" s="1">
        <v>43918</v>
      </c>
      <c r="B9096">
        <f t="shared" ca="1" si="142"/>
        <v>0.50958660101145525</v>
      </c>
      <c r="C9096" t="s">
        <v>11</v>
      </c>
      <c r="D9096" t="s">
        <v>15</v>
      </c>
      <c r="J9096" s="2"/>
      <c r="N9096" s="2"/>
    </row>
    <row r="9097" spans="1:14" x14ac:dyDescent="0.3">
      <c r="A9097" s="1">
        <v>43919</v>
      </c>
      <c r="B9097">
        <f t="shared" ca="1" si="142"/>
        <v>0.19480378930821618</v>
      </c>
      <c r="C9097" t="s">
        <v>11</v>
      </c>
      <c r="D9097" t="s">
        <v>16</v>
      </c>
      <c r="J9097" s="2"/>
      <c r="N9097" s="2"/>
    </row>
    <row r="9098" spans="1:14" x14ac:dyDescent="0.3">
      <c r="A9098" s="1">
        <v>43920</v>
      </c>
      <c r="B9098">
        <f t="shared" ca="1" si="142"/>
        <v>0.48746386749194048</v>
      </c>
      <c r="C9098" t="s">
        <v>11</v>
      </c>
      <c r="D9098" t="s">
        <v>17</v>
      </c>
      <c r="J9098" s="2"/>
      <c r="N9098" s="2"/>
    </row>
    <row r="9099" spans="1:14" x14ac:dyDescent="0.3">
      <c r="A9099" s="1">
        <v>43921</v>
      </c>
      <c r="B9099">
        <f t="shared" ca="1" si="142"/>
        <v>0.23811464983418762</v>
      </c>
      <c r="C9099" t="s">
        <v>11</v>
      </c>
      <c r="D9099" t="s">
        <v>18</v>
      </c>
      <c r="J9099" s="2"/>
      <c r="N9099" s="2"/>
    </row>
    <row r="9100" spans="1:14" x14ac:dyDescent="0.3">
      <c r="A9100" s="1">
        <v>43922</v>
      </c>
      <c r="B9100">
        <f t="shared" ca="1" si="142"/>
        <v>0.85798297089044429</v>
      </c>
      <c r="C9100" t="s">
        <v>11</v>
      </c>
      <c r="D9100" t="s">
        <v>14</v>
      </c>
      <c r="J9100" s="2"/>
      <c r="N9100" s="2"/>
    </row>
    <row r="9101" spans="1:14" x14ac:dyDescent="0.3">
      <c r="A9101" s="1">
        <v>43923</v>
      </c>
      <c r="B9101">
        <f t="shared" ca="1" si="142"/>
        <v>0.48451472099174786</v>
      </c>
      <c r="C9101" t="s">
        <v>11</v>
      </c>
      <c r="D9101" t="s">
        <v>15</v>
      </c>
      <c r="J9101" s="2"/>
      <c r="N9101" s="2"/>
    </row>
    <row r="9102" spans="1:14" x14ac:dyDescent="0.3">
      <c r="A9102" s="1">
        <v>43924</v>
      </c>
      <c r="B9102">
        <f t="shared" ca="1" si="142"/>
        <v>0.59841907287731477</v>
      </c>
      <c r="C9102" t="s">
        <v>11</v>
      </c>
      <c r="D9102" t="s">
        <v>16</v>
      </c>
      <c r="J9102" s="2"/>
      <c r="N9102" s="2"/>
    </row>
    <row r="9103" spans="1:14" x14ac:dyDescent="0.3">
      <c r="A9103" s="1">
        <v>43925</v>
      </c>
      <c r="B9103">
        <f t="shared" ca="1" si="142"/>
        <v>0.177016396517095</v>
      </c>
      <c r="C9103" t="s">
        <v>11</v>
      </c>
      <c r="D9103" t="s">
        <v>17</v>
      </c>
      <c r="J9103" s="2"/>
      <c r="N9103" s="2"/>
    </row>
    <row r="9104" spans="1:14" x14ac:dyDescent="0.3">
      <c r="A9104" s="1">
        <v>43926</v>
      </c>
      <c r="B9104">
        <f t="shared" ca="1" si="142"/>
        <v>0.27309103004211732</v>
      </c>
      <c r="C9104" t="s">
        <v>11</v>
      </c>
      <c r="D9104" t="s">
        <v>18</v>
      </c>
      <c r="J9104" s="2"/>
      <c r="N9104" s="2"/>
    </row>
    <row r="9105" spans="1:14" x14ac:dyDescent="0.3">
      <c r="A9105" s="1">
        <v>43927</v>
      </c>
      <c r="B9105">
        <f t="shared" ca="1" si="142"/>
        <v>0.2723191089374013</v>
      </c>
      <c r="C9105" t="s">
        <v>11</v>
      </c>
      <c r="D9105" t="s">
        <v>14</v>
      </c>
      <c r="J9105" s="2"/>
      <c r="N9105" s="2"/>
    </row>
    <row r="9106" spans="1:14" x14ac:dyDescent="0.3">
      <c r="A9106" s="1">
        <v>43928</v>
      </c>
      <c r="B9106">
        <f t="shared" ca="1" si="142"/>
        <v>1.6084662011303097E-3</v>
      </c>
      <c r="C9106" t="s">
        <v>11</v>
      </c>
      <c r="D9106" t="s">
        <v>15</v>
      </c>
      <c r="J9106" s="2"/>
      <c r="N9106" s="2"/>
    </row>
    <row r="9107" spans="1:14" x14ac:dyDescent="0.3">
      <c r="A9107" s="1">
        <v>43929</v>
      </c>
      <c r="B9107">
        <f t="shared" ca="1" si="142"/>
        <v>0.25440359163070336</v>
      </c>
      <c r="C9107" t="s">
        <v>11</v>
      </c>
      <c r="D9107" t="s">
        <v>16</v>
      </c>
      <c r="F9107" s="2"/>
      <c r="J9107" s="2"/>
      <c r="N9107" s="2"/>
    </row>
    <row r="9108" spans="1:14" x14ac:dyDescent="0.3">
      <c r="A9108" s="1">
        <v>43930</v>
      </c>
      <c r="B9108">
        <f t="shared" ca="1" si="142"/>
        <v>0.22626210517629741</v>
      </c>
      <c r="C9108" t="s">
        <v>11</v>
      </c>
      <c r="D9108" t="s">
        <v>14</v>
      </c>
      <c r="J9108" s="2"/>
      <c r="N9108" s="2"/>
    </row>
    <row r="9109" spans="1:14" x14ac:dyDescent="0.3">
      <c r="A9109" s="1">
        <v>43931</v>
      </c>
      <c r="B9109">
        <f t="shared" ca="1" si="142"/>
        <v>2.3747452163115579E-2</v>
      </c>
      <c r="C9109" t="s">
        <v>11</v>
      </c>
      <c r="D9109" t="s">
        <v>15</v>
      </c>
      <c r="F9109" s="2"/>
      <c r="J9109" s="2"/>
      <c r="N9109" s="2"/>
    </row>
    <row r="9110" spans="1:14" x14ac:dyDescent="0.3">
      <c r="A9110" s="1">
        <v>43932</v>
      </c>
      <c r="B9110">
        <f t="shared" ca="1" si="142"/>
        <v>0.98247556271336922</v>
      </c>
      <c r="C9110" t="s">
        <v>3</v>
      </c>
      <c r="D9110" t="s">
        <v>16</v>
      </c>
      <c r="J9110" s="2"/>
      <c r="N9110" s="2"/>
    </row>
    <row r="9111" spans="1:14" x14ac:dyDescent="0.3">
      <c r="A9111" s="1">
        <v>43933</v>
      </c>
      <c r="B9111">
        <f t="shared" ca="1" si="142"/>
        <v>0.6112080628071288</v>
      </c>
      <c r="C9111" t="s">
        <v>10</v>
      </c>
      <c r="D9111" t="s">
        <v>17</v>
      </c>
      <c r="J9111" s="2"/>
      <c r="N9111" s="2"/>
    </row>
    <row r="9112" spans="1:14" x14ac:dyDescent="0.3">
      <c r="A9112" s="1">
        <v>43934</v>
      </c>
      <c r="B9112">
        <f t="shared" ca="1" si="142"/>
        <v>0.26383911562555895</v>
      </c>
      <c r="C9112" t="s">
        <v>5</v>
      </c>
      <c r="D9112" t="s">
        <v>18</v>
      </c>
      <c r="J9112" s="2"/>
      <c r="N9112" s="2"/>
    </row>
    <row r="9113" spans="1:14" x14ac:dyDescent="0.3">
      <c r="A9113" s="1">
        <v>43935</v>
      </c>
      <c r="B9113">
        <f t="shared" ca="1" si="142"/>
        <v>0.70097207392695304</v>
      </c>
      <c r="C9113" t="s">
        <v>6</v>
      </c>
      <c r="D9113" t="s">
        <v>14</v>
      </c>
      <c r="J9113" s="2"/>
      <c r="N9113" s="2"/>
    </row>
    <row r="9114" spans="1:14" x14ac:dyDescent="0.3">
      <c r="A9114" s="1">
        <v>43864</v>
      </c>
      <c r="B9114">
        <f t="shared" ca="1" si="142"/>
        <v>0.33713808155719549</v>
      </c>
      <c r="C9114" t="s">
        <v>7</v>
      </c>
      <c r="D9114" t="s">
        <v>15</v>
      </c>
      <c r="J9114" s="2"/>
      <c r="N9114" s="2"/>
    </row>
    <row r="9115" spans="1:14" x14ac:dyDescent="0.3">
      <c r="A9115" s="1">
        <v>43865</v>
      </c>
      <c r="B9115">
        <f t="shared" ca="1" si="142"/>
        <v>0.1379995014989791</v>
      </c>
      <c r="C9115" t="s">
        <v>4</v>
      </c>
      <c r="D9115" t="s">
        <v>16</v>
      </c>
      <c r="F9115" s="2"/>
      <c r="J9115" s="2"/>
      <c r="N9115" s="2"/>
    </row>
    <row r="9116" spans="1:14" x14ac:dyDescent="0.3">
      <c r="A9116" s="1">
        <v>43866</v>
      </c>
      <c r="B9116">
        <f t="shared" ca="1" si="142"/>
        <v>8.1970144973130155E-2</v>
      </c>
      <c r="C9116" t="s">
        <v>8</v>
      </c>
      <c r="D9116" t="s">
        <v>14</v>
      </c>
      <c r="F9116" s="2"/>
      <c r="J9116" s="2"/>
      <c r="N9116" s="2"/>
    </row>
    <row r="9117" spans="1:14" x14ac:dyDescent="0.3">
      <c r="A9117" s="1">
        <v>43867</v>
      </c>
      <c r="B9117">
        <f t="shared" ca="1" si="142"/>
        <v>0.91059448726290637</v>
      </c>
      <c r="C9117" t="s">
        <v>12</v>
      </c>
      <c r="D9117" t="s">
        <v>15</v>
      </c>
      <c r="F9117" s="2">
        <v>43867</v>
      </c>
      <c r="G9117" t="s">
        <v>12</v>
      </c>
      <c r="H9117" t="s">
        <v>19</v>
      </c>
      <c r="J9117" s="2"/>
      <c r="N9117" s="2"/>
    </row>
    <row r="9118" spans="1:14" x14ac:dyDescent="0.3">
      <c r="A9118" s="1">
        <v>43868</v>
      </c>
      <c r="B9118">
        <f t="shared" ca="1" si="142"/>
        <v>7.9015003049215937E-2</v>
      </c>
      <c r="C9118" t="s">
        <v>10</v>
      </c>
      <c r="D9118" t="s">
        <v>16</v>
      </c>
      <c r="F9118" s="2"/>
      <c r="J9118" s="2"/>
      <c r="N9118" s="2"/>
    </row>
    <row r="9119" spans="1:14" x14ac:dyDescent="0.3">
      <c r="A9119" s="1">
        <v>43869</v>
      </c>
      <c r="B9119">
        <f t="shared" ca="1" si="142"/>
        <v>0.21228712034735064</v>
      </c>
      <c r="C9119" t="s">
        <v>12</v>
      </c>
      <c r="D9119" t="s">
        <v>17</v>
      </c>
      <c r="F9119" s="2">
        <v>43869</v>
      </c>
      <c r="G9119" t="s">
        <v>12</v>
      </c>
      <c r="H9119" t="s">
        <v>21</v>
      </c>
      <c r="J9119" s="2"/>
      <c r="N9119" s="2"/>
    </row>
    <row r="9120" spans="1:14" x14ac:dyDescent="0.3">
      <c r="A9120" s="1">
        <v>43870</v>
      </c>
      <c r="B9120">
        <f t="shared" ca="1" si="142"/>
        <v>0.63865106752205258</v>
      </c>
      <c r="C9120" t="s">
        <v>5</v>
      </c>
      <c r="D9120" t="s">
        <v>18</v>
      </c>
      <c r="J9120" s="2"/>
      <c r="N9120" s="2"/>
    </row>
    <row r="9121" spans="1:16" x14ac:dyDescent="0.3">
      <c r="A9121" s="1">
        <v>43871</v>
      </c>
      <c r="B9121">
        <f t="shared" ca="1" si="142"/>
        <v>0.36777667758802524</v>
      </c>
      <c r="C9121" t="s">
        <v>6</v>
      </c>
      <c r="D9121" t="s">
        <v>14</v>
      </c>
      <c r="J9121" s="2"/>
      <c r="N9121" s="2"/>
    </row>
    <row r="9122" spans="1:16" x14ac:dyDescent="0.3">
      <c r="A9122" s="1">
        <v>43872</v>
      </c>
      <c r="B9122">
        <f t="shared" ca="1" si="142"/>
        <v>0.30568899547620587</v>
      </c>
      <c r="C9122" t="s">
        <v>7</v>
      </c>
      <c r="D9122" t="s">
        <v>15</v>
      </c>
      <c r="J9122" s="2"/>
      <c r="N9122" s="2"/>
    </row>
    <row r="9123" spans="1:16" x14ac:dyDescent="0.3">
      <c r="A9123" s="1">
        <v>43873</v>
      </c>
      <c r="B9123">
        <f t="shared" ca="1" si="142"/>
        <v>0.68044461746141061</v>
      </c>
      <c r="C9123" t="s">
        <v>4</v>
      </c>
      <c r="D9123" t="s">
        <v>16</v>
      </c>
      <c r="F9123" s="2"/>
      <c r="J9123" s="2"/>
      <c r="N9123" s="2"/>
    </row>
    <row r="9124" spans="1:16" x14ac:dyDescent="0.3">
      <c r="A9124" s="1">
        <v>43874</v>
      </c>
      <c r="B9124">
        <f t="shared" ca="1" si="142"/>
        <v>0.95356269242818459</v>
      </c>
      <c r="C9124" t="s">
        <v>8</v>
      </c>
      <c r="D9124" t="s">
        <v>17</v>
      </c>
      <c r="J9124" s="2"/>
      <c r="N9124" s="2"/>
    </row>
    <row r="9125" spans="1:16" x14ac:dyDescent="0.3">
      <c r="A9125" s="1">
        <v>43875</v>
      </c>
      <c r="B9125">
        <f t="shared" ca="1" si="142"/>
        <v>0.58388775949475191</v>
      </c>
      <c r="C9125" t="s">
        <v>12</v>
      </c>
      <c r="D9125" t="s">
        <v>18</v>
      </c>
      <c r="F9125" s="2">
        <v>43875</v>
      </c>
      <c r="G9125" t="s">
        <v>12</v>
      </c>
      <c r="H9125" t="s">
        <v>22</v>
      </c>
      <c r="J9125" s="2"/>
      <c r="N9125" s="2"/>
    </row>
    <row r="9126" spans="1:16" x14ac:dyDescent="0.3">
      <c r="A9126" s="1">
        <v>43876</v>
      </c>
      <c r="B9126">
        <f t="shared" ca="1" si="142"/>
        <v>0.48571278165591636</v>
      </c>
      <c r="C9126" t="s">
        <v>12</v>
      </c>
      <c r="D9126" t="s">
        <v>14</v>
      </c>
      <c r="F9126" s="2">
        <v>43876</v>
      </c>
      <c r="G9126" t="s">
        <v>12</v>
      </c>
      <c r="H9126" t="s">
        <v>23</v>
      </c>
      <c r="J9126" s="2"/>
      <c r="N9126" s="2"/>
    </row>
    <row r="9127" spans="1:16" x14ac:dyDescent="0.3">
      <c r="A9127" s="1">
        <v>43877</v>
      </c>
      <c r="B9127">
        <f t="shared" ca="1" si="142"/>
        <v>0.84337396990193736</v>
      </c>
      <c r="C9127" t="s">
        <v>12</v>
      </c>
      <c r="D9127" t="s">
        <v>15</v>
      </c>
      <c r="F9127" s="2">
        <v>43877</v>
      </c>
      <c r="G9127" t="s">
        <v>12</v>
      </c>
      <c r="H9127" t="s">
        <v>19</v>
      </c>
      <c r="J9127" s="2"/>
      <c r="N9127" s="2"/>
    </row>
    <row r="9128" spans="1:16" x14ac:dyDescent="0.3">
      <c r="A9128" s="1">
        <v>43878</v>
      </c>
      <c r="B9128">
        <f t="shared" ca="1" si="142"/>
        <v>9.089526446662588E-2</v>
      </c>
      <c r="C9128" t="s">
        <v>12</v>
      </c>
      <c r="D9128" t="s">
        <v>16</v>
      </c>
      <c r="F9128" s="2">
        <v>43878</v>
      </c>
      <c r="G9128" t="s">
        <v>12</v>
      </c>
      <c r="H9128" t="s">
        <v>20</v>
      </c>
      <c r="J9128" s="2"/>
      <c r="N9128" s="2"/>
    </row>
    <row r="9129" spans="1:16" x14ac:dyDescent="0.3">
      <c r="A9129" s="1">
        <v>43879</v>
      </c>
      <c r="B9129">
        <f t="shared" ca="1" si="142"/>
        <v>0.82552138744738091</v>
      </c>
      <c r="C9129" t="s">
        <v>8</v>
      </c>
      <c r="D9129" t="s">
        <v>17</v>
      </c>
      <c r="J9129" s="2"/>
      <c r="N9129" s="2"/>
    </row>
    <row r="9130" spans="1:16" x14ac:dyDescent="0.3">
      <c r="A9130" s="1">
        <v>43880</v>
      </c>
      <c r="B9130">
        <f t="shared" ca="1" si="142"/>
        <v>7.4477675953098732E-2</v>
      </c>
      <c r="C9130" t="s">
        <v>13</v>
      </c>
      <c r="D9130" t="s">
        <v>18</v>
      </c>
      <c r="J9130" s="2">
        <v>43880</v>
      </c>
      <c r="K9130" t="s">
        <v>13</v>
      </c>
      <c r="L9130" t="s">
        <v>22</v>
      </c>
      <c r="N9130" s="2"/>
    </row>
    <row r="9131" spans="1:16" x14ac:dyDescent="0.3">
      <c r="A9131" s="1">
        <v>43881</v>
      </c>
      <c r="B9131">
        <f t="shared" ca="1" si="142"/>
        <v>0.89690013705019467</v>
      </c>
      <c r="C9131" t="s">
        <v>13</v>
      </c>
      <c r="D9131" t="s">
        <v>14</v>
      </c>
      <c r="J9131" s="2">
        <v>43881</v>
      </c>
      <c r="K9131" t="s">
        <v>13</v>
      </c>
      <c r="L9131" t="s">
        <v>23</v>
      </c>
      <c r="N9131" s="2"/>
    </row>
    <row r="9132" spans="1:16" x14ac:dyDescent="0.3">
      <c r="A9132" s="1">
        <v>43882</v>
      </c>
      <c r="B9132">
        <f t="shared" ca="1" si="142"/>
        <v>0.26430078854499039</v>
      </c>
      <c r="C9132" t="s">
        <v>10</v>
      </c>
      <c r="D9132" t="s">
        <v>15</v>
      </c>
      <c r="J9132" s="2"/>
      <c r="N9132" s="2"/>
    </row>
    <row r="9133" spans="1:16" x14ac:dyDescent="0.3">
      <c r="A9133" s="1">
        <v>43883</v>
      </c>
      <c r="B9133">
        <f t="shared" ca="1" si="142"/>
        <v>0.23531882589315301</v>
      </c>
      <c r="C9133" t="s">
        <v>12</v>
      </c>
      <c r="D9133" t="s">
        <v>16</v>
      </c>
      <c r="F9133" s="2">
        <v>43883</v>
      </c>
      <c r="G9133" t="s">
        <v>12</v>
      </c>
      <c r="H9133" t="s">
        <v>20</v>
      </c>
      <c r="J9133" s="2"/>
      <c r="N9133" s="2"/>
    </row>
    <row r="9134" spans="1:16" x14ac:dyDescent="0.3">
      <c r="A9134" s="1">
        <v>43884</v>
      </c>
      <c r="B9134">
        <f t="shared" ca="1" si="142"/>
        <v>0.22849128226437021</v>
      </c>
      <c r="C9134" t="s">
        <v>0</v>
      </c>
      <c r="D9134" t="s">
        <v>17</v>
      </c>
      <c r="J9134" s="2"/>
      <c r="N9134" s="2"/>
    </row>
    <row r="9135" spans="1:16" x14ac:dyDescent="0.3">
      <c r="A9135" s="1">
        <v>43885</v>
      </c>
      <c r="B9135">
        <f t="shared" ca="1" si="142"/>
        <v>0.84696398148840568</v>
      </c>
      <c r="C9135" t="s">
        <v>1</v>
      </c>
      <c r="D9135" t="s">
        <v>18</v>
      </c>
      <c r="J9135" s="2"/>
      <c r="N9135" s="2"/>
    </row>
    <row r="9136" spans="1:16" x14ac:dyDescent="0.3">
      <c r="A9136" s="1">
        <v>43886</v>
      </c>
      <c r="B9136">
        <f t="shared" ca="1" si="142"/>
        <v>0.3018068882665278</v>
      </c>
      <c r="C9136" t="s">
        <v>2</v>
      </c>
      <c r="D9136" t="s">
        <v>14</v>
      </c>
      <c r="J9136" s="2"/>
      <c r="N9136" s="2">
        <v>43886</v>
      </c>
      <c r="O9136" t="s">
        <v>2</v>
      </c>
      <c r="P9136" t="s">
        <v>23</v>
      </c>
    </row>
    <row r="9137" spans="1:16" x14ac:dyDescent="0.3">
      <c r="A9137" s="1">
        <v>43887</v>
      </c>
      <c r="B9137">
        <f t="shared" ca="1" si="142"/>
        <v>0.40195978764739126</v>
      </c>
      <c r="C9137" t="s">
        <v>3</v>
      </c>
      <c r="D9137" t="s">
        <v>15</v>
      </c>
      <c r="J9137" s="2"/>
      <c r="N9137" s="2"/>
    </row>
    <row r="9138" spans="1:16" x14ac:dyDescent="0.3">
      <c r="A9138" s="1">
        <v>43888</v>
      </c>
      <c r="B9138">
        <f t="shared" ca="1" si="142"/>
        <v>0.22426803982681398</v>
      </c>
      <c r="C9138" t="s">
        <v>0</v>
      </c>
      <c r="D9138" t="s">
        <v>16</v>
      </c>
      <c r="J9138" s="2"/>
      <c r="N9138" s="2"/>
    </row>
    <row r="9139" spans="1:16" x14ac:dyDescent="0.3">
      <c r="A9139" s="1">
        <v>43889</v>
      </c>
      <c r="B9139">
        <f t="shared" ca="1" si="142"/>
        <v>0.75845707781016569</v>
      </c>
      <c r="C9139" t="s">
        <v>1</v>
      </c>
      <c r="J9139" s="2"/>
      <c r="N9139" s="2"/>
    </row>
    <row r="9140" spans="1:16" x14ac:dyDescent="0.3">
      <c r="A9140" s="1">
        <v>43890</v>
      </c>
      <c r="B9140">
        <f t="shared" ca="1" si="142"/>
        <v>0.54939029701852038</v>
      </c>
      <c r="C9140" t="s">
        <v>2</v>
      </c>
      <c r="J9140" s="2"/>
      <c r="N9140" s="2">
        <v>43890</v>
      </c>
      <c r="O9140" t="s">
        <v>2</v>
      </c>
    </row>
    <row r="9141" spans="1:16" x14ac:dyDescent="0.3">
      <c r="A9141" s="1">
        <v>43891</v>
      </c>
      <c r="B9141">
        <f t="shared" ca="1" si="142"/>
        <v>0.77973634250038415</v>
      </c>
      <c r="C9141" t="s">
        <v>3</v>
      </c>
      <c r="J9141" s="2"/>
      <c r="N9141" s="2"/>
    </row>
    <row r="9142" spans="1:16" x14ac:dyDescent="0.3">
      <c r="A9142" s="1">
        <v>43892</v>
      </c>
      <c r="B9142">
        <f t="shared" ca="1" si="142"/>
        <v>6.8904269707202204E-2</v>
      </c>
      <c r="C9142" t="s">
        <v>0</v>
      </c>
      <c r="J9142" s="2"/>
      <c r="N9142" s="2"/>
    </row>
    <row r="9143" spans="1:16" x14ac:dyDescent="0.3">
      <c r="A9143" s="1">
        <v>43893</v>
      </c>
      <c r="B9143">
        <f t="shared" ca="1" si="142"/>
        <v>0.58921738923811651</v>
      </c>
      <c r="C9143" t="s">
        <v>1</v>
      </c>
      <c r="J9143" s="2"/>
      <c r="N9143" s="2"/>
    </row>
    <row r="9144" spans="1:16" x14ac:dyDescent="0.3">
      <c r="A9144" s="1">
        <v>43894</v>
      </c>
      <c r="B9144">
        <f t="shared" ca="1" si="142"/>
        <v>0.85096806841300132</v>
      </c>
      <c r="C9144" t="s">
        <v>2</v>
      </c>
      <c r="D9144" t="s">
        <v>14</v>
      </c>
      <c r="J9144" s="2"/>
      <c r="N9144" s="2">
        <v>43894</v>
      </c>
      <c r="O9144" t="s">
        <v>2</v>
      </c>
      <c r="P9144" t="s">
        <v>23</v>
      </c>
    </row>
    <row r="9145" spans="1:16" x14ac:dyDescent="0.3">
      <c r="A9145" s="1">
        <v>43895</v>
      </c>
      <c r="B9145">
        <f t="shared" ca="1" si="142"/>
        <v>1.0705480216742447E-2</v>
      </c>
      <c r="C9145" t="s">
        <v>3</v>
      </c>
      <c r="D9145" t="s">
        <v>15</v>
      </c>
      <c r="J9145" s="2"/>
      <c r="N9145" s="2"/>
    </row>
    <row r="9146" spans="1:16" x14ac:dyDescent="0.3">
      <c r="A9146" s="1">
        <v>43896</v>
      </c>
      <c r="B9146">
        <f t="shared" ca="1" si="142"/>
        <v>0.93852410990959234</v>
      </c>
      <c r="D9146" t="s">
        <v>16</v>
      </c>
      <c r="J9146" s="2"/>
      <c r="N9146" s="2"/>
    </row>
    <row r="9147" spans="1:16" x14ac:dyDescent="0.3">
      <c r="A9147" s="1">
        <v>43897</v>
      </c>
      <c r="B9147">
        <f t="shared" ca="1" si="142"/>
        <v>0.96872236562687508</v>
      </c>
      <c r="D9147" t="s">
        <v>17</v>
      </c>
      <c r="J9147" s="2"/>
      <c r="N9147" s="2"/>
    </row>
    <row r="9148" spans="1:16" x14ac:dyDescent="0.3">
      <c r="A9148" s="1">
        <v>43898</v>
      </c>
      <c r="B9148">
        <f t="shared" ca="1" si="142"/>
        <v>0.25436629851360126</v>
      </c>
      <c r="C9148" t="s">
        <v>3</v>
      </c>
      <c r="D9148" t="s">
        <v>18</v>
      </c>
      <c r="J9148" s="2"/>
      <c r="N9148" s="2"/>
    </row>
    <row r="9149" spans="1:16" x14ac:dyDescent="0.3">
      <c r="A9149" s="1">
        <v>43899</v>
      </c>
      <c r="B9149">
        <f t="shared" ca="1" si="142"/>
        <v>0.69418119846684401</v>
      </c>
      <c r="C9149" t="s">
        <v>10</v>
      </c>
      <c r="D9149" t="s">
        <v>14</v>
      </c>
      <c r="J9149" s="2"/>
      <c r="N9149" s="2"/>
    </row>
    <row r="9150" spans="1:16" x14ac:dyDescent="0.3">
      <c r="A9150" s="1">
        <v>43900</v>
      </c>
      <c r="B9150">
        <f t="shared" ca="1" si="142"/>
        <v>0.51790826584369754</v>
      </c>
      <c r="C9150" t="s">
        <v>5</v>
      </c>
      <c r="D9150" t="s">
        <v>15</v>
      </c>
      <c r="J9150" s="2"/>
      <c r="N9150" s="2"/>
    </row>
    <row r="9151" spans="1:16" x14ac:dyDescent="0.3">
      <c r="A9151" s="1">
        <v>43901</v>
      </c>
      <c r="B9151">
        <f t="shared" ca="1" si="142"/>
        <v>0.9726683973789394</v>
      </c>
      <c r="C9151" t="s">
        <v>3</v>
      </c>
      <c r="D9151" t="s">
        <v>16</v>
      </c>
      <c r="F9151" s="2"/>
      <c r="J9151" s="2"/>
      <c r="N9151" s="2"/>
    </row>
    <row r="9152" spans="1:16" x14ac:dyDescent="0.3">
      <c r="A9152" s="1">
        <v>43902</v>
      </c>
      <c r="B9152">
        <f t="shared" ca="1" si="142"/>
        <v>0.61360689141566582</v>
      </c>
      <c r="C9152" t="s">
        <v>10</v>
      </c>
      <c r="D9152" t="s">
        <v>14</v>
      </c>
      <c r="J9152" s="2"/>
      <c r="N9152" s="2"/>
    </row>
    <row r="9153" spans="1:14" x14ac:dyDescent="0.3">
      <c r="A9153" s="1">
        <v>43903</v>
      </c>
      <c r="B9153">
        <f t="shared" ca="1" si="142"/>
        <v>0.80560160533648006</v>
      </c>
      <c r="C9153" t="s">
        <v>5</v>
      </c>
      <c r="D9153" t="s">
        <v>15</v>
      </c>
      <c r="F9153" s="2"/>
      <c r="J9153" s="2"/>
      <c r="N9153" s="2"/>
    </row>
    <row r="9154" spans="1:14" x14ac:dyDescent="0.3">
      <c r="A9154" s="1">
        <v>43904</v>
      </c>
      <c r="B9154">
        <f t="shared" ca="1" si="142"/>
        <v>0.89005835852011217</v>
      </c>
      <c r="C9154" t="s">
        <v>6</v>
      </c>
      <c r="D9154" t="s">
        <v>16</v>
      </c>
      <c r="J9154" s="2"/>
      <c r="N9154" s="2"/>
    </row>
    <row r="9155" spans="1:14" x14ac:dyDescent="0.3">
      <c r="A9155" s="1">
        <v>43905</v>
      </c>
      <c r="B9155">
        <f t="shared" ref="B9155:B9218" ca="1" si="143">RAND()</f>
        <v>9.2235244823140827E-2</v>
      </c>
      <c r="C9155" t="s">
        <v>7</v>
      </c>
      <c r="D9155" t="s">
        <v>17</v>
      </c>
      <c r="J9155" s="2"/>
      <c r="N9155" s="2"/>
    </row>
    <row r="9156" spans="1:14" x14ac:dyDescent="0.3">
      <c r="A9156" s="1">
        <v>43906</v>
      </c>
      <c r="B9156">
        <f t="shared" ca="1" si="143"/>
        <v>0.56291823659020257</v>
      </c>
      <c r="C9156" t="s">
        <v>4</v>
      </c>
      <c r="D9156" t="s">
        <v>18</v>
      </c>
      <c r="J9156" s="2"/>
      <c r="N9156" s="2"/>
    </row>
    <row r="9157" spans="1:14" x14ac:dyDescent="0.3">
      <c r="A9157" s="1">
        <v>43907</v>
      </c>
      <c r="B9157">
        <f t="shared" ca="1" si="143"/>
        <v>0.93274694403659486</v>
      </c>
      <c r="C9157" t="s">
        <v>8</v>
      </c>
      <c r="D9157" t="s">
        <v>14</v>
      </c>
      <c r="J9157" s="2"/>
      <c r="N9157" s="2"/>
    </row>
    <row r="9158" spans="1:14" x14ac:dyDescent="0.3">
      <c r="A9158" s="1">
        <v>43908</v>
      </c>
      <c r="B9158">
        <f t="shared" ca="1" si="143"/>
        <v>0.21910604317089288</v>
      </c>
      <c r="C9158" t="s">
        <v>12</v>
      </c>
      <c r="D9158" t="s">
        <v>15</v>
      </c>
      <c r="F9158" s="2">
        <v>43908</v>
      </c>
      <c r="G9158" t="s">
        <v>12</v>
      </c>
      <c r="H9158" t="s">
        <v>19</v>
      </c>
      <c r="J9158" s="2"/>
      <c r="N9158" s="2"/>
    </row>
    <row r="9159" spans="1:14" x14ac:dyDescent="0.3">
      <c r="A9159" s="1">
        <v>43909</v>
      </c>
      <c r="B9159">
        <f t="shared" ca="1" si="143"/>
        <v>0.58721603423226243</v>
      </c>
      <c r="C9159" t="s">
        <v>10</v>
      </c>
      <c r="D9159" t="s">
        <v>16</v>
      </c>
      <c r="F9159" s="2"/>
      <c r="J9159" s="2"/>
      <c r="N9159" s="2"/>
    </row>
    <row r="9160" spans="1:14" x14ac:dyDescent="0.3">
      <c r="A9160" s="1">
        <v>43910</v>
      </c>
      <c r="B9160">
        <f t="shared" ca="1" si="143"/>
        <v>0.72086639694511412</v>
      </c>
      <c r="C9160" t="s">
        <v>12</v>
      </c>
      <c r="D9160" t="s">
        <v>17</v>
      </c>
      <c r="F9160" s="2">
        <v>43910</v>
      </c>
      <c r="G9160" t="s">
        <v>12</v>
      </c>
      <c r="H9160" t="s">
        <v>21</v>
      </c>
      <c r="J9160" s="2"/>
      <c r="N9160" s="2"/>
    </row>
    <row r="9161" spans="1:14" x14ac:dyDescent="0.3">
      <c r="A9161" s="1">
        <v>43911</v>
      </c>
      <c r="B9161">
        <f t="shared" ca="1" si="143"/>
        <v>0.3364177046361172</v>
      </c>
      <c r="C9161" t="s">
        <v>5</v>
      </c>
      <c r="D9161" t="s">
        <v>18</v>
      </c>
      <c r="F9161" s="2"/>
      <c r="J9161" s="2"/>
      <c r="N9161" s="2"/>
    </row>
    <row r="9162" spans="1:14" x14ac:dyDescent="0.3">
      <c r="A9162" s="1">
        <v>43912</v>
      </c>
      <c r="B9162">
        <f t="shared" ca="1" si="143"/>
        <v>0.85670176245170371</v>
      </c>
      <c r="C9162" t="s">
        <v>6</v>
      </c>
      <c r="D9162" t="s">
        <v>14</v>
      </c>
      <c r="F9162" s="2"/>
      <c r="J9162" s="2"/>
      <c r="N9162" s="2"/>
    </row>
    <row r="9163" spans="1:14" x14ac:dyDescent="0.3">
      <c r="A9163" s="1">
        <v>43913</v>
      </c>
      <c r="B9163">
        <f t="shared" ca="1" si="143"/>
        <v>9.13651154503895E-2</v>
      </c>
      <c r="C9163" t="s">
        <v>7</v>
      </c>
      <c r="D9163" t="s">
        <v>15</v>
      </c>
      <c r="J9163" s="2"/>
      <c r="N9163" s="2"/>
    </row>
    <row r="9164" spans="1:14" x14ac:dyDescent="0.3">
      <c r="A9164" s="1">
        <v>43914</v>
      </c>
      <c r="B9164">
        <f t="shared" ca="1" si="143"/>
        <v>0.50554804054618507</v>
      </c>
      <c r="C9164" t="s">
        <v>4</v>
      </c>
      <c r="D9164" t="s">
        <v>16</v>
      </c>
      <c r="J9164" s="2"/>
      <c r="N9164" s="2"/>
    </row>
    <row r="9165" spans="1:14" x14ac:dyDescent="0.3">
      <c r="A9165" s="1">
        <v>43915</v>
      </c>
      <c r="B9165">
        <f t="shared" ca="1" si="143"/>
        <v>0.22205238645794345</v>
      </c>
      <c r="C9165" t="s">
        <v>8</v>
      </c>
      <c r="J9165" s="2"/>
      <c r="N9165" s="2"/>
    </row>
    <row r="9166" spans="1:14" x14ac:dyDescent="0.3">
      <c r="A9166" s="1">
        <v>43916</v>
      </c>
      <c r="B9166">
        <f t="shared" ca="1" si="143"/>
        <v>0.79055810982075803</v>
      </c>
      <c r="C9166" t="s">
        <v>12</v>
      </c>
      <c r="D9166" t="s">
        <v>14</v>
      </c>
      <c r="F9166" s="2">
        <v>43916</v>
      </c>
      <c r="G9166" t="s">
        <v>12</v>
      </c>
      <c r="H9166" t="s">
        <v>23</v>
      </c>
      <c r="J9166" s="2"/>
      <c r="N9166" s="2"/>
    </row>
    <row r="9167" spans="1:14" x14ac:dyDescent="0.3">
      <c r="A9167" s="1">
        <v>43917</v>
      </c>
      <c r="B9167">
        <f t="shared" ca="1" si="143"/>
        <v>0.30676760955036741</v>
      </c>
      <c r="C9167" t="s">
        <v>12</v>
      </c>
      <c r="D9167" t="s">
        <v>15</v>
      </c>
      <c r="F9167" s="2">
        <v>43917</v>
      </c>
      <c r="G9167" t="s">
        <v>12</v>
      </c>
      <c r="H9167" t="s">
        <v>19</v>
      </c>
      <c r="J9167" s="2"/>
      <c r="N9167" s="2"/>
    </row>
    <row r="9168" spans="1:14" x14ac:dyDescent="0.3">
      <c r="A9168" s="1">
        <v>43918</v>
      </c>
      <c r="B9168">
        <f t="shared" ca="1" si="143"/>
        <v>0.37127771131962517</v>
      </c>
      <c r="C9168" t="s">
        <v>3</v>
      </c>
      <c r="D9168" t="s">
        <v>14</v>
      </c>
      <c r="J9168" s="2"/>
      <c r="N9168" s="2"/>
    </row>
    <row r="9169" spans="1:14" x14ac:dyDescent="0.3">
      <c r="A9169" s="1">
        <v>43919</v>
      </c>
      <c r="B9169">
        <f t="shared" ca="1" si="143"/>
        <v>0.2278544801482234</v>
      </c>
      <c r="C9169" t="s">
        <v>10</v>
      </c>
      <c r="D9169" t="s">
        <v>15</v>
      </c>
      <c r="J9169" s="2"/>
      <c r="N9169" s="2"/>
    </row>
    <row r="9170" spans="1:14" x14ac:dyDescent="0.3">
      <c r="A9170" s="1">
        <v>43920</v>
      </c>
      <c r="B9170">
        <f t="shared" ca="1" si="143"/>
        <v>0.87246119772192043</v>
      </c>
      <c r="C9170" t="s">
        <v>5</v>
      </c>
      <c r="D9170" t="s">
        <v>16</v>
      </c>
      <c r="J9170" s="2"/>
      <c r="N9170" s="2"/>
    </row>
    <row r="9171" spans="1:14" x14ac:dyDescent="0.3">
      <c r="A9171" s="1">
        <v>43921</v>
      </c>
      <c r="B9171">
        <f t="shared" ca="1" si="143"/>
        <v>0.26098838723193063</v>
      </c>
      <c r="C9171" t="s">
        <v>6</v>
      </c>
      <c r="D9171" t="s">
        <v>17</v>
      </c>
      <c r="J9171" s="2"/>
      <c r="N9171" s="2"/>
    </row>
    <row r="9172" spans="1:14" x14ac:dyDescent="0.3">
      <c r="A9172" s="1">
        <v>43922</v>
      </c>
      <c r="B9172">
        <f t="shared" ca="1" si="143"/>
        <v>0.33978540167400495</v>
      </c>
      <c r="C9172" t="s">
        <v>7</v>
      </c>
      <c r="D9172" t="s">
        <v>18</v>
      </c>
      <c r="J9172" s="2"/>
      <c r="N9172" s="2"/>
    </row>
    <row r="9173" spans="1:14" x14ac:dyDescent="0.3">
      <c r="A9173" s="1">
        <v>43923</v>
      </c>
      <c r="B9173">
        <f t="shared" ca="1" si="143"/>
        <v>0.95132853138908768</v>
      </c>
      <c r="C9173" t="s">
        <v>4</v>
      </c>
      <c r="D9173" t="s">
        <v>16</v>
      </c>
      <c r="J9173" s="2"/>
      <c r="N9173" s="2"/>
    </row>
    <row r="9174" spans="1:14" x14ac:dyDescent="0.3">
      <c r="A9174" s="1">
        <v>43924</v>
      </c>
      <c r="B9174">
        <f t="shared" ca="1" si="143"/>
        <v>0.72776039252585645</v>
      </c>
      <c r="C9174" t="s">
        <v>8</v>
      </c>
      <c r="D9174" t="s">
        <v>14</v>
      </c>
      <c r="J9174" s="2"/>
      <c r="N9174" s="2"/>
    </row>
    <row r="9175" spans="1:14" x14ac:dyDescent="0.3">
      <c r="A9175" s="1">
        <v>43925</v>
      </c>
      <c r="B9175">
        <f t="shared" ca="1" si="143"/>
        <v>0.24476830883583722</v>
      </c>
      <c r="C9175" t="s">
        <v>12</v>
      </c>
      <c r="D9175" t="s">
        <v>15</v>
      </c>
      <c r="F9175" s="2">
        <v>43925</v>
      </c>
      <c r="G9175" t="s">
        <v>12</v>
      </c>
      <c r="H9175" t="s">
        <v>19</v>
      </c>
      <c r="J9175" s="2"/>
      <c r="N9175" s="2"/>
    </row>
    <row r="9176" spans="1:14" x14ac:dyDescent="0.3">
      <c r="A9176" s="1">
        <v>43926</v>
      </c>
      <c r="B9176">
        <f t="shared" ca="1" si="143"/>
        <v>0.11169622505216215</v>
      </c>
      <c r="C9176" t="s">
        <v>10</v>
      </c>
      <c r="D9176" t="s">
        <v>16</v>
      </c>
      <c r="J9176" s="2"/>
      <c r="N9176" s="2"/>
    </row>
    <row r="9177" spans="1:14" x14ac:dyDescent="0.3">
      <c r="A9177" s="1">
        <v>43927</v>
      </c>
      <c r="B9177">
        <f t="shared" ca="1" si="143"/>
        <v>0.16157233705001617</v>
      </c>
      <c r="C9177" t="s">
        <v>12</v>
      </c>
      <c r="D9177" t="s">
        <v>17</v>
      </c>
      <c r="F9177" s="2">
        <v>43927</v>
      </c>
      <c r="G9177" t="s">
        <v>12</v>
      </c>
      <c r="H9177" t="s">
        <v>21</v>
      </c>
      <c r="J9177" s="2"/>
      <c r="N9177" s="2"/>
    </row>
    <row r="9178" spans="1:14" x14ac:dyDescent="0.3">
      <c r="A9178" s="1">
        <v>43928</v>
      </c>
      <c r="B9178">
        <f t="shared" ca="1" si="143"/>
        <v>0.24208307088097414</v>
      </c>
      <c r="C9178" t="s">
        <v>5</v>
      </c>
      <c r="D9178" t="s">
        <v>18</v>
      </c>
      <c r="J9178" s="2"/>
      <c r="N9178" s="2"/>
    </row>
    <row r="9179" spans="1:14" x14ac:dyDescent="0.3">
      <c r="A9179" s="1">
        <v>43929</v>
      </c>
      <c r="B9179">
        <f t="shared" ca="1" si="143"/>
        <v>0.47620542304999769</v>
      </c>
      <c r="C9179" t="s">
        <v>6</v>
      </c>
      <c r="J9179" s="2"/>
      <c r="N9179" s="2"/>
    </row>
    <row r="9180" spans="1:14" x14ac:dyDescent="0.3">
      <c r="A9180" s="1">
        <v>43930</v>
      </c>
      <c r="B9180">
        <f t="shared" ca="1" si="143"/>
        <v>0.27400634014676073</v>
      </c>
      <c r="C9180" t="s">
        <v>7</v>
      </c>
      <c r="D9180" t="s">
        <v>14</v>
      </c>
      <c r="J9180" s="2"/>
      <c r="N9180" s="2"/>
    </row>
    <row r="9181" spans="1:14" x14ac:dyDescent="0.3">
      <c r="A9181" s="1">
        <v>43931</v>
      </c>
      <c r="B9181">
        <f t="shared" ca="1" si="143"/>
        <v>0.90460960036734561</v>
      </c>
      <c r="C9181" t="s">
        <v>4</v>
      </c>
      <c r="D9181" t="s">
        <v>15</v>
      </c>
      <c r="J9181" s="2"/>
      <c r="N9181" s="2"/>
    </row>
    <row r="9182" spans="1:14" x14ac:dyDescent="0.3">
      <c r="A9182" s="1">
        <v>43932</v>
      </c>
      <c r="B9182">
        <f t="shared" ca="1" si="143"/>
        <v>0.80301891010368309</v>
      </c>
      <c r="C9182" t="s">
        <v>8</v>
      </c>
      <c r="D9182" t="s">
        <v>16</v>
      </c>
      <c r="J9182" s="2"/>
      <c r="N9182" s="2"/>
    </row>
    <row r="9183" spans="1:14" x14ac:dyDescent="0.3">
      <c r="A9183" s="1">
        <v>43933</v>
      </c>
      <c r="B9183">
        <f t="shared" ca="1" si="143"/>
        <v>0.94608310660690287</v>
      </c>
      <c r="C9183" t="s">
        <v>12</v>
      </c>
      <c r="F9183" s="2">
        <v>43933</v>
      </c>
      <c r="G9183" t="s">
        <v>12</v>
      </c>
      <c r="J9183" s="2"/>
      <c r="N9183" s="2"/>
    </row>
    <row r="9184" spans="1:14" x14ac:dyDescent="0.3">
      <c r="A9184" s="1">
        <v>43934</v>
      </c>
      <c r="B9184">
        <f t="shared" ca="1" si="143"/>
        <v>0.12551952195275351</v>
      </c>
      <c r="C9184" t="s">
        <v>12</v>
      </c>
      <c r="F9184" s="2">
        <v>43934</v>
      </c>
      <c r="G9184" t="s">
        <v>12</v>
      </c>
      <c r="J9184" s="2"/>
      <c r="N9184" s="2"/>
    </row>
    <row r="9185" spans="1:16" x14ac:dyDescent="0.3">
      <c r="A9185" s="1">
        <v>43935</v>
      </c>
      <c r="B9185">
        <f t="shared" ca="1" si="143"/>
        <v>0.72969080956565469</v>
      </c>
      <c r="C9185" t="s">
        <v>12</v>
      </c>
      <c r="F9185" s="2">
        <v>43935</v>
      </c>
      <c r="G9185" t="s">
        <v>12</v>
      </c>
      <c r="J9185" s="2"/>
      <c r="N9185" s="2"/>
    </row>
    <row r="9186" spans="1:16" x14ac:dyDescent="0.3">
      <c r="A9186" s="1">
        <v>43936</v>
      </c>
      <c r="B9186">
        <f t="shared" ca="1" si="143"/>
        <v>0.53742152493310014</v>
      </c>
      <c r="C9186" t="s">
        <v>12</v>
      </c>
      <c r="F9186" s="2">
        <v>43936</v>
      </c>
      <c r="G9186" t="s">
        <v>12</v>
      </c>
      <c r="J9186" s="2"/>
      <c r="N9186" s="2"/>
    </row>
    <row r="9187" spans="1:16" x14ac:dyDescent="0.3">
      <c r="A9187" s="1">
        <v>43937</v>
      </c>
      <c r="B9187">
        <f t="shared" ca="1" si="143"/>
        <v>0.81725842114024705</v>
      </c>
      <c r="C9187" t="s">
        <v>8</v>
      </c>
      <c r="J9187" s="2"/>
      <c r="N9187" s="2"/>
    </row>
    <row r="9188" spans="1:16" x14ac:dyDescent="0.3">
      <c r="A9188" s="1">
        <v>43938</v>
      </c>
      <c r="B9188">
        <f t="shared" ca="1" si="143"/>
        <v>0.18516931420193761</v>
      </c>
      <c r="C9188" t="s">
        <v>13</v>
      </c>
      <c r="J9188" s="2">
        <v>43938</v>
      </c>
      <c r="K9188" t="s">
        <v>13</v>
      </c>
      <c r="N9188" s="2"/>
    </row>
    <row r="9189" spans="1:16" x14ac:dyDescent="0.3">
      <c r="A9189" s="1">
        <v>43939</v>
      </c>
      <c r="B9189">
        <f t="shared" ca="1" si="143"/>
        <v>0.53662454482541699</v>
      </c>
      <c r="C9189" t="s">
        <v>13</v>
      </c>
      <c r="J9189" s="2">
        <v>43939</v>
      </c>
      <c r="K9189" t="s">
        <v>13</v>
      </c>
      <c r="N9189" s="2"/>
    </row>
    <row r="9190" spans="1:16" x14ac:dyDescent="0.3">
      <c r="A9190" s="1">
        <v>43940</v>
      </c>
      <c r="B9190">
        <f t="shared" ca="1" si="143"/>
        <v>3.2873233865832741E-2</v>
      </c>
      <c r="C9190" t="s">
        <v>10</v>
      </c>
      <c r="D9190" t="s">
        <v>14</v>
      </c>
      <c r="J9190" s="2"/>
      <c r="N9190" s="2"/>
    </row>
    <row r="9191" spans="1:16" x14ac:dyDescent="0.3">
      <c r="A9191" s="1">
        <v>43941</v>
      </c>
      <c r="B9191">
        <f t="shared" ca="1" si="143"/>
        <v>0.35019966500506461</v>
      </c>
      <c r="C9191" t="s">
        <v>12</v>
      </c>
      <c r="D9191" t="s">
        <v>15</v>
      </c>
      <c r="F9191" s="2">
        <v>43941</v>
      </c>
      <c r="G9191" t="s">
        <v>12</v>
      </c>
      <c r="H9191" t="s">
        <v>19</v>
      </c>
      <c r="J9191" s="2"/>
      <c r="N9191" s="2"/>
    </row>
    <row r="9192" spans="1:16" x14ac:dyDescent="0.3">
      <c r="A9192" s="1">
        <v>43942</v>
      </c>
      <c r="B9192">
        <f t="shared" ca="1" si="143"/>
        <v>0.15873009945543415</v>
      </c>
      <c r="C9192" t="s">
        <v>0</v>
      </c>
      <c r="D9192" t="s">
        <v>16</v>
      </c>
      <c r="J9192" s="2"/>
      <c r="N9192" s="2"/>
    </row>
    <row r="9193" spans="1:16" x14ac:dyDescent="0.3">
      <c r="A9193" s="1">
        <v>43943</v>
      </c>
      <c r="B9193">
        <f t="shared" ca="1" si="143"/>
        <v>0.16751270229761794</v>
      </c>
      <c r="C9193" t="s">
        <v>1</v>
      </c>
      <c r="J9193" s="2"/>
      <c r="N9193" s="2"/>
    </row>
    <row r="9194" spans="1:16" x14ac:dyDescent="0.3">
      <c r="A9194" s="1">
        <v>43944</v>
      </c>
      <c r="B9194">
        <f t="shared" ca="1" si="143"/>
        <v>0.56048522812038604</v>
      </c>
      <c r="C9194" t="s">
        <v>2</v>
      </c>
      <c r="D9194" t="s">
        <v>14</v>
      </c>
      <c r="J9194" s="2"/>
      <c r="N9194" s="2">
        <v>43944</v>
      </c>
      <c r="O9194" t="s">
        <v>2</v>
      </c>
      <c r="P9194" t="s">
        <v>23</v>
      </c>
    </row>
    <row r="9195" spans="1:16" x14ac:dyDescent="0.3">
      <c r="A9195" s="1">
        <v>43945</v>
      </c>
      <c r="B9195">
        <f t="shared" ca="1" si="143"/>
        <v>0.52560886180735844</v>
      </c>
      <c r="C9195" t="s">
        <v>3</v>
      </c>
      <c r="D9195" t="s">
        <v>15</v>
      </c>
      <c r="J9195" s="2"/>
      <c r="N9195" s="2"/>
    </row>
    <row r="9196" spans="1:16" x14ac:dyDescent="0.3">
      <c r="A9196" s="1">
        <v>43946</v>
      </c>
      <c r="B9196">
        <f t="shared" ca="1" si="143"/>
        <v>1.7012738010504846E-2</v>
      </c>
      <c r="C9196" t="s">
        <v>0</v>
      </c>
      <c r="D9196" t="s">
        <v>16</v>
      </c>
      <c r="J9196" s="2"/>
      <c r="N9196" s="2"/>
    </row>
    <row r="9197" spans="1:16" x14ac:dyDescent="0.3">
      <c r="A9197" s="1">
        <v>43947</v>
      </c>
      <c r="B9197">
        <f t="shared" ca="1" si="143"/>
        <v>0.4793942697226099</v>
      </c>
      <c r="C9197" t="s">
        <v>1</v>
      </c>
      <c r="D9197" t="s">
        <v>17</v>
      </c>
      <c r="J9197" s="2"/>
      <c r="N9197" s="2"/>
    </row>
    <row r="9198" spans="1:16" x14ac:dyDescent="0.3">
      <c r="A9198" s="1">
        <v>43948</v>
      </c>
      <c r="B9198">
        <f t="shared" ca="1" si="143"/>
        <v>0.43449107826757805</v>
      </c>
      <c r="C9198" t="s">
        <v>2</v>
      </c>
      <c r="D9198" t="s">
        <v>18</v>
      </c>
      <c r="F9198" s="2"/>
      <c r="J9198" s="2"/>
      <c r="N9198" s="2">
        <v>43948</v>
      </c>
      <c r="O9198" t="s">
        <v>2</v>
      </c>
      <c r="P9198" t="s">
        <v>22</v>
      </c>
    </row>
    <row r="9199" spans="1:16" x14ac:dyDescent="0.3">
      <c r="A9199" s="1">
        <v>43949</v>
      </c>
      <c r="B9199">
        <f t="shared" ca="1" si="143"/>
        <v>0.58969276220232403</v>
      </c>
      <c r="C9199" t="s">
        <v>3</v>
      </c>
      <c r="D9199" t="s">
        <v>14</v>
      </c>
      <c r="J9199" s="2"/>
      <c r="N9199" s="2"/>
    </row>
    <row r="9200" spans="1:16" x14ac:dyDescent="0.3">
      <c r="A9200" s="1">
        <v>43950</v>
      </c>
      <c r="B9200">
        <f t="shared" ca="1" si="143"/>
        <v>0.93440766781291962</v>
      </c>
      <c r="C9200" t="s">
        <v>0</v>
      </c>
      <c r="D9200" t="s">
        <v>15</v>
      </c>
      <c r="F9200" s="2"/>
      <c r="J9200" s="2"/>
      <c r="N9200" s="2"/>
    </row>
    <row r="9201" spans="1:15" x14ac:dyDescent="0.3">
      <c r="A9201" s="1">
        <v>43951</v>
      </c>
      <c r="B9201">
        <f t="shared" ca="1" si="143"/>
        <v>0.51947024900015915</v>
      </c>
      <c r="C9201" t="s">
        <v>1</v>
      </c>
      <c r="D9201" t="s">
        <v>16</v>
      </c>
      <c r="J9201" s="2"/>
      <c r="N9201" s="2"/>
    </row>
    <row r="9202" spans="1:15" x14ac:dyDescent="0.3">
      <c r="A9202" s="1">
        <v>43952</v>
      </c>
      <c r="B9202">
        <f t="shared" ca="1" si="143"/>
        <v>0.37468157792978507</v>
      </c>
      <c r="C9202" t="s">
        <v>2</v>
      </c>
      <c r="J9202" s="2"/>
      <c r="N9202" s="2">
        <v>43952</v>
      </c>
      <c r="O9202" t="s">
        <v>2</v>
      </c>
    </row>
    <row r="9203" spans="1:15" x14ac:dyDescent="0.3">
      <c r="A9203" s="1">
        <v>43953</v>
      </c>
      <c r="B9203">
        <f t="shared" ca="1" si="143"/>
        <v>0.31706905395102913</v>
      </c>
      <c r="C9203" t="s">
        <v>3</v>
      </c>
      <c r="J9203" s="2"/>
      <c r="N9203" s="2"/>
    </row>
    <row r="9204" spans="1:15" x14ac:dyDescent="0.3">
      <c r="A9204" s="1">
        <v>43954</v>
      </c>
      <c r="B9204">
        <f t="shared" ca="1" si="143"/>
        <v>0.82501018026383943</v>
      </c>
      <c r="J9204" s="2"/>
      <c r="N9204" s="2"/>
    </row>
    <row r="9205" spans="1:15" x14ac:dyDescent="0.3">
      <c r="A9205" s="1">
        <v>43955</v>
      </c>
      <c r="B9205">
        <f t="shared" ca="1" si="143"/>
        <v>2.0055261314312012E-2</v>
      </c>
      <c r="J9205" s="2"/>
      <c r="N9205" s="2"/>
    </row>
    <row r="9206" spans="1:15" x14ac:dyDescent="0.3">
      <c r="A9206" s="1">
        <v>43956</v>
      </c>
      <c r="B9206">
        <f t="shared" ca="1" si="143"/>
        <v>0.46986042385572935</v>
      </c>
      <c r="C9206" t="s">
        <v>11</v>
      </c>
      <c r="D9206" t="s">
        <v>14</v>
      </c>
      <c r="F9206" s="2"/>
      <c r="J9206" s="2"/>
      <c r="N9206" s="2"/>
    </row>
    <row r="9207" spans="1:15" x14ac:dyDescent="0.3">
      <c r="A9207" s="1">
        <v>43957</v>
      </c>
      <c r="B9207">
        <f t="shared" ca="1" si="143"/>
        <v>0.97404889531107397</v>
      </c>
      <c r="C9207" t="s">
        <v>11</v>
      </c>
      <c r="D9207" t="s">
        <v>15</v>
      </c>
      <c r="F9207" s="2"/>
      <c r="J9207" s="2"/>
      <c r="N9207" s="2"/>
    </row>
    <row r="9208" spans="1:15" x14ac:dyDescent="0.3">
      <c r="A9208" s="1">
        <v>43958</v>
      </c>
      <c r="B9208">
        <f t="shared" ca="1" si="143"/>
        <v>0.87519240972824164</v>
      </c>
      <c r="C9208" t="s">
        <v>11</v>
      </c>
      <c r="D9208" t="s">
        <v>16</v>
      </c>
      <c r="F9208" s="2"/>
      <c r="J9208" s="2"/>
      <c r="N9208" s="2"/>
    </row>
    <row r="9209" spans="1:15" x14ac:dyDescent="0.3">
      <c r="A9209" s="1">
        <v>43959</v>
      </c>
      <c r="B9209">
        <f t="shared" ca="1" si="143"/>
        <v>0.75169119149581509</v>
      </c>
      <c r="C9209" t="s">
        <v>11</v>
      </c>
      <c r="D9209" t="s">
        <v>17</v>
      </c>
      <c r="F9209" s="2"/>
      <c r="J9209" s="2"/>
      <c r="N9209" s="2"/>
    </row>
    <row r="9210" spans="1:15" x14ac:dyDescent="0.3">
      <c r="A9210" s="1">
        <v>43960</v>
      </c>
      <c r="B9210">
        <f t="shared" ca="1" si="143"/>
        <v>0.32380460916350662</v>
      </c>
      <c r="C9210" t="s">
        <v>11</v>
      </c>
      <c r="D9210" t="s">
        <v>18</v>
      </c>
      <c r="J9210" s="2"/>
      <c r="N9210" s="2"/>
    </row>
    <row r="9211" spans="1:15" x14ac:dyDescent="0.3">
      <c r="A9211" s="1">
        <v>43961</v>
      </c>
      <c r="B9211">
        <f t="shared" ca="1" si="143"/>
        <v>0.58926474227721926</v>
      </c>
      <c r="C9211" t="s">
        <v>11</v>
      </c>
      <c r="J9211" s="2"/>
      <c r="N9211" s="2"/>
    </row>
    <row r="9212" spans="1:15" x14ac:dyDescent="0.3">
      <c r="B9212">
        <f t="shared" ca="1" si="143"/>
        <v>0.84409434390090243</v>
      </c>
      <c r="C9212" t="s">
        <v>11</v>
      </c>
      <c r="D9212" t="s">
        <v>14</v>
      </c>
      <c r="J9212" s="2"/>
      <c r="N9212" s="2"/>
    </row>
    <row r="9213" spans="1:15" x14ac:dyDescent="0.3">
      <c r="B9213">
        <f t="shared" ca="1" si="143"/>
        <v>0.17640196720842272</v>
      </c>
      <c r="C9213" t="s">
        <v>3</v>
      </c>
      <c r="D9213" t="s">
        <v>15</v>
      </c>
      <c r="J9213" s="2"/>
      <c r="N9213" s="2"/>
    </row>
    <row r="9214" spans="1:15" x14ac:dyDescent="0.3">
      <c r="B9214">
        <f t="shared" ca="1" si="143"/>
        <v>0.96838695247254569</v>
      </c>
      <c r="C9214" t="s">
        <v>10</v>
      </c>
      <c r="D9214" t="s">
        <v>16</v>
      </c>
      <c r="F9214" s="2"/>
      <c r="J9214" s="2"/>
      <c r="N9214" s="2"/>
    </row>
    <row r="9215" spans="1:15" x14ac:dyDescent="0.3">
      <c r="B9215">
        <f t="shared" ca="1" si="143"/>
        <v>0.524282149998475</v>
      </c>
      <c r="C9215" t="s">
        <v>5</v>
      </c>
      <c r="D9215" t="s">
        <v>17</v>
      </c>
      <c r="J9215" s="2"/>
      <c r="N9215" s="2"/>
    </row>
    <row r="9216" spans="1:15" x14ac:dyDescent="0.3">
      <c r="B9216">
        <f t="shared" ca="1" si="143"/>
        <v>0.52827342376540898</v>
      </c>
      <c r="C9216" t="s">
        <v>6</v>
      </c>
      <c r="D9216" t="s">
        <v>18</v>
      </c>
      <c r="J9216" s="2"/>
      <c r="N9216" s="2"/>
    </row>
    <row r="9217" spans="1:14" x14ac:dyDescent="0.3">
      <c r="B9217">
        <f t="shared" ca="1" si="143"/>
        <v>5.8594301549286243E-2</v>
      </c>
      <c r="C9217" t="s">
        <v>7</v>
      </c>
      <c r="J9217" s="2"/>
      <c r="N9217" s="2"/>
    </row>
    <row r="9218" spans="1:14" x14ac:dyDescent="0.3">
      <c r="B9218">
        <f t="shared" ca="1" si="143"/>
        <v>0.12937362372160466</v>
      </c>
      <c r="C9218" t="s">
        <v>4</v>
      </c>
      <c r="J9218" s="2"/>
      <c r="N9218" s="2"/>
    </row>
    <row r="9219" spans="1:14" x14ac:dyDescent="0.3">
      <c r="A9219" s="1">
        <v>43864</v>
      </c>
      <c r="B9219">
        <f t="shared" ref="B9219:B9282" ca="1" si="144">RAND()</f>
        <v>0.59910066786767746</v>
      </c>
      <c r="C9219" t="s">
        <v>8</v>
      </c>
      <c r="J9219" s="2"/>
      <c r="N9219" s="2"/>
    </row>
    <row r="9220" spans="1:14" x14ac:dyDescent="0.3">
      <c r="A9220" s="1">
        <v>43865</v>
      </c>
      <c r="B9220">
        <f t="shared" ca="1" si="144"/>
        <v>0.40099084579651711</v>
      </c>
      <c r="C9220" t="s">
        <v>12</v>
      </c>
      <c r="D9220" t="s">
        <v>14</v>
      </c>
      <c r="F9220" s="2">
        <v>43865</v>
      </c>
      <c r="G9220" t="s">
        <v>12</v>
      </c>
      <c r="H9220" t="s">
        <v>23</v>
      </c>
      <c r="J9220" s="2"/>
      <c r="N9220" s="2"/>
    </row>
    <row r="9221" spans="1:14" x14ac:dyDescent="0.3">
      <c r="A9221" s="1">
        <v>43866</v>
      </c>
      <c r="B9221">
        <f t="shared" ca="1" si="144"/>
        <v>3.0500749950591044E-2</v>
      </c>
      <c r="C9221" t="s">
        <v>10</v>
      </c>
      <c r="D9221" t="s">
        <v>15</v>
      </c>
      <c r="J9221" s="2"/>
      <c r="N9221" s="2"/>
    </row>
    <row r="9222" spans="1:14" x14ac:dyDescent="0.3">
      <c r="A9222" s="1">
        <v>43867</v>
      </c>
      <c r="B9222">
        <f t="shared" ca="1" si="144"/>
        <v>0.83931311260619634</v>
      </c>
      <c r="C9222" t="s">
        <v>12</v>
      </c>
      <c r="D9222" t="s">
        <v>16</v>
      </c>
      <c r="F9222" s="2">
        <v>43867</v>
      </c>
      <c r="G9222" t="s">
        <v>12</v>
      </c>
      <c r="H9222" t="s">
        <v>20</v>
      </c>
      <c r="J9222" s="2"/>
      <c r="N9222" s="2"/>
    </row>
    <row r="9223" spans="1:14" x14ac:dyDescent="0.3">
      <c r="A9223" s="1">
        <v>43868</v>
      </c>
      <c r="B9223">
        <f t="shared" ca="1" si="144"/>
        <v>0.70677428244188423</v>
      </c>
      <c r="C9223" t="s">
        <v>5</v>
      </c>
      <c r="D9223" t="s">
        <v>17</v>
      </c>
      <c r="J9223" s="2"/>
      <c r="N9223" s="2"/>
    </row>
    <row r="9224" spans="1:14" x14ac:dyDescent="0.3">
      <c r="A9224" s="1">
        <v>43869</v>
      </c>
      <c r="B9224">
        <f t="shared" ca="1" si="144"/>
        <v>0.20839833582663247</v>
      </c>
      <c r="C9224" t="s">
        <v>6</v>
      </c>
      <c r="D9224" t="s">
        <v>18</v>
      </c>
      <c r="J9224" s="2"/>
      <c r="N9224" s="2"/>
    </row>
    <row r="9225" spans="1:14" x14ac:dyDescent="0.3">
      <c r="A9225" s="1">
        <v>43870</v>
      </c>
      <c r="B9225">
        <f t="shared" ca="1" si="144"/>
        <v>0.60753116178668387</v>
      </c>
      <c r="C9225" t="s">
        <v>7</v>
      </c>
      <c r="D9225" t="s">
        <v>14</v>
      </c>
      <c r="J9225" s="2"/>
      <c r="N9225" s="2"/>
    </row>
    <row r="9226" spans="1:14" x14ac:dyDescent="0.3">
      <c r="A9226" s="1">
        <v>43871</v>
      </c>
      <c r="B9226">
        <f t="shared" ca="1" si="144"/>
        <v>0.28063847674739217</v>
      </c>
      <c r="C9226" t="s">
        <v>4</v>
      </c>
      <c r="D9226" t="s">
        <v>15</v>
      </c>
      <c r="J9226" s="2"/>
      <c r="N9226" s="2"/>
    </row>
    <row r="9227" spans="1:14" x14ac:dyDescent="0.3">
      <c r="A9227" s="1">
        <v>43872</v>
      </c>
      <c r="B9227">
        <f t="shared" ca="1" si="144"/>
        <v>0.85647179196164724</v>
      </c>
      <c r="C9227" t="s">
        <v>8</v>
      </c>
      <c r="D9227" t="s">
        <v>16</v>
      </c>
      <c r="J9227" s="2"/>
      <c r="N9227" s="2"/>
    </row>
    <row r="9228" spans="1:14" x14ac:dyDescent="0.3">
      <c r="A9228" s="1">
        <v>43873</v>
      </c>
      <c r="B9228">
        <f t="shared" ca="1" si="144"/>
        <v>0.53202258547352754</v>
      </c>
      <c r="C9228" t="s">
        <v>12</v>
      </c>
      <c r="D9228" t="s">
        <v>14</v>
      </c>
      <c r="F9228" s="2">
        <v>43873</v>
      </c>
      <c r="G9228" t="s">
        <v>12</v>
      </c>
      <c r="H9228" t="s">
        <v>23</v>
      </c>
      <c r="J9228" s="2"/>
      <c r="N9228" s="2"/>
    </row>
    <row r="9229" spans="1:14" x14ac:dyDescent="0.3">
      <c r="A9229" s="1">
        <v>43874</v>
      </c>
      <c r="B9229">
        <f t="shared" ca="1" si="144"/>
        <v>0.56670059389232041</v>
      </c>
      <c r="C9229" t="s">
        <v>12</v>
      </c>
      <c r="D9229" t="s">
        <v>15</v>
      </c>
      <c r="F9229" s="2">
        <v>43874</v>
      </c>
      <c r="G9229" t="s">
        <v>12</v>
      </c>
      <c r="H9229" t="s">
        <v>19</v>
      </c>
      <c r="J9229" s="2"/>
      <c r="N9229" s="2"/>
    </row>
    <row r="9230" spans="1:14" x14ac:dyDescent="0.3">
      <c r="A9230" s="1">
        <v>43875</v>
      </c>
      <c r="B9230">
        <f t="shared" ca="1" si="144"/>
        <v>0.70891353119197453</v>
      </c>
      <c r="C9230" t="s">
        <v>12</v>
      </c>
      <c r="D9230" t="s">
        <v>16</v>
      </c>
      <c r="F9230" s="2">
        <v>43875</v>
      </c>
      <c r="G9230" t="s">
        <v>12</v>
      </c>
      <c r="H9230" t="s">
        <v>20</v>
      </c>
      <c r="J9230" s="2"/>
      <c r="N9230" s="2"/>
    </row>
    <row r="9231" spans="1:14" x14ac:dyDescent="0.3">
      <c r="A9231" s="1">
        <v>43876</v>
      </c>
      <c r="B9231">
        <f t="shared" ca="1" si="144"/>
        <v>0.69607821111774226</v>
      </c>
      <c r="C9231" t="s">
        <v>12</v>
      </c>
      <c r="D9231" t="s">
        <v>17</v>
      </c>
      <c r="F9231" s="2">
        <v>43876</v>
      </c>
      <c r="G9231" t="s">
        <v>12</v>
      </c>
      <c r="H9231" t="s">
        <v>21</v>
      </c>
      <c r="J9231" s="2"/>
      <c r="N9231" s="2"/>
    </row>
    <row r="9232" spans="1:14" x14ac:dyDescent="0.3">
      <c r="A9232" s="1">
        <v>43877</v>
      </c>
      <c r="B9232">
        <f t="shared" ca="1" si="144"/>
        <v>0.95169397498772534</v>
      </c>
      <c r="C9232" t="s">
        <v>8</v>
      </c>
      <c r="D9232" t="s">
        <v>18</v>
      </c>
      <c r="J9232" s="2"/>
      <c r="N9232" s="2"/>
    </row>
    <row r="9233" spans="1:16" x14ac:dyDescent="0.3">
      <c r="A9233" s="1">
        <v>43878</v>
      </c>
      <c r="B9233">
        <f t="shared" ca="1" si="144"/>
        <v>0.74657579257334294</v>
      </c>
      <c r="C9233" t="s">
        <v>13</v>
      </c>
      <c r="D9233" t="s">
        <v>14</v>
      </c>
      <c r="J9233" s="2">
        <v>43878</v>
      </c>
      <c r="K9233" t="s">
        <v>13</v>
      </c>
      <c r="L9233" t="s">
        <v>23</v>
      </c>
      <c r="N9233" s="2"/>
    </row>
    <row r="9234" spans="1:16" x14ac:dyDescent="0.3">
      <c r="A9234" s="1">
        <v>43879</v>
      </c>
      <c r="B9234">
        <f t="shared" ca="1" si="144"/>
        <v>0.81893773095051148</v>
      </c>
      <c r="C9234" t="s">
        <v>13</v>
      </c>
      <c r="D9234" t="s">
        <v>15</v>
      </c>
      <c r="F9234" s="2"/>
      <c r="J9234" s="2">
        <v>43879</v>
      </c>
      <c r="K9234" t="s">
        <v>13</v>
      </c>
      <c r="L9234" t="s">
        <v>19</v>
      </c>
      <c r="N9234" s="2"/>
    </row>
    <row r="9235" spans="1:16" x14ac:dyDescent="0.3">
      <c r="A9235" s="1">
        <v>43880</v>
      </c>
      <c r="B9235">
        <f t="shared" ca="1" si="144"/>
        <v>0.78518502096860765</v>
      </c>
      <c r="C9235" t="s">
        <v>10</v>
      </c>
      <c r="D9235" t="s">
        <v>16</v>
      </c>
      <c r="J9235" s="2"/>
      <c r="N9235" s="2"/>
    </row>
    <row r="9236" spans="1:16" x14ac:dyDescent="0.3">
      <c r="A9236" s="1">
        <v>43881</v>
      </c>
      <c r="B9236">
        <f t="shared" ca="1" si="144"/>
        <v>0.4988243096630125</v>
      </c>
      <c r="C9236" t="s">
        <v>12</v>
      </c>
      <c r="D9236" t="s">
        <v>17</v>
      </c>
      <c r="F9236" s="2">
        <v>43881</v>
      </c>
      <c r="G9236" t="s">
        <v>12</v>
      </c>
      <c r="H9236" t="s">
        <v>21</v>
      </c>
      <c r="J9236" s="2"/>
      <c r="N9236" s="2"/>
    </row>
    <row r="9237" spans="1:16" x14ac:dyDescent="0.3">
      <c r="A9237" s="1">
        <v>43882</v>
      </c>
      <c r="B9237">
        <f t="shared" ca="1" si="144"/>
        <v>0.94543426068843794</v>
      </c>
      <c r="C9237" t="s">
        <v>0</v>
      </c>
      <c r="D9237" t="s">
        <v>18</v>
      </c>
      <c r="J9237" s="2"/>
      <c r="N9237" s="2"/>
    </row>
    <row r="9238" spans="1:16" x14ac:dyDescent="0.3">
      <c r="A9238" s="1">
        <v>43883</v>
      </c>
      <c r="B9238">
        <f t="shared" ca="1" si="144"/>
        <v>0.76361653609469993</v>
      </c>
      <c r="C9238" t="s">
        <v>1</v>
      </c>
      <c r="D9238" t="s">
        <v>14</v>
      </c>
      <c r="J9238" s="2"/>
      <c r="N9238" s="2"/>
    </row>
    <row r="9239" spans="1:16" x14ac:dyDescent="0.3">
      <c r="A9239" s="1">
        <v>43884</v>
      </c>
      <c r="B9239">
        <f t="shared" ca="1" si="144"/>
        <v>7.0636726216425583E-2</v>
      </c>
      <c r="C9239" t="s">
        <v>2</v>
      </c>
      <c r="D9239" t="s">
        <v>15</v>
      </c>
      <c r="J9239" s="2"/>
      <c r="N9239" s="2">
        <v>43884</v>
      </c>
      <c r="O9239" t="s">
        <v>2</v>
      </c>
      <c r="P9239" t="s">
        <v>19</v>
      </c>
    </row>
    <row r="9240" spans="1:16" x14ac:dyDescent="0.3">
      <c r="A9240" s="1">
        <v>43885</v>
      </c>
      <c r="B9240">
        <f t="shared" ca="1" si="144"/>
        <v>0.21765054102728532</v>
      </c>
      <c r="C9240" t="s">
        <v>3</v>
      </c>
      <c r="D9240" t="s">
        <v>16</v>
      </c>
      <c r="J9240" s="2"/>
      <c r="N9240" s="2"/>
    </row>
    <row r="9241" spans="1:16" x14ac:dyDescent="0.3">
      <c r="A9241" s="1">
        <v>43886</v>
      </c>
      <c r="B9241">
        <f t="shared" ca="1" si="144"/>
        <v>0.19277417669095553</v>
      </c>
      <c r="C9241" t="s">
        <v>0</v>
      </c>
      <c r="D9241" t="s">
        <v>14</v>
      </c>
      <c r="J9241" s="2"/>
      <c r="N9241" s="2"/>
    </row>
    <row r="9242" spans="1:16" x14ac:dyDescent="0.3">
      <c r="A9242" s="1">
        <v>43887</v>
      </c>
      <c r="B9242">
        <f t="shared" ca="1" si="144"/>
        <v>0.2025756446460133</v>
      </c>
      <c r="C9242" t="s">
        <v>1</v>
      </c>
      <c r="D9242" t="s">
        <v>15</v>
      </c>
      <c r="F9242" s="2"/>
      <c r="J9242" s="2"/>
      <c r="N9242" s="2"/>
    </row>
    <row r="9243" spans="1:16" x14ac:dyDescent="0.3">
      <c r="A9243" s="1">
        <v>43888</v>
      </c>
      <c r="B9243">
        <f t="shared" ca="1" si="144"/>
        <v>0.57629920146244318</v>
      </c>
      <c r="C9243" t="s">
        <v>2</v>
      </c>
      <c r="D9243" t="s">
        <v>16</v>
      </c>
      <c r="F9243" s="2"/>
      <c r="J9243" s="2"/>
      <c r="N9243" s="2">
        <v>43888</v>
      </c>
      <c r="O9243" t="s">
        <v>2</v>
      </c>
      <c r="P9243" t="s">
        <v>20</v>
      </c>
    </row>
    <row r="9244" spans="1:16" x14ac:dyDescent="0.3">
      <c r="A9244" s="1">
        <v>43889</v>
      </c>
      <c r="B9244">
        <f t="shared" ca="1" si="144"/>
        <v>0.54325842179916628</v>
      </c>
      <c r="C9244" t="s">
        <v>3</v>
      </c>
      <c r="D9244" t="s">
        <v>17</v>
      </c>
      <c r="F9244" s="2"/>
      <c r="J9244" s="2"/>
      <c r="N9244" s="2"/>
    </row>
    <row r="9245" spans="1:16" x14ac:dyDescent="0.3">
      <c r="A9245" s="1">
        <v>43890</v>
      </c>
      <c r="B9245">
        <f t="shared" ca="1" si="144"/>
        <v>0.21265320264351417</v>
      </c>
      <c r="C9245" t="s">
        <v>0</v>
      </c>
      <c r="D9245" t="s">
        <v>18</v>
      </c>
      <c r="F9245" s="2"/>
      <c r="J9245" s="2"/>
      <c r="N9245" s="2"/>
    </row>
    <row r="9246" spans="1:16" x14ac:dyDescent="0.3">
      <c r="A9246" s="1">
        <v>43891</v>
      </c>
      <c r="B9246">
        <f t="shared" ca="1" si="144"/>
        <v>0.71528902565678831</v>
      </c>
      <c r="C9246" t="s">
        <v>1</v>
      </c>
      <c r="D9246" t="s">
        <v>14</v>
      </c>
      <c r="J9246" s="2"/>
      <c r="N9246" s="2"/>
    </row>
    <row r="9247" spans="1:16" x14ac:dyDescent="0.3">
      <c r="A9247" s="1">
        <v>43892</v>
      </c>
      <c r="B9247">
        <f t="shared" ca="1" si="144"/>
        <v>0.54971366027325319</v>
      </c>
      <c r="C9247" t="s">
        <v>2</v>
      </c>
      <c r="D9247" t="s">
        <v>15</v>
      </c>
      <c r="J9247" s="2"/>
      <c r="N9247" s="2">
        <v>43892</v>
      </c>
      <c r="O9247" t="s">
        <v>2</v>
      </c>
      <c r="P9247" t="s">
        <v>19</v>
      </c>
    </row>
    <row r="9248" spans="1:16" x14ac:dyDescent="0.3">
      <c r="A9248" s="1">
        <v>43893</v>
      </c>
      <c r="B9248">
        <f t="shared" ca="1" si="144"/>
        <v>0.13981831489015251</v>
      </c>
      <c r="C9248" t="s">
        <v>3</v>
      </c>
      <c r="D9248" t="s">
        <v>16</v>
      </c>
      <c r="J9248" s="2"/>
      <c r="N9248" s="2"/>
    </row>
    <row r="9249" spans="1:14" x14ac:dyDescent="0.3">
      <c r="A9249" s="1">
        <v>43894</v>
      </c>
      <c r="B9249">
        <f t="shared" ca="1" si="144"/>
        <v>0.96158238491867454</v>
      </c>
      <c r="D9249" t="s">
        <v>14</v>
      </c>
      <c r="J9249" s="2"/>
      <c r="N9249" s="2"/>
    </row>
    <row r="9250" spans="1:14" x14ac:dyDescent="0.3">
      <c r="A9250" s="1">
        <v>43895</v>
      </c>
      <c r="B9250">
        <f t="shared" ca="1" si="144"/>
        <v>0.49863515330021924</v>
      </c>
      <c r="D9250" t="s">
        <v>15</v>
      </c>
      <c r="F9250" s="2"/>
      <c r="J9250" s="2"/>
      <c r="N9250" s="2"/>
    </row>
    <row r="9251" spans="1:14" x14ac:dyDescent="0.3">
      <c r="A9251" s="1">
        <v>43896</v>
      </c>
      <c r="B9251">
        <f t="shared" ca="1" si="144"/>
        <v>0.21572746182155111</v>
      </c>
      <c r="C9251" t="s">
        <v>3</v>
      </c>
      <c r="D9251" t="s">
        <v>16</v>
      </c>
      <c r="J9251" s="2"/>
      <c r="N9251" s="2"/>
    </row>
    <row r="9252" spans="1:14" x14ac:dyDescent="0.3">
      <c r="A9252" s="1">
        <v>43897</v>
      </c>
      <c r="B9252">
        <f t="shared" ca="1" si="144"/>
        <v>0.19632239710373123</v>
      </c>
      <c r="D9252" t="s">
        <v>17</v>
      </c>
      <c r="J9252" s="2"/>
      <c r="N9252" s="2"/>
    </row>
    <row r="9253" spans="1:14" x14ac:dyDescent="0.3">
      <c r="A9253" s="1">
        <v>43898</v>
      </c>
      <c r="B9253">
        <f t="shared" ca="1" si="144"/>
        <v>0.23070819714131974</v>
      </c>
      <c r="D9253" t="s">
        <v>18</v>
      </c>
      <c r="J9253" s="2"/>
      <c r="N9253" s="2"/>
    </row>
    <row r="9254" spans="1:14" x14ac:dyDescent="0.3">
      <c r="A9254" s="1">
        <v>43899</v>
      </c>
      <c r="B9254">
        <f t="shared" ca="1" si="144"/>
        <v>4.9646764258330034E-2</v>
      </c>
      <c r="C9254" t="s">
        <v>11</v>
      </c>
      <c r="D9254" t="s">
        <v>14</v>
      </c>
      <c r="J9254" s="2"/>
      <c r="N9254" s="2"/>
    </row>
    <row r="9255" spans="1:14" x14ac:dyDescent="0.3">
      <c r="A9255" s="1">
        <v>43900</v>
      </c>
      <c r="B9255">
        <f t="shared" ca="1" si="144"/>
        <v>0.53720941140390854</v>
      </c>
      <c r="C9255" t="s">
        <v>11</v>
      </c>
      <c r="D9255" t="s">
        <v>15</v>
      </c>
      <c r="J9255" s="2"/>
      <c r="N9255" s="2"/>
    </row>
    <row r="9256" spans="1:14" x14ac:dyDescent="0.3">
      <c r="A9256" s="1">
        <v>43901</v>
      </c>
      <c r="B9256">
        <f t="shared" ca="1" si="144"/>
        <v>0.18118227863009018</v>
      </c>
      <c r="C9256" t="s">
        <v>11</v>
      </c>
      <c r="D9256" t="s">
        <v>16</v>
      </c>
      <c r="J9256" s="2"/>
      <c r="N9256" s="2"/>
    </row>
    <row r="9257" spans="1:14" x14ac:dyDescent="0.3">
      <c r="A9257" s="1">
        <v>43902</v>
      </c>
      <c r="B9257">
        <f t="shared" ca="1" si="144"/>
        <v>0.96388961994898747</v>
      </c>
      <c r="C9257" t="s">
        <v>11</v>
      </c>
      <c r="D9257" t="s">
        <v>17</v>
      </c>
      <c r="J9257" s="2"/>
      <c r="N9257" s="2"/>
    </row>
    <row r="9258" spans="1:14" x14ac:dyDescent="0.3">
      <c r="A9258" s="1">
        <v>43903</v>
      </c>
      <c r="B9258">
        <f t="shared" ca="1" si="144"/>
        <v>0.14870522545001208</v>
      </c>
      <c r="C9258" t="s">
        <v>11</v>
      </c>
      <c r="D9258" t="s">
        <v>18</v>
      </c>
      <c r="J9258" s="2"/>
      <c r="N9258" s="2"/>
    </row>
    <row r="9259" spans="1:14" x14ac:dyDescent="0.3">
      <c r="A9259" s="1">
        <v>43904</v>
      </c>
      <c r="B9259">
        <f t="shared" ca="1" si="144"/>
        <v>0.16162308061799457</v>
      </c>
      <c r="C9259" t="s">
        <v>11</v>
      </c>
      <c r="D9259" t="s">
        <v>14</v>
      </c>
      <c r="J9259" s="2"/>
      <c r="N9259" s="2"/>
    </row>
    <row r="9260" spans="1:14" x14ac:dyDescent="0.3">
      <c r="A9260" s="1">
        <v>43905</v>
      </c>
      <c r="B9260">
        <f t="shared" ca="1" si="144"/>
        <v>0.65034203623003806</v>
      </c>
      <c r="C9260" t="s">
        <v>11</v>
      </c>
      <c r="D9260" t="s">
        <v>15</v>
      </c>
      <c r="J9260" s="2"/>
      <c r="N9260" s="2"/>
    </row>
    <row r="9261" spans="1:14" x14ac:dyDescent="0.3">
      <c r="A9261" s="1">
        <v>43906</v>
      </c>
      <c r="B9261">
        <f t="shared" ca="1" si="144"/>
        <v>0.74781124062523252</v>
      </c>
      <c r="C9261" t="s">
        <v>11</v>
      </c>
      <c r="D9261" t="s">
        <v>16</v>
      </c>
      <c r="J9261" s="2"/>
      <c r="N9261" s="2"/>
    </row>
    <row r="9262" spans="1:14" x14ac:dyDescent="0.3">
      <c r="A9262" s="1">
        <v>43907</v>
      </c>
      <c r="B9262">
        <f t="shared" ca="1" si="144"/>
        <v>0.71260653945194319</v>
      </c>
      <c r="C9262" t="s">
        <v>3</v>
      </c>
      <c r="D9262" t="s">
        <v>17</v>
      </c>
      <c r="J9262" s="2"/>
      <c r="N9262" s="2"/>
    </row>
    <row r="9263" spans="1:14" x14ac:dyDescent="0.3">
      <c r="A9263" s="1">
        <v>43908</v>
      </c>
      <c r="B9263">
        <f t="shared" ca="1" si="144"/>
        <v>0.79728037744248093</v>
      </c>
      <c r="C9263" t="s">
        <v>10</v>
      </c>
      <c r="D9263" t="s">
        <v>18</v>
      </c>
      <c r="J9263" s="2"/>
      <c r="N9263" s="2"/>
    </row>
    <row r="9264" spans="1:14" x14ac:dyDescent="0.3">
      <c r="A9264" s="1">
        <v>43909</v>
      </c>
      <c r="B9264">
        <f t="shared" ca="1" si="144"/>
        <v>0.51107724195393545</v>
      </c>
      <c r="C9264" t="s">
        <v>5</v>
      </c>
      <c r="D9264" t="s">
        <v>14</v>
      </c>
      <c r="J9264" s="2"/>
      <c r="N9264" s="2"/>
    </row>
    <row r="9265" spans="1:14" x14ac:dyDescent="0.3">
      <c r="A9265" s="1">
        <v>43910</v>
      </c>
      <c r="B9265">
        <f t="shared" ca="1" si="144"/>
        <v>0.91589114017032636</v>
      </c>
      <c r="C9265" t="s">
        <v>6</v>
      </c>
      <c r="D9265" t="s">
        <v>15</v>
      </c>
      <c r="J9265" s="2"/>
      <c r="N9265" s="2"/>
    </row>
    <row r="9266" spans="1:14" x14ac:dyDescent="0.3">
      <c r="A9266" s="1">
        <v>43911</v>
      </c>
      <c r="B9266">
        <f t="shared" ca="1" si="144"/>
        <v>0.15437961981356962</v>
      </c>
      <c r="C9266" t="s">
        <v>7</v>
      </c>
      <c r="D9266" t="s">
        <v>16</v>
      </c>
      <c r="J9266" s="2"/>
      <c r="N9266" s="2"/>
    </row>
    <row r="9267" spans="1:14" x14ac:dyDescent="0.3">
      <c r="A9267" s="1">
        <v>43912</v>
      </c>
      <c r="B9267">
        <f t="shared" ca="1" si="144"/>
        <v>0.74760915255668681</v>
      </c>
      <c r="C9267" t="s">
        <v>4</v>
      </c>
      <c r="D9267" t="s">
        <v>17</v>
      </c>
      <c r="J9267" s="2"/>
      <c r="N9267" s="2"/>
    </row>
    <row r="9268" spans="1:14" x14ac:dyDescent="0.3">
      <c r="A9268" s="1">
        <v>43913</v>
      </c>
      <c r="B9268">
        <f t="shared" ca="1" si="144"/>
        <v>0.43546893473906179</v>
      </c>
      <c r="C9268" t="s">
        <v>8</v>
      </c>
      <c r="D9268" t="s">
        <v>18</v>
      </c>
      <c r="J9268" s="2"/>
      <c r="N9268" s="2"/>
    </row>
    <row r="9269" spans="1:14" x14ac:dyDescent="0.3">
      <c r="A9269" s="1">
        <v>43914</v>
      </c>
      <c r="B9269">
        <f t="shared" ca="1" si="144"/>
        <v>0.37357022479759827</v>
      </c>
      <c r="C9269" t="s">
        <v>12</v>
      </c>
      <c r="D9269" t="s">
        <v>14</v>
      </c>
      <c r="F9269" s="2">
        <v>43914</v>
      </c>
      <c r="G9269" t="s">
        <v>12</v>
      </c>
      <c r="H9269" t="s">
        <v>23</v>
      </c>
      <c r="J9269" s="2"/>
      <c r="N9269" s="2"/>
    </row>
    <row r="9270" spans="1:14" x14ac:dyDescent="0.3">
      <c r="A9270" s="1">
        <v>43915</v>
      </c>
      <c r="B9270">
        <f t="shared" ca="1" si="144"/>
        <v>0.54909332032572633</v>
      </c>
      <c r="C9270" t="s">
        <v>10</v>
      </c>
      <c r="D9270" t="s">
        <v>15</v>
      </c>
      <c r="J9270" s="2"/>
      <c r="N9270" s="2"/>
    </row>
    <row r="9271" spans="1:14" x14ac:dyDescent="0.3">
      <c r="A9271" s="1">
        <v>43916</v>
      </c>
      <c r="B9271">
        <f t="shared" ca="1" si="144"/>
        <v>4.3701956373863871E-2</v>
      </c>
      <c r="C9271" t="s">
        <v>12</v>
      </c>
      <c r="D9271" t="s">
        <v>16</v>
      </c>
      <c r="F9271" s="2">
        <v>43916</v>
      </c>
      <c r="G9271" t="s">
        <v>12</v>
      </c>
      <c r="H9271" t="s">
        <v>20</v>
      </c>
      <c r="J9271" s="2"/>
      <c r="N9271" s="2"/>
    </row>
    <row r="9272" spans="1:14" x14ac:dyDescent="0.3">
      <c r="A9272" s="1">
        <v>43917</v>
      </c>
      <c r="B9272">
        <f t="shared" ca="1" si="144"/>
        <v>0.53693583306650328</v>
      </c>
      <c r="C9272" t="s">
        <v>5</v>
      </c>
      <c r="D9272" t="s">
        <v>18</v>
      </c>
      <c r="J9272" s="2"/>
      <c r="N9272" s="2"/>
    </row>
    <row r="9273" spans="1:14" x14ac:dyDescent="0.3">
      <c r="A9273" s="1">
        <v>43918</v>
      </c>
      <c r="B9273">
        <f t="shared" ca="1" si="144"/>
        <v>0.84420603166265884</v>
      </c>
      <c r="C9273" t="s">
        <v>6</v>
      </c>
      <c r="D9273" t="s">
        <v>14</v>
      </c>
      <c r="F9273" s="2"/>
      <c r="J9273" s="2"/>
      <c r="N9273" s="2"/>
    </row>
    <row r="9274" spans="1:14" x14ac:dyDescent="0.3">
      <c r="A9274" s="1">
        <v>43919</v>
      </c>
      <c r="B9274">
        <f t="shared" ca="1" si="144"/>
        <v>0.16233653889512678</v>
      </c>
      <c r="C9274" t="s">
        <v>7</v>
      </c>
      <c r="D9274" t="s">
        <v>14</v>
      </c>
      <c r="J9274" s="2"/>
      <c r="N9274" s="2"/>
    </row>
    <row r="9275" spans="1:14" x14ac:dyDescent="0.3">
      <c r="A9275" s="1">
        <v>43920</v>
      </c>
      <c r="B9275">
        <f t="shared" ca="1" si="144"/>
        <v>0.15055169063687046</v>
      </c>
      <c r="C9275" t="s">
        <v>4</v>
      </c>
      <c r="D9275" t="s">
        <v>15</v>
      </c>
      <c r="J9275" s="2"/>
      <c r="N9275" s="2"/>
    </row>
    <row r="9276" spans="1:14" x14ac:dyDescent="0.3">
      <c r="A9276" s="1">
        <v>43921</v>
      </c>
      <c r="B9276">
        <f t="shared" ca="1" si="144"/>
        <v>0.64148284211479312</v>
      </c>
      <c r="C9276" t="s">
        <v>8</v>
      </c>
      <c r="D9276" t="s">
        <v>16</v>
      </c>
      <c r="J9276" s="2"/>
      <c r="N9276" s="2"/>
    </row>
    <row r="9277" spans="1:14" x14ac:dyDescent="0.3">
      <c r="A9277" s="1">
        <v>43922</v>
      </c>
      <c r="B9277">
        <f t="shared" ca="1" si="144"/>
        <v>0.27216905990280915</v>
      </c>
      <c r="C9277" t="s">
        <v>12</v>
      </c>
      <c r="D9277" t="s">
        <v>17</v>
      </c>
      <c r="F9277" s="2">
        <v>43922</v>
      </c>
      <c r="G9277" t="s">
        <v>12</v>
      </c>
      <c r="H9277" t="s">
        <v>21</v>
      </c>
      <c r="J9277" s="2"/>
      <c r="N9277" s="2"/>
    </row>
    <row r="9278" spans="1:14" x14ac:dyDescent="0.3">
      <c r="A9278" s="1">
        <v>43923</v>
      </c>
      <c r="B9278">
        <f t="shared" ca="1" si="144"/>
        <v>0.79018865586798348</v>
      </c>
      <c r="C9278" t="s">
        <v>12</v>
      </c>
      <c r="D9278" t="s">
        <v>18</v>
      </c>
      <c r="F9278" s="2">
        <v>43923</v>
      </c>
      <c r="G9278" t="s">
        <v>12</v>
      </c>
      <c r="H9278" t="s">
        <v>22</v>
      </c>
      <c r="J9278" s="2"/>
      <c r="N9278" s="2"/>
    </row>
    <row r="9279" spans="1:14" x14ac:dyDescent="0.3">
      <c r="A9279" s="1">
        <v>43924</v>
      </c>
      <c r="B9279">
        <f t="shared" ca="1" si="144"/>
        <v>0.3742896632531314</v>
      </c>
      <c r="C9279" t="s">
        <v>12</v>
      </c>
      <c r="D9279" t="s">
        <v>14</v>
      </c>
      <c r="F9279" s="2">
        <v>43924</v>
      </c>
      <c r="G9279" t="s">
        <v>12</v>
      </c>
      <c r="H9279" t="s">
        <v>23</v>
      </c>
      <c r="J9279" s="2"/>
      <c r="N9279" s="2"/>
    </row>
    <row r="9280" spans="1:14" x14ac:dyDescent="0.3">
      <c r="A9280" s="1">
        <v>43925</v>
      </c>
      <c r="B9280">
        <f t="shared" ca="1" si="144"/>
        <v>0.94214777485052037</v>
      </c>
      <c r="C9280" t="s">
        <v>12</v>
      </c>
      <c r="D9280" t="s">
        <v>15</v>
      </c>
      <c r="F9280" s="2">
        <v>43925</v>
      </c>
      <c r="G9280" t="s">
        <v>12</v>
      </c>
      <c r="H9280" t="s">
        <v>19</v>
      </c>
      <c r="J9280" s="2"/>
      <c r="N9280" s="2"/>
    </row>
    <row r="9281" spans="1:16" x14ac:dyDescent="0.3">
      <c r="A9281" s="1">
        <v>43926</v>
      </c>
      <c r="B9281">
        <f t="shared" ca="1" si="144"/>
        <v>0.59094459722204618</v>
      </c>
      <c r="C9281" t="s">
        <v>8</v>
      </c>
      <c r="D9281" t="s">
        <v>16</v>
      </c>
      <c r="F9281" s="2"/>
      <c r="J9281" s="2"/>
      <c r="N9281" s="2"/>
    </row>
    <row r="9282" spans="1:16" x14ac:dyDescent="0.3">
      <c r="A9282" s="1">
        <v>43927</v>
      </c>
      <c r="B9282">
        <f t="shared" ca="1" si="144"/>
        <v>0.48720890997130839</v>
      </c>
      <c r="C9282" t="s">
        <v>13</v>
      </c>
      <c r="D9282" t="s">
        <v>14</v>
      </c>
      <c r="F9282" s="2"/>
      <c r="J9282" s="2">
        <v>43927</v>
      </c>
      <c r="K9282" t="s">
        <v>13</v>
      </c>
      <c r="L9282" t="s">
        <v>23</v>
      </c>
      <c r="N9282" s="2"/>
    </row>
    <row r="9283" spans="1:16" x14ac:dyDescent="0.3">
      <c r="A9283" s="1">
        <v>43928</v>
      </c>
      <c r="B9283">
        <f t="shared" ref="B9283:B9346" ca="1" si="145">RAND()</f>
        <v>0.32670725293642155</v>
      </c>
      <c r="C9283" t="s">
        <v>13</v>
      </c>
      <c r="D9283" t="s">
        <v>15</v>
      </c>
      <c r="J9283" s="2">
        <v>43928</v>
      </c>
      <c r="K9283" t="s">
        <v>13</v>
      </c>
      <c r="L9283" t="s">
        <v>19</v>
      </c>
      <c r="N9283" s="2"/>
    </row>
    <row r="9284" spans="1:16" x14ac:dyDescent="0.3">
      <c r="A9284" s="1">
        <v>43929</v>
      </c>
      <c r="B9284">
        <f t="shared" ca="1" si="145"/>
        <v>0.2614123653573126</v>
      </c>
      <c r="C9284" t="s">
        <v>10</v>
      </c>
      <c r="D9284" t="s">
        <v>16</v>
      </c>
      <c r="J9284" s="2"/>
      <c r="N9284" s="2"/>
    </row>
    <row r="9285" spans="1:16" x14ac:dyDescent="0.3">
      <c r="A9285" s="1">
        <v>43930</v>
      </c>
      <c r="B9285">
        <f t="shared" ca="1" si="145"/>
        <v>0.8353552675915934</v>
      </c>
      <c r="C9285" t="s">
        <v>12</v>
      </c>
      <c r="D9285" t="s">
        <v>17</v>
      </c>
      <c r="F9285" s="2">
        <v>43930</v>
      </c>
      <c r="G9285" t="s">
        <v>12</v>
      </c>
      <c r="H9285" t="s">
        <v>21</v>
      </c>
      <c r="J9285" s="2"/>
      <c r="N9285" s="2"/>
    </row>
    <row r="9286" spans="1:16" x14ac:dyDescent="0.3">
      <c r="A9286" s="1">
        <v>43931</v>
      </c>
      <c r="B9286">
        <f t="shared" ca="1" si="145"/>
        <v>0.44567325582310025</v>
      </c>
      <c r="C9286" t="s">
        <v>0</v>
      </c>
      <c r="D9286" t="s">
        <v>18</v>
      </c>
      <c r="J9286" s="2"/>
      <c r="N9286" s="2"/>
    </row>
    <row r="9287" spans="1:16" x14ac:dyDescent="0.3">
      <c r="A9287" s="1">
        <v>43932</v>
      </c>
      <c r="B9287">
        <f t="shared" ca="1" si="145"/>
        <v>0.71328520801271744</v>
      </c>
      <c r="C9287" t="s">
        <v>1</v>
      </c>
      <c r="D9287" t="s">
        <v>14</v>
      </c>
      <c r="F9287" s="2"/>
      <c r="J9287" s="2"/>
      <c r="N9287" s="2"/>
    </row>
    <row r="9288" spans="1:16" x14ac:dyDescent="0.3">
      <c r="A9288" s="1">
        <v>43933</v>
      </c>
      <c r="B9288">
        <f t="shared" ca="1" si="145"/>
        <v>0.72569088421892336</v>
      </c>
      <c r="C9288" t="s">
        <v>2</v>
      </c>
      <c r="D9288" t="s">
        <v>15</v>
      </c>
      <c r="J9288" s="2"/>
      <c r="N9288" s="2">
        <v>43933</v>
      </c>
      <c r="O9288" t="s">
        <v>2</v>
      </c>
      <c r="P9288" t="s">
        <v>19</v>
      </c>
    </row>
    <row r="9289" spans="1:16" x14ac:dyDescent="0.3">
      <c r="A9289" s="1">
        <v>43934</v>
      </c>
      <c r="B9289">
        <f t="shared" ca="1" si="145"/>
        <v>0.95219080355847463</v>
      </c>
      <c r="C9289" t="s">
        <v>3</v>
      </c>
      <c r="D9289" t="s">
        <v>16</v>
      </c>
      <c r="J9289" s="2"/>
      <c r="N9289" s="2"/>
    </row>
    <row r="9290" spans="1:16" x14ac:dyDescent="0.3">
      <c r="A9290" s="1">
        <v>43935</v>
      </c>
      <c r="B9290">
        <f t="shared" ca="1" si="145"/>
        <v>0.42696648100208934</v>
      </c>
      <c r="C9290" t="s">
        <v>0</v>
      </c>
      <c r="D9290" t="s">
        <v>17</v>
      </c>
      <c r="J9290" s="2"/>
      <c r="N9290" s="2"/>
    </row>
    <row r="9291" spans="1:16" x14ac:dyDescent="0.3">
      <c r="A9291" s="1">
        <v>43936</v>
      </c>
      <c r="B9291">
        <f t="shared" ca="1" si="145"/>
        <v>0.27578433105366351</v>
      </c>
      <c r="C9291" t="s">
        <v>1</v>
      </c>
      <c r="D9291" t="s">
        <v>18</v>
      </c>
      <c r="J9291" s="2"/>
      <c r="N9291" s="2"/>
    </row>
    <row r="9292" spans="1:16" x14ac:dyDescent="0.3">
      <c r="A9292" s="1">
        <v>43937</v>
      </c>
      <c r="B9292">
        <f t="shared" ca="1" si="145"/>
        <v>0.85899607340904149</v>
      </c>
      <c r="C9292" t="s">
        <v>2</v>
      </c>
      <c r="D9292" t="s">
        <v>14</v>
      </c>
      <c r="J9292" s="2"/>
      <c r="N9292" s="2">
        <v>43937</v>
      </c>
      <c r="O9292" t="s">
        <v>2</v>
      </c>
      <c r="P9292" t="s">
        <v>23</v>
      </c>
    </row>
    <row r="9293" spans="1:16" x14ac:dyDescent="0.3">
      <c r="A9293" s="1">
        <v>43938</v>
      </c>
      <c r="B9293">
        <f t="shared" ca="1" si="145"/>
        <v>0.498675454253525</v>
      </c>
      <c r="C9293" t="s">
        <v>3</v>
      </c>
      <c r="D9293" t="s">
        <v>15</v>
      </c>
      <c r="J9293" s="2"/>
      <c r="N9293" s="2"/>
    </row>
    <row r="9294" spans="1:16" x14ac:dyDescent="0.3">
      <c r="A9294" s="1">
        <v>43939</v>
      </c>
      <c r="B9294">
        <f t="shared" ca="1" si="145"/>
        <v>0.82490666715742544</v>
      </c>
      <c r="C9294" t="s">
        <v>0</v>
      </c>
      <c r="D9294" t="s">
        <v>16</v>
      </c>
      <c r="J9294" s="2"/>
      <c r="N9294" s="2"/>
    </row>
    <row r="9295" spans="1:16" x14ac:dyDescent="0.3">
      <c r="A9295" s="1">
        <v>43940</v>
      </c>
      <c r="B9295">
        <f t="shared" ca="1" si="145"/>
        <v>0.59860955246393377</v>
      </c>
      <c r="C9295" t="s">
        <v>1</v>
      </c>
      <c r="J9295" s="2"/>
      <c r="N9295" s="2"/>
    </row>
    <row r="9296" spans="1:16" x14ac:dyDescent="0.3">
      <c r="A9296" s="1">
        <v>43941</v>
      </c>
      <c r="B9296">
        <f t="shared" ca="1" si="145"/>
        <v>9.0476134217498672E-2</v>
      </c>
      <c r="C9296" t="s">
        <v>2</v>
      </c>
      <c r="D9296" t="s">
        <v>14</v>
      </c>
      <c r="J9296" s="2"/>
      <c r="N9296" s="2">
        <v>43941</v>
      </c>
      <c r="O9296" t="s">
        <v>2</v>
      </c>
      <c r="P9296" t="s">
        <v>23</v>
      </c>
    </row>
    <row r="9297" spans="1:16" x14ac:dyDescent="0.3">
      <c r="A9297" s="1">
        <v>43942</v>
      </c>
      <c r="B9297">
        <f t="shared" ca="1" si="145"/>
        <v>9.6549505805400115E-2</v>
      </c>
      <c r="C9297" t="s">
        <v>3</v>
      </c>
      <c r="D9297" t="s">
        <v>15</v>
      </c>
      <c r="J9297" s="2"/>
      <c r="N9297" s="2"/>
    </row>
    <row r="9298" spans="1:16" x14ac:dyDescent="0.3">
      <c r="A9298" s="1">
        <v>43943</v>
      </c>
      <c r="B9298">
        <f t="shared" ca="1" si="145"/>
        <v>0.52510845594817035</v>
      </c>
      <c r="D9298" t="s">
        <v>14</v>
      </c>
      <c r="J9298" s="2"/>
      <c r="N9298" s="2"/>
    </row>
    <row r="9299" spans="1:16" x14ac:dyDescent="0.3">
      <c r="A9299" s="1">
        <v>43944</v>
      </c>
      <c r="B9299">
        <f t="shared" ca="1" si="145"/>
        <v>0.68834685518781658</v>
      </c>
      <c r="D9299" t="s">
        <v>15</v>
      </c>
      <c r="J9299" s="2"/>
      <c r="N9299" s="2"/>
    </row>
    <row r="9300" spans="1:16" x14ac:dyDescent="0.3">
      <c r="A9300" s="1">
        <v>43945</v>
      </c>
      <c r="B9300">
        <f t="shared" ca="1" si="145"/>
        <v>0.54936297097925579</v>
      </c>
      <c r="C9300" t="s">
        <v>2</v>
      </c>
      <c r="D9300" t="s">
        <v>16</v>
      </c>
      <c r="J9300" s="2"/>
      <c r="N9300" s="2">
        <v>43945</v>
      </c>
      <c r="O9300" t="s">
        <v>2</v>
      </c>
      <c r="P9300" t="s">
        <v>20</v>
      </c>
    </row>
    <row r="9301" spans="1:16" x14ac:dyDescent="0.3">
      <c r="A9301" s="1">
        <v>43946</v>
      </c>
      <c r="B9301">
        <f t="shared" ca="1" si="145"/>
        <v>0.82358454548362903</v>
      </c>
      <c r="C9301" t="s">
        <v>3</v>
      </c>
      <c r="D9301" t="s">
        <v>17</v>
      </c>
      <c r="J9301" s="2"/>
      <c r="N9301" s="2"/>
    </row>
    <row r="9302" spans="1:16" x14ac:dyDescent="0.3">
      <c r="A9302" s="1">
        <v>43947</v>
      </c>
      <c r="B9302">
        <f t="shared" ca="1" si="145"/>
        <v>0.15172382012353458</v>
      </c>
      <c r="D9302" t="s">
        <v>18</v>
      </c>
      <c r="J9302" s="2"/>
      <c r="N9302" s="2"/>
    </row>
    <row r="9303" spans="1:16" x14ac:dyDescent="0.3">
      <c r="A9303" s="1">
        <v>43948</v>
      </c>
      <c r="B9303">
        <f t="shared" ca="1" si="145"/>
        <v>0.79909710241882381</v>
      </c>
      <c r="D9303" t="s">
        <v>16</v>
      </c>
      <c r="J9303" s="2"/>
      <c r="N9303" s="2"/>
    </row>
    <row r="9304" spans="1:16" x14ac:dyDescent="0.3">
      <c r="A9304" s="1">
        <v>43949</v>
      </c>
      <c r="B9304">
        <f t="shared" ca="1" si="145"/>
        <v>0.88072566311452027</v>
      </c>
      <c r="C9304" t="s">
        <v>11</v>
      </c>
      <c r="D9304" t="s">
        <v>14</v>
      </c>
      <c r="J9304" s="2"/>
      <c r="N9304" s="2"/>
    </row>
    <row r="9305" spans="1:16" x14ac:dyDescent="0.3">
      <c r="A9305" s="1">
        <v>43950</v>
      </c>
      <c r="B9305">
        <f t="shared" ca="1" si="145"/>
        <v>0.37661027453550511</v>
      </c>
      <c r="C9305" t="s">
        <v>11</v>
      </c>
      <c r="D9305" t="s">
        <v>15</v>
      </c>
      <c r="J9305" s="2"/>
      <c r="N9305" s="2"/>
    </row>
    <row r="9306" spans="1:16" x14ac:dyDescent="0.3">
      <c r="A9306" s="1">
        <v>43951</v>
      </c>
      <c r="B9306">
        <f t="shared" ca="1" si="145"/>
        <v>0.77532464930638789</v>
      </c>
      <c r="C9306" t="s">
        <v>11</v>
      </c>
      <c r="D9306" t="s">
        <v>16</v>
      </c>
      <c r="J9306" s="2"/>
      <c r="N9306" s="2"/>
    </row>
    <row r="9307" spans="1:16" x14ac:dyDescent="0.3">
      <c r="A9307" s="1">
        <v>43952</v>
      </c>
      <c r="B9307">
        <f t="shared" ca="1" si="145"/>
        <v>0.79414045660255228</v>
      </c>
      <c r="C9307" t="s">
        <v>11</v>
      </c>
      <c r="D9307" t="s">
        <v>17</v>
      </c>
      <c r="J9307" s="2"/>
      <c r="N9307" s="2"/>
    </row>
    <row r="9308" spans="1:16" x14ac:dyDescent="0.3">
      <c r="A9308" s="1">
        <v>43953</v>
      </c>
      <c r="B9308">
        <f t="shared" ca="1" si="145"/>
        <v>2.1468529283680593E-2</v>
      </c>
      <c r="C9308" t="s">
        <v>11</v>
      </c>
      <c r="D9308" t="s">
        <v>18</v>
      </c>
      <c r="J9308" s="2"/>
      <c r="N9308" s="2"/>
    </row>
    <row r="9309" spans="1:16" x14ac:dyDescent="0.3">
      <c r="A9309" s="1">
        <v>43954</v>
      </c>
      <c r="B9309">
        <f t="shared" ca="1" si="145"/>
        <v>0.94507835347863633</v>
      </c>
      <c r="C9309" t="s">
        <v>11</v>
      </c>
      <c r="J9309" s="2"/>
      <c r="N9309" s="2"/>
    </row>
    <row r="9310" spans="1:16" x14ac:dyDescent="0.3">
      <c r="A9310" s="1">
        <v>43955</v>
      </c>
      <c r="B9310">
        <f t="shared" ca="1" si="145"/>
        <v>0.14573389919814106</v>
      </c>
      <c r="C9310" t="s">
        <v>11</v>
      </c>
      <c r="D9310" t="s">
        <v>14</v>
      </c>
      <c r="J9310" s="2"/>
      <c r="N9310" s="2"/>
    </row>
    <row r="9311" spans="1:16" x14ac:dyDescent="0.3">
      <c r="A9311" s="1">
        <v>43956</v>
      </c>
      <c r="B9311">
        <f t="shared" ca="1" si="145"/>
        <v>0.71363931999479058</v>
      </c>
      <c r="C9311" t="s">
        <v>11</v>
      </c>
      <c r="D9311" t="s">
        <v>15</v>
      </c>
      <c r="J9311" s="2"/>
      <c r="N9311" s="2"/>
    </row>
    <row r="9312" spans="1:16" x14ac:dyDescent="0.3">
      <c r="A9312" s="1">
        <v>43957</v>
      </c>
      <c r="B9312">
        <f t="shared" ca="1" si="145"/>
        <v>0.4380879951911234</v>
      </c>
      <c r="C9312" t="s">
        <v>11</v>
      </c>
      <c r="D9312" t="s">
        <v>16</v>
      </c>
      <c r="J9312" s="2"/>
      <c r="N9312" s="2"/>
    </row>
    <row r="9313" spans="1:14" x14ac:dyDescent="0.3">
      <c r="A9313" s="1">
        <v>43958</v>
      </c>
      <c r="B9313">
        <f t="shared" ca="1" si="145"/>
        <v>0.5277091363209685</v>
      </c>
      <c r="C9313" t="s">
        <v>11</v>
      </c>
      <c r="J9313" s="2"/>
      <c r="N9313" s="2"/>
    </row>
    <row r="9314" spans="1:14" x14ac:dyDescent="0.3">
      <c r="A9314" s="1">
        <v>43959</v>
      </c>
      <c r="B9314">
        <f t="shared" ca="1" si="145"/>
        <v>0.40167643472998604</v>
      </c>
      <c r="C9314" t="s">
        <v>11</v>
      </c>
      <c r="J9314" s="2"/>
      <c r="N9314" s="2"/>
    </row>
    <row r="9315" spans="1:14" x14ac:dyDescent="0.3">
      <c r="A9315" s="1">
        <v>43960</v>
      </c>
      <c r="B9315">
        <f t="shared" ca="1" si="145"/>
        <v>2.326894233245913E-2</v>
      </c>
      <c r="C9315" t="s">
        <v>11</v>
      </c>
      <c r="J9315" s="2"/>
      <c r="N9315" s="2"/>
    </row>
    <row r="9316" spans="1:14" x14ac:dyDescent="0.3">
      <c r="A9316" s="1">
        <v>43961</v>
      </c>
      <c r="B9316">
        <f t="shared" ca="1" si="145"/>
        <v>0.92261518607681814</v>
      </c>
      <c r="C9316" t="s">
        <v>11</v>
      </c>
      <c r="J9316" s="2"/>
      <c r="N9316" s="2"/>
    </row>
    <row r="9317" spans="1:14" x14ac:dyDescent="0.3">
      <c r="B9317">
        <f t="shared" ca="1" si="145"/>
        <v>0.48894982128291997</v>
      </c>
      <c r="C9317" t="s">
        <v>11</v>
      </c>
      <c r="J9317" s="2"/>
      <c r="N9317" s="2"/>
    </row>
    <row r="9318" spans="1:14" x14ac:dyDescent="0.3">
      <c r="A9318" s="1">
        <v>43864</v>
      </c>
      <c r="B9318">
        <f t="shared" ca="1" si="145"/>
        <v>0.30973077076053956</v>
      </c>
      <c r="C9318" t="s">
        <v>11</v>
      </c>
      <c r="J9318" s="2"/>
      <c r="N9318" s="2"/>
    </row>
    <row r="9319" spans="1:14" x14ac:dyDescent="0.3">
      <c r="A9319" s="1">
        <v>43865</v>
      </c>
      <c r="B9319">
        <f t="shared" ca="1" si="145"/>
        <v>0.7729224534326592</v>
      </c>
      <c r="C9319" t="s">
        <v>11</v>
      </c>
      <c r="J9319" s="2"/>
      <c r="N9319" s="2"/>
    </row>
    <row r="9320" spans="1:14" x14ac:dyDescent="0.3">
      <c r="A9320" s="1">
        <v>43866</v>
      </c>
      <c r="B9320">
        <f t="shared" ca="1" si="145"/>
        <v>0.3770696922296578</v>
      </c>
      <c r="C9320" t="s">
        <v>11</v>
      </c>
      <c r="D9320" t="s">
        <v>14</v>
      </c>
      <c r="J9320" s="2"/>
      <c r="N9320" s="2"/>
    </row>
    <row r="9321" spans="1:14" x14ac:dyDescent="0.3">
      <c r="A9321" s="1">
        <v>43867</v>
      </c>
      <c r="B9321">
        <f t="shared" ca="1" si="145"/>
        <v>0.92474927880177504</v>
      </c>
      <c r="C9321" t="s">
        <v>11</v>
      </c>
      <c r="D9321" t="s">
        <v>15</v>
      </c>
      <c r="J9321" s="2"/>
      <c r="N9321" s="2"/>
    </row>
    <row r="9322" spans="1:14" x14ac:dyDescent="0.3">
      <c r="A9322" s="1">
        <v>43868</v>
      </c>
      <c r="B9322">
        <f t="shared" ca="1" si="145"/>
        <v>3.8099184525591467E-2</v>
      </c>
      <c r="C9322" t="s">
        <v>3</v>
      </c>
      <c r="D9322" t="s">
        <v>16</v>
      </c>
      <c r="J9322" s="2"/>
      <c r="N9322" s="2"/>
    </row>
    <row r="9323" spans="1:14" x14ac:dyDescent="0.3">
      <c r="A9323" s="1">
        <v>43869</v>
      </c>
      <c r="B9323">
        <f t="shared" ca="1" si="145"/>
        <v>0.11051644999136245</v>
      </c>
      <c r="C9323" t="s">
        <v>10</v>
      </c>
      <c r="J9323" s="2"/>
      <c r="N9323" s="2"/>
    </row>
    <row r="9324" spans="1:14" x14ac:dyDescent="0.3">
      <c r="A9324" s="1">
        <v>43870</v>
      </c>
      <c r="B9324">
        <f t="shared" ca="1" si="145"/>
        <v>5.4197490093275125E-3</v>
      </c>
      <c r="C9324" t="s">
        <v>5</v>
      </c>
      <c r="D9324" t="s">
        <v>14</v>
      </c>
      <c r="J9324" s="2"/>
      <c r="N9324" s="2"/>
    </row>
    <row r="9325" spans="1:14" x14ac:dyDescent="0.3">
      <c r="A9325" s="1">
        <v>43871</v>
      </c>
      <c r="B9325">
        <f t="shared" ca="1" si="145"/>
        <v>0.92771592765213429</v>
      </c>
      <c r="C9325" t="s">
        <v>6</v>
      </c>
      <c r="D9325" t="s">
        <v>15</v>
      </c>
      <c r="J9325" s="2"/>
      <c r="N9325" s="2"/>
    </row>
    <row r="9326" spans="1:14" x14ac:dyDescent="0.3">
      <c r="A9326" s="1">
        <v>43872</v>
      </c>
      <c r="B9326">
        <f t="shared" ca="1" si="145"/>
        <v>0.1717645182490396</v>
      </c>
      <c r="C9326" t="s">
        <v>7</v>
      </c>
      <c r="D9326" t="s">
        <v>16</v>
      </c>
      <c r="J9326" s="2"/>
      <c r="N9326" s="2"/>
    </row>
    <row r="9327" spans="1:14" x14ac:dyDescent="0.3">
      <c r="A9327" s="1">
        <v>43873</v>
      </c>
      <c r="B9327">
        <f t="shared" ca="1" si="145"/>
        <v>0.89475404949801385</v>
      </c>
      <c r="C9327" t="s">
        <v>4</v>
      </c>
      <c r="D9327" t="s">
        <v>17</v>
      </c>
      <c r="J9327" s="2"/>
      <c r="N9327" s="2"/>
    </row>
    <row r="9328" spans="1:14" x14ac:dyDescent="0.3">
      <c r="A9328" s="1">
        <v>43874</v>
      </c>
      <c r="B9328">
        <f t="shared" ca="1" si="145"/>
        <v>0.77346380964605521</v>
      </c>
      <c r="C9328" t="s">
        <v>8</v>
      </c>
      <c r="D9328" t="s">
        <v>18</v>
      </c>
      <c r="J9328" s="2"/>
      <c r="N9328" s="2"/>
    </row>
    <row r="9329" spans="1:14" x14ac:dyDescent="0.3">
      <c r="A9329" s="1">
        <v>43875</v>
      </c>
      <c r="B9329">
        <f t="shared" ca="1" si="145"/>
        <v>0.5607660664550026</v>
      </c>
      <c r="C9329" t="s">
        <v>12</v>
      </c>
      <c r="D9329" t="s">
        <v>14</v>
      </c>
      <c r="F9329" s="2">
        <v>43875</v>
      </c>
      <c r="G9329" t="s">
        <v>12</v>
      </c>
      <c r="H9329" t="s">
        <v>23</v>
      </c>
      <c r="J9329" s="2"/>
      <c r="N9329" s="2"/>
    </row>
    <row r="9330" spans="1:14" x14ac:dyDescent="0.3">
      <c r="A9330" s="1">
        <v>43876</v>
      </c>
      <c r="B9330">
        <f t="shared" ca="1" si="145"/>
        <v>0.24691148071126734</v>
      </c>
      <c r="C9330" t="s">
        <v>10</v>
      </c>
      <c r="D9330" t="s">
        <v>15</v>
      </c>
      <c r="J9330" s="2"/>
      <c r="N9330" s="2"/>
    </row>
    <row r="9331" spans="1:14" x14ac:dyDescent="0.3">
      <c r="A9331" s="1">
        <v>43877</v>
      </c>
      <c r="B9331">
        <f t="shared" ca="1" si="145"/>
        <v>0.28904576319010777</v>
      </c>
      <c r="C9331" t="s">
        <v>12</v>
      </c>
      <c r="D9331" t="s">
        <v>16</v>
      </c>
      <c r="F9331" s="2">
        <v>43877</v>
      </c>
      <c r="G9331" t="s">
        <v>12</v>
      </c>
      <c r="H9331" t="s">
        <v>20</v>
      </c>
      <c r="J9331" s="2"/>
      <c r="N9331" s="2"/>
    </row>
    <row r="9332" spans="1:14" x14ac:dyDescent="0.3">
      <c r="A9332" s="1">
        <v>43878</v>
      </c>
      <c r="B9332">
        <f t="shared" ca="1" si="145"/>
        <v>0.92026891671145861</v>
      </c>
      <c r="C9332" t="s">
        <v>5</v>
      </c>
      <c r="J9332" s="2"/>
      <c r="N9332" s="2"/>
    </row>
    <row r="9333" spans="1:14" x14ac:dyDescent="0.3">
      <c r="A9333" s="1">
        <v>43879</v>
      </c>
      <c r="B9333">
        <f t="shared" ca="1" si="145"/>
        <v>0.35901682491021913</v>
      </c>
      <c r="C9333" t="s">
        <v>6</v>
      </c>
      <c r="J9333" s="2"/>
      <c r="N9333" s="2"/>
    </row>
    <row r="9334" spans="1:14" x14ac:dyDescent="0.3">
      <c r="A9334" s="1">
        <v>43880</v>
      </c>
      <c r="B9334">
        <f t="shared" ca="1" si="145"/>
        <v>0.20285160190036866</v>
      </c>
      <c r="C9334" t="s">
        <v>7</v>
      </c>
      <c r="J9334" s="2"/>
      <c r="N9334" s="2"/>
    </row>
    <row r="9335" spans="1:14" x14ac:dyDescent="0.3">
      <c r="A9335" s="1">
        <v>43881</v>
      </c>
      <c r="B9335">
        <f t="shared" ca="1" si="145"/>
        <v>0.45256503756259181</v>
      </c>
      <c r="C9335" t="s">
        <v>4</v>
      </c>
      <c r="J9335" s="2"/>
      <c r="N9335" s="2"/>
    </row>
    <row r="9336" spans="1:14" x14ac:dyDescent="0.3">
      <c r="A9336" s="1">
        <v>43882</v>
      </c>
      <c r="B9336">
        <f t="shared" ca="1" si="145"/>
        <v>0.87702676745908603</v>
      </c>
      <c r="C9336" t="s">
        <v>8</v>
      </c>
      <c r="D9336" t="s">
        <v>14</v>
      </c>
      <c r="J9336" s="2"/>
      <c r="N9336" s="2"/>
    </row>
    <row r="9337" spans="1:14" x14ac:dyDescent="0.3">
      <c r="A9337" s="1">
        <v>43883</v>
      </c>
      <c r="B9337">
        <f t="shared" ca="1" si="145"/>
        <v>0.77180058732223578</v>
      </c>
      <c r="C9337" t="s">
        <v>12</v>
      </c>
      <c r="D9337" t="s">
        <v>15</v>
      </c>
      <c r="F9337" s="2">
        <v>43883</v>
      </c>
      <c r="G9337" t="s">
        <v>12</v>
      </c>
      <c r="H9337" t="s">
        <v>19</v>
      </c>
      <c r="J9337" s="2"/>
      <c r="N9337" s="2"/>
    </row>
    <row r="9338" spans="1:14" x14ac:dyDescent="0.3">
      <c r="A9338" s="1">
        <v>43884</v>
      </c>
      <c r="B9338">
        <f t="shared" ca="1" si="145"/>
        <v>0.45464376520727456</v>
      </c>
      <c r="C9338" t="s">
        <v>12</v>
      </c>
      <c r="D9338" t="s">
        <v>16</v>
      </c>
      <c r="F9338" s="2">
        <v>43884</v>
      </c>
      <c r="G9338" t="s">
        <v>12</v>
      </c>
      <c r="H9338" t="s">
        <v>20</v>
      </c>
      <c r="J9338" s="2"/>
      <c r="N9338" s="2"/>
    </row>
    <row r="9339" spans="1:14" x14ac:dyDescent="0.3">
      <c r="A9339" s="1">
        <v>43885</v>
      </c>
      <c r="B9339">
        <f t="shared" ca="1" si="145"/>
        <v>0.73880791632676235</v>
      </c>
      <c r="C9339" t="s">
        <v>12</v>
      </c>
      <c r="D9339" t="s">
        <v>17</v>
      </c>
      <c r="F9339" s="2">
        <v>43885</v>
      </c>
      <c r="G9339" t="s">
        <v>12</v>
      </c>
      <c r="H9339" t="s">
        <v>21</v>
      </c>
      <c r="J9339" s="2"/>
      <c r="N9339" s="2"/>
    </row>
    <row r="9340" spans="1:14" x14ac:dyDescent="0.3">
      <c r="A9340" s="1">
        <v>43886</v>
      </c>
      <c r="B9340">
        <f t="shared" ca="1" si="145"/>
        <v>0.90718995990043449</v>
      </c>
      <c r="C9340" t="s">
        <v>12</v>
      </c>
      <c r="D9340" t="s">
        <v>18</v>
      </c>
      <c r="F9340" s="2">
        <v>43886</v>
      </c>
      <c r="G9340" t="s">
        <v>12</v>
      </c>
      <c r="H9340" t="s">
        <v>22</v>
      </c>
      <c r="J9340" s="2"/>
      <c r="N9340" s="2"/>
    </row>
    <row r="9341" spans="1:14" x14ac:dyDescent="0.3">
      <c r="A9341" s="1">
        <v>43887</v>
      </c>
      <c r="B9341">
        <f t="shared" ca="1" si="145"/>
        <v>0.70013970595665076</v>
      </c>
      <c r="C9341" t="s">
        <v>8</v>
      </c>
      <c r="J9341" s="2"/>
      <c r="N9341" s="2"/>
    </row>
    <row r="9342" spans="1:14" x14ac:dyDescent="0.3">
      <c r="A9342" s="1">
        <v>43888</v>
      </c>
      <c r="B9342">
        <f t="shared" ca="1" si="145"/>
        <v>0.52033489614822781</v>
      </c>
      <c r="C9342" t="s">
        <v>13</v>
      </c>
      <c r="D9342" t="s">
        <v>14</v>
      </c>
      <c r="J9342" s="2">
        <v>43888</v>
      </c>
      <c r="K9342" t="s">
        <v>13</v>
      </c>
      <c r="L9342" t="s">
        <v>23</v>
      </c>
      <c r="N9342" s="2"/>
    </row>
    <row r="9343" spans="1:14" x14ac:dyDescent="0.3">
      <c r="A9343" s="1">
        <v>43889</v>
      </c>
      <c r="B9343">
        <f t="shared" ca="1" si="145"/>
        <v>0.63852065491819843</v>
      </c>
      <c r="C9343" t="s">
        <v>13</v>
      </c>
      <c r="D9343" t="s">
        <v>15</v>
      </c>
      <c r="J9343" s="2">
        <v>43889</v>
      </c>
      <c r="K9343" t="s">
        <v>13</v>
      </c>
      <c r="L9343" t="s">
        <v>19</v>
      </c>
      <c r="N9343" s="2"/>
    </row>
    <row r="9344" spans="1:14" x14ac:dyDescent="0.3">
      <c r="A9344" s="1">
        <v>43890</v>
      </c>
      <c r="B9344">
        <f t="shared" ca="1" si="145"/>
        <v>6.0031638385801278E-3</v>
      </c>
      <c r="C9344" t="s">
        <v>10</v>
      </c>
      <c r="D9344" t="s">
        <v>16</v>
      </c>
      <c r="J9344" s="2"/>
      <c r="N9344" s="2"/>
    </row>
    <row r="9345" spans="1:16" x14ac:dyDescent="0.3">
      <c r="A9345" s="1">
        <v>43891</v>
      </c>
      <c r="B9345">
        <f t="shared" ca="1" si="145"/>
        <v>0.35789312096192816</v>
      </c>
      <c r="C9345" t="s">
        <v>12</v>
      </c>
      <c r="D9345" t="s">
        <v>17</v>
      </c>
      <c r="F9345" s="2">
        <v>43891</v>
      </c>
      <c r="G9345" t="s">
        <v>12</v>
      </c>
      <c r="H9345" t="s">
        <v>21</v>
      </c>
      <c r="J9345" s="2"/>
      <c r="N9345" s="2"/>
    </row>
    <row r="9346" spans="1:16" x14ac:dyDescent="0.3">
      <c r="A9346" s="1">
        <v>43892</v>
      </c>
      <c r="B9346">
        <f t="shared" ca="1" si="145"/>
        <v>0.11131462795963165</v>
      </c>
      <c r="C9346" t="s">
        <v>0</v>
      </c>
      <c r="D9346" t="s">
        <v>18</v>
      </c>
      <c r="J9346" s="2"/>
      <c r="N9346" s="2"/>
    </row>
    <row r="9347" spans="1:16" x14ac:dyDescent="0.3">
      <c r="A9347" s="1">
        <v>43893</v>
      </c>
      <c r="B9347">
        <f t="shared" ref="B9347:B9410" ca="1" si="146">RAND()</f>
        <v>0.33301829517568382</v>
      </c>
      <c r="C9347" t="s">
        <v>1</v>
      </c>
      <c r="J9347" s="2"/>
      <c r="N9347" s="2"/>
    </row>
    <row r="9348" spans="1:16" x14ac:dyDescent="0.3">
      <c r="A9348" s="1">
        <v>43894</v>
      </c>
      <c r="B9348">
        <f t="shared" ca="1" si="146"/>
        <v>0.52753553816342869</v>
      </c>
      <c r="C9348" t="s">
        <v>2</v>
      </c>
      <c r="J9348" s="2"/>
      <c r="N9348" s="2">
        <v>43894</v>
      </c>
      <c r="O9348" t="s">
        <v>2</v>
      </c>
    </row>
    <row r="9349" spans="1:16" x14ac:dyDescent="0.3">
      <c r="A9349" s="1">
        <v>43895</v>
      </c>
      <c r="B9349">
        <f t="shared" ca="1" si="146"/>
        <v>0.43814139101986183</v>
      </c>
      <c r="C9349" t="s">
        <v>3</v>
      </c>
      <c r="J9349" s="2"/>
      <c r="N9349" s="2"/>
    </row>
    <row r="9350" spans="1:16" x14ac:dyDescent="0.3">
      <c r="A9350" s="1">
        <v>43896</v>
      </c>
      <c r="B9350">
        <f t="shared" ca="1" si="146"/>
        <v>0.27673626294851639</v>
      </c>
      <c r="C9350" t="s">
        <v>0</v>
      </c>
      <c r="D9350" t="s">
        <v>14</v>
      </c>
      <c r="J9350" s="2"/>
      <c r="N9350" s="2"/>
    </row>
    <row r="9351" spans="1:16" x14ac:dyDescent="0.3">
      <c r="A9351" s="1">
        <v>43897</v>
      </c>
      <c r="B9351">
        <f t="shared" ca="1" si="146"/>
        <v>0.36535078330364434</v>
      </c>
      <c r="C9351" t="s">
        <v>1</v>
      </c>
      <c r="D9351" t="s">
        <v>15</v>
      </c>
      <c r="J9351" s="2"/>
      <c r="N9351" s="2"/>
    </row>
    <row r="9352" spans="1:16" x14ac:dyDescent="0.3">
      <c r="A9352" s="1">
        <v>43898</v>
      </c>
      <c r="B9352">
        <f t="shared" ca="1" si="146"/>
        <v>0.66824078938030962</v>
      </c>
      <c r="C9352" t="s">
        <v>2</v>
      </c>
      <c r="D9352" t="s">
        <v>16</v>
      </c>
      <c r="J9352" s="2"/>
      <c r="N9352" s="2">
        <v>43898</v>
      </c>
      <c r="O9352" t="s">
        <v>2</v>
      </c>
      <c r="P9352" t="s">
        <v>20</v>
      </c>
    </row>
    <row r="9353" spans="1:16" x14ac:dyDescent="0.3">
      <c r="A9353" s="1">
        <v>43899</v>
      </c>
      <c r="B9353">
        <f t="shared" ca="1" si="146"/>
        <v>0.32555344669794739</v>
      </c>
      <c r="C9353" t="s">
        <v>3</v>
      </c>
      <c r="D9353" t="s">
        <v>17</v>
      </c>
      <c r="J9353" s="2"/>
      <c r="N9353" s="2"/>
    </row>
    <row r="9354" spans="1:16" x14ac:dyDescent="0.3">
      <c r="A9354" s="1">
        <v>43900</v>
      </c>
      <c r="B9354">
        <f t="shared" ca="1" si="146"/>
        <v>0.73082897391195123</v>
      </c>
      <c r="C9354" t="s">
        <v>0</v>
      </c>
      <c r="D9354" t="s">
        <v>18</v>
      </c>
      <c r="J9354" s="2"/>
      <c r="N9354" s="2"/>
    </row>
    <row r="9355" spans="1:16" x14ac:dyDescent="0.3">
      <c r="A9355" s="1">
        <v>43901</v>
      </c>
      <c r="B9355">
        <f t="shared" ca="1" si="146"/>
        <v>0.66945479142738729</v>
      </c>
      <c r="C9355" t="s">
        <v>1</v>
      </c>
      <c r="D9355" t="s">
        <v>14</v>
      </c>
      <c r="J9355" s="2"/>
      <c r="N9355" s="2"/>
    </row>
    <row r="9356" spans="1:16" x14ac:dyDescent="0.3">
      <c r="A9356" s="1">
        <v>43902</v>
      </c>
      <c r="B9356">
        <f t="shared" ca="1" si="146"/>
        <v>0.66426265063690992</v>
      </c>
      <c r="C9356" t="s">
        <v>2</v>
      </c>
      <c r="D9356" t="s">
        <v>15</v>
      </c>
      <c r="J9356" s="2"/>
      <c r="N9356" s="2">
        <v>43902</v>
      </c>
      <c r="O9356" t="s">
        <v>2</v>
      </c>
      <c r="P9356" t="s">
        <v>19</v>
      </c>
    </row>
    <row r="9357" spans="1:16" x14ac:dyDescent="0.3">
      <c r="A9357" s="1">
        <v>43903</v>
      </c>
      <c r="B9357">
        <f t="shared" ca="1" si="146"/>
        <v>0.20746020877859439</v>
      </c>
      <c r="C9357" t="s">
        <v>3</v>
      </c>
      <c r="D9357" t="s">
        <v>16</v>
      </c>
      <c r="J9357" s="2"/>
      <c r="N9357" s="2"/>
    </row>
    <row r="9358" spans="1:16" x14ac:dyDescent="0.3">
      <c r="A9358" s="1">
        <v>43904</v>
      </c>
      <c r="B9358">
        <f t="shared" ca="1" si="146"/>
        <v>0.58393204662286491</v>
      </c>
      <c r="D9358" t="s">
        <v>14</v>
      </c>
      <c r="J9358" s="2"/>
      <c r="N9358" s="2"/>
    </row>
    <row r="9359" spans="1:16" x14ac:dyDescent="0.3">
      <c r="A9359" s="1">
        <v>43905</v>
      </c>
      <c r="B9359">
        <f t="shared" ca="1" si="146"/>
        <v>6.8545801726642375E-2</v>
      </c>
      <c r="C9359" t="s">
        <v>3</v>
      </c>
      <c r="D9359" t="s">
        <v>15</v>
      </c>
      <c r="J9359" s="2"/>
      <c r="N9359" s="2"/>
    </row>
    <row r="9360" spans="1:16" x14ac:dyDescent="0.3">
      <c r="A9360" s="1">
        <v>43906</v>
      </c>
      <c r="B9360">
        <f t="shared" ca="1" si="146"/>
        <v>0.3280388547640074</v>
      </c>
      <c r="C9360" t="s">
        <v>10</v>
      </c>
      <c r="D9360" t="s">
        <v>16</v>
      </c>
      <c r="J9360" s="2"/>
      <c r="N9360" s="2"/>
    </row>
    <row r="9361" spans="1:14" x14ac:dyDescent="0.3">
      <c r="A9361" s="1">
        <v>43907</v>
      </c>
      <c r="B9361">
        <f t="shared" ca="1" si="146"/>
        <v>0.23326040409534121</v>
      </c>
      <c r="C9361" t="s">
        <v>5</v>
      </c>
      <c r="D9361" t="s">
        <v>17</v>
      </c>
      <c r="J9361" s="2"/>
      <c r="N9361" s="2"/>
    </row>
    <row r="9362" spans="1:14" x14ac:dyDescent="0.3">
      <c r="A9362" s="1">
        <v>43908</v>
      </c>
      <c r="B9362">
        <f t="shared" ca="1" si="146"/>
        <v>0.68066888693852023</v>
      </c>
      <c r="C9362" t="s">
        <v>6</v>
      </c>
      <c r="D9362" t="s">
        <v>18</v>
      </c>
      <c r="J9362" s="2"/>
      <c r="N9362" s="2"/>
    </row>
    <row r="9363" spans="1:14" x14ac:dyDescent="0.3">
      <c r="A9363" s="1">
        <v>43909</v>
      </c>
      <c r="B9363">
        <f t="shared" ca="1" si="146"/>
        <v>0.56208105554086218</v>
      </c>
      <c r="C9363" t="s">
        <v>7</v>
      </c>
      <c r="D9363" t="s">
        <v>14</v>
      </c>
      <c r="J9363" s="2"/>
      <c r="N9363" s="2"/>
    </row>
    <row r="9364" spans="1:14" x14ac:dyDescent="0.3">
      <c r="A9364" s="1">
        <v>43910</v>
      </c>
      <c r="B9364">
        <f t="shared" ca="1" si="146"/>
        <v>0.81787802773104767</v>
      </c>
      <c r="C9364" t="s">
        <v>4</v>
      </c>
      <c r="D9364" t="s">
        <v>15</v>
      </c>
      <c r="J9364" s="2"/>
      <c r="N9364" s="2"/>
    </row>
    <row r="9365" spans="1:14" x14ac:dyDescent="0.3">
      <c r="A9365" s="1">
        <v>43911</v>
      </c>
      <c r="B9365">
        <f t="shared" ca="1" si="146"/>
        <v>4.7841580568045661E-2</v>
      </c>
      <c r="C9365" t="s">
        <v>8</v>
      </c>
      <c r="D9365" t="s">
        <v>16</v>
      </c>
      <c r="J9365" s="2"/>
      <c r="N9365" s="2"/>
    </row>
    <row r="9366" spans="1:14" x14ac:dyDescent="0.3">
      <c r="A9366" s="1">
        <v>43912</v>
      </c>
      <c r="B9366">
        <f t="shared" ca="1" si="146"/>
        <v>0.3016112516857038</v>
      </c>
      <c r="C9366" t="s">
        <v>12</v>
      </c>
      <c r="D9366" t="s">
        <v>17</v>
      </c>
      <c r="F9366" s="2">
        <v>43912</v>
      </c>
      <c r="G9366" t="s">
        <v>12</v>
      </c>
      <c r="H9366" t="s">
        <v>21</v>
      </c>
      <c r="J9366" s="2"/>
      <c r="N9366" s="2"/>
    </row>
    <row r="9367" spans="1:14" x14ac:dyDescent="0.3">
      <c r="A9367" s="1">
        <v>43913</v>
      </c>
      <c r="B9367">
        <f t="shared" ca="1" si="146"/>
        <v>0.30243266804610103</v>
      </c>
      <c r="C9367" t="s">
        <v>10</v>
      </c>
      <c r="D9367" t="s">
        <v>18</v>
      </c>
      <c r="J9367" s="2"/>
      <c r="N9367" s="2"/>
    </row>
    <row r="9368" spans="1:14" x14ac:dyDescent="0.3">
      <c r="A9368" s="1">
        <v>43914</v>
      </c>
      <c r="B9368">
        <f t="shared" ca="1" si="146"/>
        <v>0.45759474101328257</v>
      </c>
      <c r="C9368" t="s">
        <v>12</v>
      </c>
      <c r="D9368" t="s">
        <v>14</v>
      </c>
      <c r="F9368" s="2">
        <v>43914</v>
      </c>
      <c r="G9368" t="s">
        <v>12</v>
      </c>
      <c r="H9368" t="s">
        <v>23</v>
      </c>
      <c r="J9368" s="2"/>
      <c r="N9368" s="2"/>
    </row>
    <row r="9369" spans="1:14" x14ac:dyDescent="0.3">
      <c r="A9369" s="1">
        <v>43915</v>
      </c>
      <c r="B9369">
        <f t="shared" ca="1" si="146"/>
        <v>0.95831491367914001</v>
      </c>
      <c r="C9369" t="s">
        <v>5</v>
      </c>
      <c r="D9369" t="s">
        <v>15</v>
      </c>
      <c r="J9369" s="2"/>
      <c r="N9369" s="2"/>
    </row>
    <row r="9370" spans="1:14" x14ac:dyDescent="0.3">
      <c r="A9370" s="1">
        <v>43916</v>
      </c>
      <c r="B9370">
        <f t="shared" ca="1" si="146"/>
        <v>0.38203197207523665</v>
      </c>
      <c r="C9370" t="s">
        <v>6</v>
      </c>
      <c r="D9370" t="s">
        <v>16</v>
      </c>
      <c r="J9370" s="2"/>
      <c r="N9370" s="2"/>
    </row>
    <row r="9371" spans="1:14" x14ac:dyDescent="0.3">
      <c r="A9371" s="1">
        <v>43917</v>
      </c>
      <c r="B9371">
        <f t="shared" ca="1" si="146"/>
        <v>0.9510123160694115</v>
      </c>
      <c r="C9371" t="s">
        <v>7</v>
      </c>
      <c r="D9371" t="s">
        <v>14</v>
      </c>
      <c r="J9371" s="2"/>
      <c r="N9371" s="2"/>
    </row>
    <row r="9372" spans="1:14" x14ac:dyDescent="0.3">
      <c r="A9372" s="1">
        <v>43918</v>
      </c>
      <c r="B9372">
        <f t="shared" ca="1" si="146"/>
        <v>0.3854449770121916</v>
      </c>
      <c r="C9372" t="s">
        <v>4</v>
      </c>
      <c r="D9372" t="s">
        <v>15</v>
      </c>
      <c r="J9372" s="2"/>
      <c r="N9372" s="2"/>
    </row>
    <row r="9373" spans="1:14" x14ac:dyDescent="0.3">
      <c r="A9373" s="1">
        <v>43919</v>
      </c>
      <c r="B9373">
        <f t="shared" ca="1" si="146"/>
        <v>5.6903251654373599E-2</v>
      </c>
      <c r="C9373" t="s">
        <v>8</v>
      </c>
      <c r="D9373" t="s">
        <v>16</v>
      </c>
      <c r="J9373" s="2"/>
      <c r="N9373" s="2"/>
    </row>
    <row r="9374" spans="1:14" x14ac:dyDescent="0.3">
      <c r="A9374" s="1">
        <v>43920</v>
      </c>
      <c r="B9374">
        <f t="shared" ca="1" si="146"/>
        <v>0.25248041362742224</v>
      </c>
      <c r="C9374" t="s">
        <v>12</v>
      </c>
      <c r="D9374" t="s">
        <v>17</v>
      </c>
      <c r="F9374" s="2">
        <v>43920</v>
      </c>
      <c r="G9374" t="s">
        <v>12</v>
      </c>
      <c r="H9374" t="s">
        <v>21</v>
      </c>
      <c r="J9374" s="2"/>
      <c r="N9374" s="2"/>
    </row>
    <row r="9375" spans="1:14" x14ac:dyDescent="0.3">
      <c r="A9375" s="1">
        <v>43921</v>
      </c>
      <c r="B9375">
        <f t="shared" ca="1" si="146"/>
        <v>3.6370717131699482E-2</v>
      </c>
      <c r="C9375" t="s">
        <v>12</v>
      </c>
      <c r="D9375" t="s">
        <v>18</v>
      </c>
      <c r="F9375" s="2">
        <v>43921</v>
      </c>
      <c r="G9375" t="s">
        <v>12</v>
      </c>
      <c r="H9375" t="s">
        <v>22</v>
      </c>
      <c r="J9375" s="2"/>
      <c r="N9375" s="2"/>
    </row>
    <row r="9376" spans="1:14" x14ac:dyDescent="0.3">
      <c r="A9376" s="1">
        <v>43922</v>
      </c>
      <c r="B9376">
        <f t="shared" ca="1" si="146"/>
        <v>0.74704543931085388</v>
      </c>
      <c r="C9376" t="s">
        <v>12</v>
      </c>
      <c r="D9376" t="s">
        <v>14</v>
      </c>
      <c r="F9376" s="2">
        <v>43922</v>
      </c>
      <c r="G9376" t="s">
        <v>12</v>
      </c>
      <c r="H9376" t="s">
        <v>23</v>
      </c>
      <c r="J9376" s="2"/>
      <c r="N9376" s="2"/>
    </row>
    <row r="9377" spans="1:16" x14ac:dyDescent="0.3">
      <c r="A9377" s="1">
        <v>43923</v>
      </c>
      <c r="B9377">
        <f t="shared" ca="1" si="146"/>
        <v>0.30938557400694888</v>
      </c>
      <c r="C9377" t="s">
        <v>12</v>
      </c>
      <c r="D9377" t="s">
        <v>15</v>
      </c>
      <c r="F9377" s="2">
        <v>43923</v>
      </c>
      <c r="G9377" t="s">
        <v>12</v>
      </c>
      <c r="H9377" t="s">
        <v>19</v>
      </c>
      <c r="J9377" s="2"/>
      <c r="N9377" s="2"/>
    </row>
    <row r="9378" spans="1:16" x14ac:dyDescent="0.3">
      <c r="A9378" s="1">
        <v>43924</v>
      </c>
      <c r="B9378">
        <f t="shared" ca="1" si="146"/>
        <v>0.24789069101861072</v>
      </c>
      <c r="C9378" t="s">
        <v>8</v>
      </c>
      <c r="D9378" t="s">
        <v>16</v>
      </c>
      <c r="J9378" s="2"/>
      <c r="N9378" s="2"/>
    </row>
    <row r="9379" spans="1:16" x14ac:dyDescent="0.3">
      <c r="A9379" s="1">
        <v>43925</v>
      </c>
      <c r="B9379">
        <f t="shared" ca="1" si="146"/>
        <v>0.24361476901754375</v>
      </c>
      <c r="C9379" t="s">
        <v>13</v>
      </c>
      <c r="D9379" t="s">
        <v>14</v>
      </c>
      <c r="J9379" s="2">
        <v>43925</v>
      </c>
      <c r="K9379" t="s">
        <v>13</v>
      </c>
      <c r="L9379" t="s">
        <v>23</v>
      </c>
      <c r="N9379" s="2"/>
    </row>
    <row r="9380" spans="1:16" x14ac:dyDescent="0.3">
      <c r="A9380" s="1">
        <v>43926</v>
      </c>
      <c r="B9380">
        <f t="shared" ca="1" si="146"/>
        <v>0.58347649927708034</v>
      </c>
      <c r="C9380" t="s">
        <v>13</v>
      </c>
      <c r="D9380" t="s">
        <v>15</v>
      </c>
      <c r="J9380" s="2">
        <v>43926</v>
      </c>
      <c r="K9380" t="s">
        <v>13</v>
      </c>
      <c r="L9380" t="s">
        <v>19</v>
      </c>
      <c r="N9380" s="2"/>
    </row>
    <row r="9381" spans="1:16" x14ac:dyDescent="0.3">
      <c r="A9381" s="1">
        <v>43927</v>
      </c>
      <c r="B9381">
        <f t="shared" ca="1" si="146"/>
        <v>3.1483572027761531E-2</v>
      </c>
      <c r="C9381" t="s">
        <v>10</v>
      </c>
      <c r="D9381" t="s">
        <v>16</v>
      </c>
      <c r="J9381" s="2"/>
      <c r="N9381" s="2"/>
    </row>
    <row r="9382" spans="1:16" x14ac:dyDescent="0.3">
      <c r="A9382" s="1">
        <v>43928</v>
      </c>
      <c r="B9382">
        <f t="shared" ca="1" si="146"/>
        <v>0.94256992529190065</v>
      </c>
      <c r="C9382" t="s">
        <v>12</v>
      </c>
      <c r="D9382" t="s">
        <v>17</v>
      </c>
      <c r="F9382" s="2">
        <v>43928</v>
      </c>
      <c r="G9382" t="s">
        <v>12</v>
      </c>
      <c r="H9382" t="s">
        <v>21</v>
      </c>
      <c r="J9382" s="2"/>
      <c r="N9382" s="2"/>
    </row>
    <row r="9383" spans="1:16" x14ac:dyDescent="0.3">
      <c r="A9383" s="1">
        <v>43929</v>
      </c>
      <c r="B9383">
        <f t="shared" ca="1" si="146"/>
        <v>0.66005432146412923</v>
      </c>
      <c r="C9383" t="s">
        <v>0</v>
      </c>
      <c r="D9383" t="s">
        <v>18</v>
      </c>
      <c r="J9383" s="2"/>
      <c r="N9383" s="2"/>
    </row>
    <row r="9384" spans="1:16" x14ac:dyDescent="0.3">
      <c r="A9384" s="1">
        <v>43930</v>
      </c>
      <c r="B9384">
        <f t="shared" ca="1" si="146"/>
        <v>0.12482332705872323</v>
      </c>
      <c r="C9384" t="s">
        <v>1</v>
      </c>
      <c r="D9384" t="s">
        <v>14</v>
      </c>
      <c r="F9384" s="2"/>
      <c r="J9384" s="2"/>
      <c r="N9384" s="2"/>
    </row>
    <row r="9385" spans="1:16" x14ac:dyDescent="0.3">
      <c r="A9385" s="1">
        <v>43931</v>
      </c>
      <c r="B9385">
        <f t="shared" ca="1" si="146"/>
        <v>0.43047448748913908</v>
      </c>
      <c r="C9385" t="s">
        <v>2</v>
      </c>
      <c r="D9385" t="s">
        <v>15</v>
      </c>
      <c r="J9385" s="2"/>
      <c r="N9385" s="2">
        <v>43931</v>
      </c>
      <c r="O9385" t="s">
        <v>2</v>
      </c>
      <c r="P9385" t="s">
        <v>19</v>
      </c>
    </row>
    <row r="9386" spans="1:16" x14ac:dyDescent="0.3">
      <c r="A9386" s="1">
        <v>43932</v>
      </c>
      <c r="B9386">
        <f t="shared" ca="1" si="146"/>
        <v>6.3042870301656007E-2</v>
      </c>
      <c r="C9386" t="s">
        <v>3</v>
      </c>
      <c r="D9386" t="s">
        <v>16</v>
      </c>
      <c r="F9386" s="2"/>
      <c r="J9386" s="2"/>
      <c r="N9386" s="2"/>
    </row>
    <row r="9387" spans="1:16" x14ac:dyDescent="0.3">
      <c r="A9387" s="1">
        <v>43933</v>
      </c>
      <c r="B9387">
        <f t="shared" ca="1" si="146"/>
        <v>0.63748125580281079</v>
      </c>
      <c r="C9387" t="s">
        <v>0</v>
      </c>
      <c r="D9387" t="s">
        <v>17</v>
      </c>
      <c r="J9387" s="2"/>
      <c r="N9387" s="2"/>
    </row>
    <row r="9388" spans="1:16" x14ac:dyDescent="0.3">
      <c r="A9388" s="1">
        <v>43934</v>
      </c>
      <c r="B9388">
        <f t="shared" ca="1" si="146"/>
        <v>0.74159437993976229</v>
      </c>
      <c r="C9388" t="s">
        <v>1</v>
      </c>
      <c r="D9388" t="s">
        <v>18</v>
      </c>
      <c r="J9388" s="2"/>
      <c r="N9388" s="2"/>
    </row>
    <row r="9389" spans="1:16" x14ac:dyDescent="0.3">
      <c r="A9389" s="1">
        <v>43935</v>
      </c>
      <c r="B9389">
        <f t="shared" ca="1" si="146"/>
        <v>0.87359563325426959</v>
      </c>
      <c r="C9389" t="s">
        <v>2</v>
      </c>
      <c r="D9389" t="s">
        <v>14</v>
      </c>
      <c r="J9389" s="2"/>
      <c r="N9389" s="2">
        <v>43935</v>
      </c>
      <c r="O9389" t="s">
        <v>2</v>
      </c>
      <c r="P9389" t="s">
        <v>23</v>
      </c>
    </row>
    <row r="9390" spans="1:16" x14ac:dyDescent="0.3">
      <c r="A9390" s="1">
        <v>43936</v>
      </c>
      <c r="B9390">
        <f t="shared" ca="1" si="146"/>
        <v>0.77779714756659202</v>
      </c>
      <c r="C9390" t="s">
        <v>3</v>
      </c>
      <c r="D9390" t="s">
        <v>15</v>
      </c>
      <c r="J9390" s="2"/>
      <c r="N9390" s="2"/>
    </row>
    <row r="9391" spans="1:16" x14ac:dyDescent="0.3">
      <c r="A9391" s="1">
        <v>43937</v>
      </c>
      <c r="B9391">
        <f t="shared" ca="1" si="146"/>
        <v>0.42144781582779445</v>
      </c>
      <c r="C9391" t="s">
        <v>0</v>
      </c>
      <c r="D9391" t="s">
        <v>16</v>
      </c>
      <c r="J9391" s="2"/>
      <c r="N9391" s="2"/>
    </row>
    <row r="9392" spans="1:16" x14ac:dyDescent="0.3">
      <c r="A9392" s="1">
        <v>43938</v>
      </c>
      <c r="B9392">
        <f t="shared" ca="1" si="146"/>
        <v>0.68182990027135137</v>
      </c>
      <c r="C9392" t="s">
        <v>1</v>
      </c>
      <c r="D9392" t="s">
        <v>17</v>
      </c>
      <c r="F9392" s="2"/>
      <c r="J9392" s="2"/>
      <c r="N9392" s="2"/>
    </row>
    <row r="9393" spans="1:16" x14ac:dyDescent="0.3">
      <c r="A9393" s="1">
        <v>43939</v>
      </c>
      <c r="B9393">
        <f t="shared" ca="1" si="146"/>
        <v>0.75397132301559355</v>
      </c>
      <c r="C9393" t="s">
        <v>2</v>
      </c>
      <c r="D9393" t="s">
        <v>18</v>
      </c>
      <c r="F9393" s="2"/>
      <c r="J9393" s="2"/>
      <c r="N9393" s="2">
        <v>43939</v>
      </c>
      <c r="O9393" t="s">
        <v>2</v>
      </c>
      <c r="P9393" t="s">
        <v>22</v>
      </c>
    </row>
    <row r="9394" spans="1:16" x14ac:dyDescent="0.3">
      <c r="A9394" s="1">
        <v>43940</v>
      </c>
      <c r="B9394">
        <f t="shared" ca="1" si="146"/>
        <v>0.9596423486427782</v>
      </c>
      <c r="C9394" t="s">
        <v>3</v>
      </c>
      <c r="D9394" t="s">
        <v>14</v>
      </c>
      <c r="F9394" s="2"/>
      <c r="J9394" s="2"/>
      <c r="N9394" s="2"/>
    </row>
    <row r="9395" spans="1:16" x14ac:dyDescent="0.3">
      <c r="A9395" s="1">
        <v>43941</v>
      </c>
      <c r="B9395">
        <f t="shared" ca="1" si="146"/>
        <v>0.56472482137073743</v>
      </c>
      <c r="D9395" t="s">
        <v>15</v>
      </c>
      <c r="F9395" s="2"/>
      <c r="J9395" s="2"/>
      <c r="N9395" s="2"/>
    </row>
    <row r="9396" spans="1:16" x14ac:dyDescent="0.3">
      <c r="A9396" s="1">
        <v>43942</v>
      </c>
      <c r="B9396">
        <f t="shared" ca="1" si="146"/>
        <v>0.53183306124013663</v>
      </c>
      <c r="C9396" t="s">
        <v>3</v>
      </c>
      <c r="D9396" t="s">
        <v>16</v>
      </c>
      <c r="J9396" s="2"/>
      <c r="N9396" s="2"/>
    </row>
    <row r="9397" spans="1:16" x14ac:dyDescent="0.3">
      <c r="A9397" s="1">
        <v>43943</v>
      </c>
      <c r="B9397">
        <f t="shared" ca="1" si="146"/>
        <v>0.40241085204690019</v>
      </c>
      <c r="C9397" t="s">
        <v>10</v>
      </c>
      <c r="D9397" t="s">
        <v>17</v>
      </c>
      <c r="J9397" s="2"/>
      <c r="N9397" s="2"/>
    </row>
    <row r="9398" spans="1:16" x14ac:dyDescent="0.3">
      <c r="A9398" s="1">
        <v>43944</v>
      </c>
      <c r="B9398">
        <f t="shared" ca="1" si="146"/>
        <v>0.84907858726618179</v>
      </c>
      <c r="C9398" t="s">
        <v>5</v>
      </c>
      <c r="D9398" t="s">
        <v>14</v>
      </c>
      <c r="J9398" s="2"/>
      <c r="N9398" s="2"/>
    </row>
    <row r="9399" spans="1:16" x14ac:dyDescent="0.3">
      <c r="A9399" s="1">
        <v>43945</v>
      </c>
      <c r="B9399">
        <f t="shared" ca="1" si="146"/>
        <v>0.33467858306811871</v>
      </c>
      <c r="C9399" t="s">
        <v>6</v>
      </c>
      <c r="D9399" t="s">
        <v>15</v>
      </c>
      <c r="J9399" s="2"/>
      <c r="N9399" s="2"/>
    </row>
    <row r="9400" spans="1:16" x14ac:dyDescent="0.3">
      <c r="A9400" s="1">
        <v>43946</v>
      </c>
      <c r="B9400">
        <f t="shared" ca="1" si="146"/>
        <v>0.8935942222150367</v>
      </c>
      <c r="C9400" t="s">
        <v>7</v>
      </c>
      <c r="D9400" t="s">
        <v>16</v>
      </c>
      <c r="F9400" s="2"/>
      <c r="J9400" s="2"/>
      <c r="N9400" s="2"/>
    </row>
    <row r="9401" spans="1:16" x14ac:dyDescent="0.3">
      <c r="A9401" s="1">
        <v>43947</v>
      </c>
      <c r="B9401">
        <f t="shared" ca="1" si="146"/>
        <v>0.47042668733663984</v>
      </c>
      <c r="C9401" t="s">
        <v>4</v>
      </c>
      <c r="D9401" t="s">
        <v>17</v>
      </c>
      <c r="J9401" s="2"/>
      <c r="N9401" s="2"/>
    </row>
    <row r="9402" spans="1:16" x14ac:dyDescent="0.3">
      <c r="A9402" s="1">
        <v>43948</v>
      </c>
      <c r="B9402">
        <f t="shared" ca="1" si="146"/>
        <v>0.53302338799364202</v>
      </c>
      <c r="C9402" t="s">
        <v>8</v>
      </c>
      <c r="D9402" t="s">
        <v>18</v>
      </c>
      <c r="J9402" s="2"/>
      <c r="N9402" s="2"/>
    </row>
    <row r="9403" spans="1:16" x14ac:dyDescent="0.3">
      <c r="A9403" s="1">
        <v>43949</v>
      </c>
      <c r="B9403">
        <f t="shared" ca="1" si="146"/>
        <v>0.79772301278916524</v>
      </c>
      <c r="C9403" t="s">
        <v>12</v>
      </c>
      <c r="D9403" t="s">
        <v>14</v>
      </c>
      <c r="F9403" s="2">
        <v>43949</v>
      </c>
      <c r="G9403" t="s">
        <v>12</v>
      </c>
      <c r="H9403" t="s">
        <v>23</v>
      </c>
      <c r="J9403" s="2"/>
      <c r="N9403" s="2"/>
    </row>
    <row r="9404" spans="1:16" x14ac:dyDescent="0.3">
      <c r="A9404" s="1">
        <v>43950</v>
      </c>
      <c r="B9404">
        <f t="shared" ca="1" si="146"/>
        <v>0.41593707860157458</v>
      </c>
      <c r="C9404" t="s">
        <v>10</v>
      </c>
      <c r="D9404" t="s">
        <v>15</v>
      </c>
      <c r="J9404" s="2"/>
      <c r="N9404" s="2"/>
    </row>
    <row r="9405" spans="1:16" x14ac:dyDescent="0.3">
      <c r="A9405" s="1">
        <v>43951</v>
      </c>
      <c r="B9405">
        <f t="shared" ca="1" si="146"/>
        <v>0.54473617921543382</v>
      </c>
      <c r="C9405" t="s">
        <v>12</v>
      </c>
      <c r="D9405" t="s">
        <v>16</v>
      </c>
      <c r="F9405" s="2">
        <v>43951</v>
      </c>
      <c r="G9405" t="s">
        <v>12</v>
      </c>
      <c r="H9405" t="s">
        <v>20</v>
      </c>
      <c r="J9405" s="2"/>
      <c r="N9405" s="2"/>
    </row>
    <row r="9406" spans="1:16" x14ac:dyDescent="0.3">
      <c r="A9406" s="1">
        <v>43952</v>
      </c>
      <c r="B9406">
        <f t="shared" ca="1" si="146"/>
        <v>0.24655512587658557</v>
      </c>
      <c r="C9406" t="s">
        <v>5</v>
      </c>
      <c r="D9406" t="s">
        <v>14</v>
      </c>
      <c r="J9406" s="2"/>
      <c r="N9406" s="2"/>
    </row>
    <row r="9407" spans="1:16" x14ac:dyDescent="0.3">
      <c r="A9407" s="1">
        <v>43953</v>
      </c>
      <c r="B9407">
        <f t="shared" ca="1" si="146"/>
        <v>0.31488435219107003</v>
      </c>
      <c r="C9407" t="s">
        <v>6</v>
      </c>
      <c r="D9407" t="s">
        <v>15</v>
      </c>
      <c r="J9407" s="2"/>
      <c r="N9407" s="2"/>
    </row>
    <row r="9408" spans="1:16" x14ac:dyDescent="0.3">
      <c r="A9408" s="1">
        <v>43954</v>
      </c>
      <c r="B9408">
        <f t="shared" ca="1" si="146"/>
        <v>0.93468982135784351</v>
      </c>
      <c r="C9408" t="s">
        <v>7</v>
      </c>
      <c r="D9408" t="s">
        <v>16</v>
      </c>
      <c r="J9408" s="2"/>
      <c r="N9408" s="2"/>
    </row>
    <row r="9409" spans="1:14" x14ac:dyDescent="0.3">
      <c r="A9409" s="1">
        <v>43955</v>
      </c>
      <c r="B9409">
        <f t="shared" ca="1" si="146"/>
        <v>8.1005893158527242E-2</v>
      </c>
      <c r="C9409" t="s">
        <v>4</v>
      </c>
      <c r="D9409" t="s">
        <v>17</v>
      </c>
      <c r="J9409" s="2"/>
      <c r="N9409" s="2"/>
    </row>
    <row r="9410" spans="1:14" x14ac:dyDescent="0.3">
      <c r="A9410" s="1">
        <v>43956</v>
      </c>
      <c r="B9410">
        <f t="shared" ca="1" si="146"/>
        <v>0.25845290267999932</v>
      </c>
      <c r="C9410" t="s">
        <v>8</v>
      </c>
      <c r="D9410" t="s">
        <v>18</v>
      </c>
      <c r="J9410" s="2"/>
      <c r="N9410" s="2"/>
    </row>
    <row r="9411" spans="1:14" x14ac:dyDescent="0.3">
      <c r="A9411" s="1">
        <v>43957</v>
      </c>
      <c r="B9411">
        <f t="shared" ref="B9411:B9474" ca="1" si="147">RAND()</f>
        <v>0.24072409535892747</v>
      </c>
      <c r="C9411" t="s">
        <v>12</v>
      </c>
      <c r="D9411" t="s">
        <v>14</v>
      </c>
      <c r="F9411" s="2">
        <v>43957</v>
      </c>
      <c r="G9411" t="s">
        <v>12</v>
      </c>
      <c r="H9411" t="s">
        <v>23</v>
      </c>
      <c r="J9411" s="2"/>
      <c r="N9411" s="2"/>
    </row>
    <row r="9412" spans="1:14" x14ac:dyDescent="0.3">
      <c r="A9412" s="1">
        <v>43958</v>
      </c>
      <c r="B9412">
        <f t="shared" ca="1" si="147"/>
        <v>0.71290808799189975</v>
      </c>
      <c r="C9412" t="s">
        <v>12</v>
      </c>
      <c r="D9412" t="s">
        <v>15</v>
      </c>
      <c r="F9412" s="2">
        <v>43958</v>
      </c>
      <c r="G9412" t="s">
        <v>12</v>
      </c>
      <c r="H9412" t="s">
        <v>19</v>
      </c>
      <c r="J9412" s="2"/>
      <c r="N9412" s="2"/>
    </row>
    <row r="9413" spans="1:14" x14ac:dyDescent="0.3">
      <c r="A9413" s="1">
        <v>43959</v>
      </c>
      <c r="B9413">
        <f t="shared" ca="1" si="147"/>
        <v>0.74525444070938129</v>
      </c>
      <c r="C9413" t="s">
        <v>12</v>
      </c>
      <c r="D9413" t="s">
        <v>16</v>
      </c>
      <c r="F9413" s="2">
        <v>43959</v>
      </c>
      <c r="G9413" t="s">
        <v>12</v>
      </c>
      <c r="H9413" t="s">
        <v>20</v>
      </c>
      <c r="J9413" s="2"/>
      <c r="N9413" s="2"/>
    </row>
    <row r="9414" spans="1:14" x14ac:dyDescent="0.3">
      <c r="A9414" s="1">
        <v>43960</v>
      </c>
      <c r="B9414">
        <f t="shared" ca="1" si="147"/>
        <v>0.98372938982781866</v>
      </c>
      <c r="C9414" t="s">
        <v>12</v>
      </c>
      <c r="D9414" t="s">
        <v>17</v>
      </c>
      <c r="F9414" s="2">
        <v>43960</v>
      </c>
      <c r="G9414" t="s">
        <v>12</v>
      </c>
      <c r="H9414" t="s">
        <v>21</v>
      </c>
      <c r="J9414" s="2"/>
      <c r="N9414" s="2"/>
    </row>
    <row r="9415" spans="1:14" x14ac:dyDescent="0.3">
      <c r="A9415" s="1">
        <v>43961</v>
      </c>
      <c r="B9415">
        <f t="shared" ca="1" si="147"/>
        <v>0.98082231234389317</v>
      </c>
      <c r="C9415" t="s">
        <v>8</v>
      </c>
      <c r="D9415" t="s">
        <v>18</v>
      </c>
      <c r="J9415" s="2"/>
      <c r="N9415" s="2"/>
    </row>
    <row r="9416" spans="1:14" x14ac:dyDescent="0.3">
      <c r="A9416" s="1">
        <v>43950</v>
      </c>
      <c r="B9416">
        <f t="shared" ca="1" si="147"/>
        <v>0.55230936843709444</v>
      </c>
      <c r="C9416" t="s">
        <v>13</v>
      </c>
      <c r="D9416" t="s">
        <v>14</v>
      </c>
      <c r="J9416" s="2">
        <v>43950</v>
      </c>
      <c r="K9416" t="s">
        <v>13</v>
      </c>
      <c r="L9416" t="s">
        <v>23</v>
      </c>
      <c r="N9416" s="2"/>
    </row>
    <row r="9417" spans="1:14" x14ac:dyDescent="0.3">
      <c r="A9417" s="1">
        <v>43951</v>
      </c>
      <c r="B9417">
        <f t="shared" ca="1" si="147"/>
        <v>0.73744440615401363</v>
      </c>
      <c r="C9417" t="s">
        <v>3</v>
      </c>
      <c r="D9417" t="s">
        <v>15</v>
      </c>
      <c r="J9417" s="2"/>
      <c r="N9417" s="2"/>
    </row>
    <row r="9418" spans="1:14" x14ac:dyDescent="0.3">
      <c r="A9418" s="1">
        <v>43952</v>
      </c>
      <c r="B9418">
        <f t="shared" ca="1" si="147"/>
        <v>0.72693997655202425</v>
      </c>
      <c r="C9418" t="s">
        <v>10</v>
      </c>
      <c r="D9418" t="s">
        <v>16</v>
      </c>
      <c r="J9418" s="2"/>
      <c r="N9418" s="2"/>
    </row>
    <row r="9419" spans="1:14" x14ac:dyDescent="0.3">
      <c r="A9419" s="1">
        <v>43953</v>
      </c>
      <c r="B9419">
        <f t="shared" ca="1" si="147"/>
        <v>0.93471153086860015</v>
      </c>
      <c r="C9419" t="s">
        <v>5</v>
      </c>
      <c r="J9419" s="2"/>
      <c r="N9419" s="2"/>
    </row>
    <row r="9420" spans="1:14" x14ac:dyDescent="0.3">
      <c r="A9420" s="1">
        <v>43954</v>
      </c>
      <c r="B9420">
        <f t="shared" ca="1" si="147"/>
        <v>7.6837421693348729E-2</v>
      </c>
      <c r="C9420" t="s">
        <v>6</v>
      </c>
      <c r="D9420" t="s">
        <v>14</v>
      </c>
      <c r="J9420" s="2"/>
      <c r="N9420" s="2"/>
    </row>
    <row r="9421" spans="1:14" x14ac:dyDescent="0.3">
      <c r="A9421" s="1">
        <v>43955</v>
      </c>
      <c r="B9421">
        <f t="shared" ca="1" si="147"/>
        <v>0.85459572438219489</v>
      </c>
      <c r="C9421" t="s">
        <v>7</v>
      </c>
      <c r="D9421" t="s">
        <v>15</v>
      </c>
      <c r="J9421" s="2"/>
      <c r="N9421" s="2"/>
    </row>
    <row r="9422" spans="1:14" x14ac:dyDescent="0.3">
      <c r="A9422" s="1">
        <v>43956</v>
      </c>
      <c r="B9422">
        <f t="shared" ca="1" si="147"/>
        <v>0.23018175359015047</v>
      </c>
      <c r="C9422" t="s">
        <v>4</v>
      </c>
      <c r="D9422" t="s">
        <v>14</v>
      </c>
      <c r="J9422" s="2"/>
      <c r="N9422" s="2"/>
    </row>
    <row r="9423" spans="1:14" x14ac:dyDescent="0.3">
      <c r="A9423" s="1">
        <v>43957</v>
      </c>
      <c r="B9423">
        <f t="shared" ca="1" si="147"/>
        <v>0.74063871110413548</v>
      </c>
      <c r="C9423" t="s">
        <v>8</v>
      </c>
      <c r="D9423" t="s">
        <v>15</v>
      </c>
      <c r="F9423" s="2"/>
      <c r="J9423" s="2"/>
      <c r="N9423" s="2"/>
    </row>
    <row r="9424" spans="1:14" x14ac:dyDescent="0.3">
      <c r="A9424" s="1">
        <v>43958</v>
      </c>
      <c r="B9424">
        <f t="shared" ca="1" si="147"/>
        <v>0.24860601351514722</v>
      </c>
      <c r="C9424" t="s">
        <v>12</v>
      </c>
      <c r="D9424" t="s">
        <v>16</v>
      </c>
      <c r="F9424" s="2">
        <v>43958</v>
      </c>
      <c r="G9424" t="s">
        <v>12</v>
      </c>
      <c r="H9424" t="s">
        <v>20</v>
      </c>
      <c r="J9424" s="2"/>
      <c r="N9424" s="2"/>
    </row>
    <row r="9425" spans="1:14" x14ac:dyDescent="0.3">
      <c r="A9425" s="1">
        <v>43959</v>
      </c>
      <c r="B9425">
        <f t="shared" ca="1" si="147"/>
        <v>0.5264359951605424</v>
      </c>
      <c r="C9425" t="s">
        <v>10</v>
      </c>
      <c r="D9425" t="s">
        <v>17</v>
      </c>
      <c r="F9425" s="2"/>
      <c r="J9425" s="2"/>
      <c r="N9425" s="2"/>
    </row>
    <row r="9426" spans="1:14" x14ac:dyDescent="0.3">
      <c r="A9426" s="1">
        <v>43960</v>
      </c>
      <c r="B9426">
        <f t="shared" ca="1" si="147"/>
        <v>0.7825573079535485</v>
      </c>
      <c r="C9426" t="s">
        <v>12</v>
      </c>
      <c r="D9426" t="s">
        <v>18</v>
      </c>
      <c r="F9426" s="2">
        <v>43960</v>
      </c>
      <c r="G9426" t="s">
        <v>12</v>
      </c>
      <c r="H9426" t="s">
        <v>22</v>
      </c>
      <c r="J9426" s="2"/>
      <c r="N9426" s="2"/>
    </row>
    <row r="9427" spans="1:14" x14ac:dyDescent="0.3">
      <c r="A9427" s="1">
        <v>43961</v>
      </c>
      <c r="B9427">
        <f t="shared" ca="1" si="147"/>
        <v>0.95848779321001576</v>
      </c>
      <c r="C9427" t="s">
        <v>5</v>
      </c>
      <c r="D9427" t="s">
        <v>16</v>
      </c>
      <c r="J9427" s="2"/>
      <c r="N9427" s="2"/>
    </row>
    <row r="9428" spans="1:14" x14ac:dyDescent="0.3">
      <c r="B9428">
        <f t="shared" ca="1" si="147"/>
        <v>0.99796814397181111</v>
      </c>
      <c r="C9428" t="s">
        <v>6</v>
      </c>
      <c r="D9428" t="s">
        <v>14</v>
      </c>
      <c r="J9428" s="2"/>
      <c r="N9428" s="2"/>
    </row>
    <row r="9429" spans="1:14" x14ac:dyDescent="0.3">
      <c r="B9429">
        <f t="shared" ca="1" si="147"/>
        <v>0.6148401776514848</v>
      </c>
      <c r="C9429" t="s">
        <v>7</v>
      </c>
      <c r="D9429" t="s">
        <v>15</v>
      </c>
      <c r="J9429" s="2"/>
      <c r="N9429" s="2"/>
    </row>
    <row r="9430" spans="1:14" x14ac:dyDescent="0.3">
      <c r="B9430">
        <f t="shared" ca="1" si="147"/>
        <v>0.46466196711588637</v>
      </c>
      <c r="C9430" t="s">
        <v>4</v>
      </c>
      <c r="D9430" t="s">
        <v>16</v>
      </c>
      <c r="J9430" s="2"/>
      <c r="N9430" s="2"/>
    </row>
    <row r="9431" spans="1:14" x14ac:dyDescent="0.3">
      <c r="B9431">
        <f t="shared" ca="1" si="147"/>
        <v>0.52628685338137027</v>
      </c>
      <c r="C9431" t="s">
        <v>8</v>
      </c>
      <c r="D9431" t="s">
        <v>17</v>
      </c>
      <c r="F9431" s="2"/>
      <c r="J9431" s="2"/>
      <c r="N9431" s="2"/>
    </row>
    <row r="9432" spans="1:14" x14ac:dyDescent="0.3">
      <c r="B9432">
        <f t="shared" ca="1" si="147"/>
        <v>0.6833440821093848</v>
      </c>
      <c r="C9432" t="s">
        <v>12</v>
      </c>
      <c r="D9432" t="s">
        <v>18</v>
      </c>
      <c r="F9432" s="2"/>
      <c r="G9432" t="s">
        <v>12</v>
      </c>
      <c r="H9432" t="s">
        <v>22</v>
      </c>
      <c r="J9432" s="2"/>
      <c r="N9432" s="2"/>
    </row>
    <row r="9433" spans="1:14" x14ac:dyDescent="0.3">
      <c r="B9433">
        <f t="shared" ca="1" si="147"/>
        <v>0.47674434537968091</v>
      </c>
      <c r="C9433" t="s">
        <v>12</v>
      </c>
      <c r="G9433" t="s">
        <v>12</v>
      </c>
      <c r="J9433" s="2"/>
      <c r="N9433" s="2"/>
    </row>
    <row r="9434" spans="1:14" x14ac:dyDescent="0.3">
      <c r="B9434">
        <f t="shared" ca="1" si="147"/>
        <v>0.83122727896727544</v>
      </c>
      <c r="C9434" t="s">
        <v>12</v>
      </c>
      <c r="D9434" t="s">
        <v>14</v>
      </c>
      <c r="G9434" t="s">
        <v>12</v>
      </c>
      <c r="H9434" t="s">
        <v>23</v>
      </c>
      <c r="J9434" s="2"/>
      <c r="N9434" s="2"/>
    </row>
    <row r="9435" spans="1:14" x14ac:dyDescent="0.3">
      <c r="B9435">
        <f t="shared" ca="1" si="147"/>
        <v>0.47959751585609178</v>
      </c>
      <c r="C9435" t="s">
        <v>12</v>
      </c>
      <c r="D9435" t="s">
        <v>15</v>
      </c>
      <c r="G9435" t="s">
        <v>12</v>
      </c>
      <c r="H9435" t="s">
        <v>19</v>
      </c>
      <c r="J9435" s="2"/>
      <c r="N9435" s="2"/>
    </row>
    <row r="9436" spans="1:14" x14ac:dyDescent="0.3">
      <c r="B9436">
        <f t="shared" ca="1" si="147"/>
        <v>0.33103528266277515</v>
      </c>
      <c r="C9436" t="s">
        <v>8</v>
      </c>
      <c r="D9436" t="s">
        <v>16</v>
      </c>
      <c r="J9436" s="2"/>
      <c r="N9436" s="2"/>
    </row>
    <row r="9437" spans="1:14" x14ac:dyDescent="0.3">
      <c r="B9437">
        <f t="shared" ca="1" si="147"/>
        <v>6.8083253101986374E-2</v>
      </c>
      <c r="C9437" t="s">
        <v>13</v>
      </c>
      <c r="J9437" s="2"/>
      <c r="K9437" t="s">
        <v>13</v>
      </c>
      <c r="N9437" s="2"/>
    </row>
    <row r="9438" spans="1:14" x14ac:dyDescent="0.3">
      <c r="B9438">
        <f t="shared" ca="1" si="147"/>
        <v>0.39756793852726979</v>
      </c>
      <c r="C9438" t="s">
        <v>13</v>
      </c>
      <c r="J9438" s="2"/>
      <c r="K9438" t="s">
        <v>13</v>
      </c>
      <c r="N9438" s="2"/>
    </row>
    <row r="9439" spans="1:14" x14ac:dyDescent="0.3">
      <c r="B9439">
        <f t="shared" ca="1" si="147"/>
        <v>0.20112670292799184</v>
      </c>
      <c r="C9439" t="s">
        <v>10</v>
      </c>
      <c r="J9439" s="2"/>
      <c r="N9439" s="2"/>
    </row>
    <row r="9440" spans="1:14" x14ac:dyDescent="0.3">
      <c r="B9440">
        <f t="shared" ca="1" si="147"/>
        <v>0.25300992402962907</v>
      </c>
      <c r="C9440" t="s">
        <v>12</v>
      </c>
      <c r="F9440" s="2"/>
      <c r="G9440" t="s">
        <v>12</v>
      </c>
      <c r="J9440" s="2"/>
      <c r="N9440" s="2"/>
    </row>
    <row r="9441" spans="2:16" x14ac:dyDescent="0.3">
      <c r="B9441">
        <f t="shared" ca="1" si="147"/>
        <v>0.95921234180729054</v>
      </c>
      <c r="C9441" t="s">
        <v>0</v>
      </c>
      <c r="J9441" s="2"/>
      <c r="N9441" s="2"/>
    </row>
    <row r="9442" spans="2:16" x14ac:dyDescent="0.3">
      <c r="B9442">
        <f t="shared" ca="1" si="147"/>
        <v>0.93605206547806385</v>
      </c>
      <c r="C9442" t="s">
        <v>1</v>
      </c>
      <c r="F9442" s="2"/>
      <c r="J9442" s="2"/>
      <c r="N9442" s="2"/>
    </row>
    <row r="9443" spans="2:16" x14ac:dyDescent="0.3">
      <c r="B9443">
        <f t="shared" ca="1" si="147"/>
        <v>0.36596730088690954</v>
      </c>
      <c r="C9443" t="s">
        <v>2</v>
      </c>
      <c r="J9443" s="2"/>
      <c r="N9443" s="2"/>
      <c r="O9443" t="s">
        <v>2</v>
      </c>
    </row>
    <row r="9444" spans="2:16" x14ac:dyDescent="0.3">
      <c r="B9444">
        <f t="shared" ca="1" si="147"/>
        <v>0.83327204164152013</v>
      </c>
      <c r="C9444" t="s">
        <v>3</v>
      </c>
      <c r="D9444" t="s">
        <v>14</v>
      </c>
      <c r="J9444" s="2"/>
      <c r="N9444" s="2"/>
    </row>
    <row r="9445" spans="2:16" x14ac:dyDescent="0.3">
      <c r="B9445">
        <f t="shared" ca="1" si="147"/>
        <v>0.69210336860197386</v>
      </c>
      <c r="C9445" t="s">
        <v>0</v>
      </c>
      <c r="D9445" t="s">
        <v>15</v>
      </c>
      <c r="J9445" s="2"/>
      <c r="N9445" s="2"/>
    </row>
    <row r="9446" spans="2:16" x14ac:dyDescent="0.3">
      <c r="B9446">
        <f t="shared" ca="1" si="147"/>
        <v>0.27628993436406835</v>
      </c>
      <c r="C9446" t="s">
        <v>1</v>
      </c>
      <c r="D9446" t="s">
        <v>16</v>
      </c>
      <c r="J9446" s="2"/>
      <c r="N9446" s="2"/>
    </row>
    <row r="9447" spans="2:16" x14ac:dyDescent="0.3">
      <c r="B9447">
        <f t="shared" ca="1" si="147"/>
        <v>0.28515051840518413</v>
      </c>
      <c r="C9447" t="s">
        <v>2</v>
      </c>
      <c r="D9447" t="s">
        <v>14</v>
      </c>
      <c r="J9447" s="2"/>
      <c r="N9447" s="2"/>
      <c r="O9447" t="s">
        <v>2</v>
      </c>
      <c r="P9447" t="s">
        <v>23</v>
      </c>
    </row>
    <row r="9448" spans="2:16" x14ac:dyDescent="0.3">
      <c r="B9448">
        <f t="shared" ca="1" si="147"/>
        <v>0.80663026398370163</v>
      </c>
      <c r="C9448" t="s">
        <v>3</v>
      </c>
      <c r="D9448" t="s">
        <v>15</v>
      </c>
      <c r="F9448" s="2"/>
      <c r="J9448" s="2"/>
      <c r="N9448" s="2"/>
    </row>
    <row r="9449" spans="2:16" x14ac:dyDescent="0.3">
      <c r="B9449">
        <f t="shared" ca="1" si="147"/>
        <v>0.71483625715319199</v>
      </c>
      <c r="C9449" t="s">
        <v>0</v>
      </c>
      <c r="D9449" t="s">
        <v>16</v>
      </c>
      <c r="F9449" s="2"/>
      <c r="J9449" s="2"/>
      <c r="N9449" s="2"/>
    </row>
    <row r="9450" spans="2:16" x14ac:dyDescent="0.3">
      <c r="B9450">
        <f t="shared" ca="1" si="147"/>
        <v>0.29656389270045136</v>
      </c>
      <c r="C9450" t="s">
        <v>3</v>
      </c>
      <c r="D9450" t="s">
        <v>17</v>
      </c>
      <c r="F9450" s="2"/>
      <c r="J9450" s="2"/>
      <c r="N9450" s="2"/>
    </row>
    <row r="9451" spans="2:16" x14ac:dyDescent="0.3">
      <c r="B9451">
        <f t="shared" ca="1" si="147"/>
        <v>0.99910873591424498</v>
      </c>
      <c r="C9451" t="s">
        <v>10</v>
      </c>
      <c r="D9451" t="s">
        <v>18</v>
      </c>
      <c r="F9451" s="2"/>
      <c r="J9451" s="2"/>
      <c r="N9451" s="2"/>
    </row>
    <row r="9452" spans="2:16" x14ac:dyDescent="0.3">
      <c r="B9452">
        <f t="shared" ca="1" si="147"/>
        <v>0.34992320717431968</v>
      </c>
      <c r="C9452" t="s">
        <v>5</v>
      </c>
      <c r="D9452" t="s">
        <v>14</v>
      </c>
      <c r="J9452" s="2"/>
      <c r="N9452" s="2"/>
    </row>
    <row r="9453" spans="2:16" x14ac:dyDescent="0.3">
      <c r="B9453">
        <f t="shared" ca="1" si="147"/>
        <v>6.5790761823935728E-2</v>
      </c>
      <c r="C9453" t="s">
        <v>6</v>
      </c>
      <c r="D9453" t="s">
        <v>15</v>
      </c>
      <c r="J9453" s="2"/>
      <c r="N9453" s="2"/>
    </row>
    <row r="9454" spans="2:16" x14ac:dyDescent="0.3">
      <c r="B9454">
        <f t="shared" ca="1" si="147"/>
        <v>0.29430556546011599</v>
      </c>
      <c r="C9454" t="s">
        <v>7</v>
      </c>
      <c r="D9454" t="s">
        <v>16</v>
      </c>
      <c r="J9454" s="2"/>
      <c r="N9454" s="2"/>
    </row>
    <row r="9455" spans="2:16" x14ac:dyDescent="0.3">
      <c r="B9455">
        <f t="shared" ca="1" si="147"/>
        <v>0.13464193535112812</v>
      </c>
      <c r="C9455" t="s">
        <v>4</v>
      </c>
      <c r="D9455" t="s">
        <v>14</v>
      </c>
      <c r="J9455" s="2"/>
      <c r="N9455" s="2"/>
    </row>
    <row r="9456" spans="2:16" x14ac:dyDescent="0.3">
      <c r="B9456">
        <f t="shared" ca="1" si="147"/>
        <v>0.60151891781418765</v>
      </c>
      <c r="C9456" t="s">
        <v>8</v>
      </c>
      <c r="D9456" t="s">
        <v>15</v>
      </c>
      <c r="F9456" s="2"/>
      <c r="J9456" s="2"/>
      <c r="N9456" s="2"/>
    </row>
    <row r="9457" spans="2:14" x14ac:dyDescent="0.3">
      <c r="B9457">
        <f t="shared" ca="1" si="147"/>
        <v>0.71289366969538148</v>
      </c>
      <c r="C9457" t="s">
        <v>12</v>
      </c>
      <c r="D9457" t="s">
        <v>16</v>
      </c>
      <c r="G9457" t="s">
        <v>12</v>
      </c>
      <c r="H9457" t="s">
        <v>20</v>
      </c>
      <c r="J9457" s="2"/>
      <c r="N9457" s="2"/>
    </row>
    <row r="9458" spans="2:14" x14ac:dyDescent="0.3">
      <c r="B9458">
        <f t="shared" ca="1" si="147"/>
        <v>0.96516115826308879</v>
      </c>
      <c r="C9458" t="s">
        <v>10</v>
      </c>
      <c r="D9458" t="s">
        <v>17</v>
      </c>
      <c r="J9458" s="2"/>
      <c r="N9458" s="2"/>
    </row>
    <row r="9459" spans="2:14" x14ac:dyDescent="0.3">
      <c r="B9459">
        <f t="shared" ca="1" si="147"/>
        <v>0.91374409066553874</v>
      </c>
      <c r="C9459" t="s">
        <v>12</v>
      </c>
      <c r="D9459" t="s">
        <v>18</v>
      </c>
      <c r="G9459" t="s">
        <v>12</v>
      </c>
      <c r="H9459" t="s">
        <v>22</v>
      </c>
      <c r="J9459" s="2"/>
      <c r="N9459" s="2"/>
    </row>
    <row r="9460" spans="2:14" x14ac:dyDescent="0.3">
      <c r="B9460">
        <f t="shared" ca="1" si="147"/>
        <v>8.9475521706298133E-2</v>
      </c>
      <c r="C9460" t="s">
        <v>5</v>
      </c>
      <c r="D9460" t="s">
        <v>14</v>
      </c>
      <c r="J9460" s="2"/>
      <c r="N9460" s="2"/>
    </row>
    <row r="9461" spans="2:14" x14ac:dyDescent="0.3">
      <c r="B9461">
        <f t="shared" ca="1" si="147"/>
        <v>0.5431550370224828</v>
      </c>
      <c r="C9461" t="s">
        <v>6</v>
      </c>
      <c r="D9461" t="s">
        <v>15</v>
      </c>
      <c r="J9461" s="2"/>
      <c r="N9461" s="2"/>
    </row>
    <row r="9462" spans="2:14" x14ac:dyDescent="0.3">
      <c r="B9462">
        <f t="shared" ca="1" si="147"/>
        <v>0.68119210685077314</v>
      </c>
      <c r="C9462" t="s">
        <v>7</v>
      </c>
      <c r="D9462" t="s">
        <v>16</v>
      </c>
      <c r="J9462" s="2"/>
      <c r="N9462" s="2"/>
    </row>
    <row r="9463" spans="2:14" x14ac:dyDescent="0.3">
      <c r="B9463">
        <f t="shared" ca="1" si="147"/>
        <v>0.56140245619810503</v>
      </c>
      <c r="C9463" t="s">
        <v>4</v>
      </c>
      <c r="D9463" t="s">
        <v>17</v>
      </c>
      <c r="J9463" s="2"/>
      <c r="N9463" s="2"/>
    </row>
    <row r="9464" spans="2:14" x14ac:dyDescent="0.3">
      <c r="B9464">
        <f t="shared" ca="1" si="147"/>
        <v>0.76374219281312128</v>
      </c>
      <c r="C9464" t="s">
        <v>8</v>
      </c>
      <c r="D9464" t="s">
        <v>18</v>
      </c>
      <c r="J9464" s="2"/>
      <c r="N9464" s="2"/>
    </row>
    <row r="9465" spans="2:14" x14ac:dyDescent="0.3">
      <c r="B9465">
        <f t="shared" ca="1" si="147"/>
        <v>0.71912139453115376</v>
      </c>
      <c r="C9465" t="s">
        <v>12</v>
      </c>
      <c r="D9465" t="s">
        <v>14</v>
      </c>
      <c r="G9465" t="s">
        <v>12</v>
      </c>
      <c r="H9465" t="s">
        <v>23</v>
      </c>
      <c r="J9465" s="2"/>
      <c r="N9465" s="2"/>
    </row>
    <row r="9466" spans="2:14" x14ac:dyDescent="0.3">
      <c r="B9466">
        <f t="shared" ca="1" si="147"/>
        <v>0.55350481380430894</v>
      </c>
      <c r="C9466" t="s">
        <v>12</v>
      </c>
      <c r="D9466" t="s">
        <v>15</v>
      </c>
      <c r="G9466" t="s">
        <v>12</v>
      </c>
      <c r="H9466" t="s">
        <v>19</v>
      </c>
      <c r="J9466" s="2"/>
      <c r="N9466" s="2"/>
    </row>
    <row r="9467" spans="2:14" x14ac:dyDescent="0.3">
      <c r="B9467">
        <f t="shared" ca="1" si="147"/>
        <v>9.6123402354681975E-3</v>
      </c>
      <c r="C9467" t="s">
        <v>12</v>
      </c>
      <c r="D9467" t="s">
        <v>16</v>
      </c>
      <c r="G9467" t="s">
        <v>12</v>
      </c>
      <c r="H9467" t="s">
        <v>20</v>
      </c>
      <c r="J9467" s="2"/>
      <c r="N9467" s="2"/>
    </row>
    <row r="9468" spans="2:14" x14ac:dyDescent="0.3">
      <c r="B9468">
        <f t="shared" ca="1" si="147"/>
        <v>0.99166092202447553</v>
      </c>
      <c r="C9468" t="s">
        <v>12</v>
      </c>
      <c r="G9468" t="s">
        <v>12</v>
      </c>
      <c r="J9468" s="2"/>
      <c r="N9468" s="2"/>
    </row>
    <row r="9469" spans="2:14" x14ac:dyDescent="0.3">
      <c r="B9469">
        <f t="shared" ca="1" si="147"/>
        <v>0.57767342786304288</v>
      </c>
      <c r="C9469" t="s">
        <v>8</v>
      </c>
      <c r="D9469" t="s">
        <v>14</v>
      </c>
      <c r="J9469" s="2"/>
      <c r="N9469" s="2"/>
    </row>
    <row r="9470" spans="2:14" x14ac:dyDescent="0.3">
      <c r="B9470">
        <f t="shared" ca="1" si="147"/>
        <v>0.31604960365897772</v>
      </c>
      <c r="C9470" t="s">
        <v>3</v>
      </c>
      <c r="D9470" t="s">
        <v>15</v>
      </c>
      <c r="J9470" s="2"/>
      <c r="N9470" s="2"/>
    </row>
    <row r="9471" spans="2:14" x14ac:dyDescent="0.3">
      <c r="B9471">
        <f t="shared" ca="1" si="147"/>
        <v>0.66275872575488104</v>
      </c>
      <c r="C9471" t="s">
        <v>10</v>
      </c>
      <c r="D9471" t="s">
        <v>14</v>
      </c>
      <c r="J9471" s="2"/>
      <c r="N9471" s="2"/>
    </row>
    <row r="9472" spans="2:14" x14ac:dyDescent="0.3">
      <c r="B9472">
        <f t="shared" ca="1" si="147"/>
        <v>9.7376193448324155E-3</v>
      </c>
      <c r="C9472" t="s">
        <v>5</v>
      </c>
      <c r="D9472" t="s">
        <v>15</v>
      </c>
      <c r="J9472" s="2"/>
      <c r="N9472" s="2"/>
    </row>
    <row r="9473" spans="2:14" x14ac:dyDescent="0.3">
      <c r="B9473">
        <f t="shared" ca="1" si="147"/>
        <v>0.82128310429648577</v>
      </c>
      <c r="C9473" t="s">
        <v>6</v>
      </c>
      <c r="D9473" t="s">
        <v>16</v>
      </c>
      <c r="J9473" s="2"/>
      <c r="N9473" s="2"/>
    </row>
    <row r="9474" spans="2:14" x14ac:dyDescent="0.3">
      <c r="B9474">
        <f t="shared" ca="1" si="147"/>
        <v>9.4989681091061096E-3</v>
      </c>
      <c r="C9474" t="s">
        <v>7</v>
      </c>
      <c r="D9474" t="s">
        <v>17</v>
      </c>
      <c r="J9474" s="2"/>
      <c r="N9474" s="2"/>
    </row>
    <row r="9475" spans="2:14" x14ac:dyDescent="0.3">
      <c r="B9475">
        <f t="shared" ref="B9475:B9538" ca="1" si="148">RAND()</f>
        <v>5.2185847977983535E-2</v>
      </c>
      <c r="C9475" t="s">
        <v>4</v>
      </c>
      <c r="D9475" t="s">
        <v>18</v>
      </c>
      <c r="J9475" s="2"/>
      <c r="N9475" s="2"/>
    </row>
    <row r="9476" spans="2:14" x14ac:dyDescent="0.3">
      <c r="B9476">
        <f t="shared" ca="1" si="148"/>
        <v>0.16802548860327826</v>
      </c>
      <c r="C9476" t="s">
        <v>8</v>
      </c>
      <c r="D9476" t="s">
        <v>16</v>
      </c>
      <c r="J9476" s="2"/>
      <c r="N9476" s="2"/>
    </row>
    <row r="9477" spans="2:14" x14ac:dyDescent="0.3">
      <c r="B9477">
        <f t="shared" ca="1" si="148"/>
        <v>0.29891128473334516</v>
      </c>
      <c r="C9477" t="s">
        <v>12</v>
      </c>
      <c r="D9477" t="s">
        <v>14</v>
      </c>
      <c r="G9477" t="s">
        <v>12</v>
      </c>
      <c r="H9477" t="s">
        <v>23</v>
      </c>
      <c r="J9477" s="2"/>
      <c r="N9477" s="2"/>
    </row>
    <row r="9478" spans="2:14" x14ac:dyDescent="0.3">
      <c r="B9478">
        <f t="shared" ca="1" si="148"/>
        <v>0.21629676522131314</v>
      </c>
      <c r="C9478" t="s">
        <v>10</v>
      </c>
      <c r="D9478" t="s">
        <v>15</v>
      </c>
      <c r="J9478" s="2"/>
      <c r="N9478" s="2"/>
    </row>
    <row r="9479" spans="2:14" x14ac:dyDescent="0.3">
      <c r="B9479">
        <f t="shared" ca="1" si="148"/>
        <v>0.42381382448777405</v>
      </c>
      <c r="C9479" t="s">
        <v>12</v>
      </c>
      <c r="D9479" t="s">
        <v>16</v>
      </c>
      <c r="G9479" t="s">
        <v>12</v>
      </c>
      <c r="H9479" t="s">
        <v>20</v>
      </c>
      <c r="J9479" s="2"/>
      <c r="N9479" s="2"/>
    </row>
    <row r="9480" spans="2:14" x14ac:dyDescent="0.3">
      <c r="B9480">
        <f t="shared" ca="1" si="148"/>
        <v>5.5996077732248684E-2</v>
      </c>
      <c r="C9480" t="s">
        <v>5</v>
      </c>
      <c r="D9480" t="s">
        <v>17</v>
      </c>
      <c r="J9480" s="2"/>
      <c r="N9480" s="2"/>
    </row>
    <row r="9481" spans="2:14" x14ac:dyDescent="0.3">
      <c r="B9481">
        <f t="shared" ca="1" si="148"/>
        <v>0.76225623885421201</v>
      </c>
      <c r="C9481" t="s">
        <v>6</v>
      </c>
      <c r="D9481" t="s">
        <v>18</v>
      </c>
      <c r="J9481" s="2"/>
      <c r="N9481" s="2"/>
    </row>
    <row r="9482" spans="2:14" x14ac:dyDescent="0.3">
      <c r="B9482">
        <f t="shared" ca="1" si="148"/>
        <v>0.14961077612565876</v>
      </c>
      <c r="C9482" t="s">
        <v>7</v>
      </c>
      <c r="J9482" s="2"/>
      <c r="N9482" s="2"/>
    </row>
    <row r="9483" spans="2:14" x14ac:dyDescent="0.3">
      <c r="B9483">
        <f t="shared" ca="1" si="148"/>
        <v>0.77314868427637562</v>
      </c>
      <c r="C9483" t="s">
        <v>4</v>
      </c>
      <c r="D9483" t="s">
        <v>14</v>
      </c>
      <c r="F9483" s="2"/>
      <c r="J9483" s="2"/>
      <c r="N9483" s="2"/>
    </row>
    <row r="9484" spans="2:14" x14ac:dyDescent="0.3">
      <c r="B9484">
        <f t="shared" ca="1" si="148"/>
        <v>0.595625975540097</v>
      </c>
      <c r="C9484" t="s">
        <v>8</v>
      </c>
      <c r="D9484" t="s">
        <v>15</v>
      </c>
      <c r="J9484" s="2"/>
      <c r="N9484" s="2"/>
    </row>
    <row r="9485" spans="2:14" x14ac:dyDescent="0.3">
      <c r="B9485">
        <f t="shared" ca="1" si="148"/>
        <v>0.21485091825546665</v>
      </c>
      <c r="C9485" t="s">
        <v>12</v>
      </c>
      <c r="D9485" t="s">
        <v>16</v>
      </c>
      <c r="F9485" s="2"/>
      <c r="G9485" t="s">
        <v>12</v>
      </c>
      <c r="H9485" t="s">
        <v>20</v>
      </c>
      <c r="J9485" s="2"/>
      <c r="N9485" s="2"/>
    </row>
    <row r="9486" spans="2:14" x14ac:dyDescent="0.3">
      <c r="B9486">
        <f t="shared" ca="1" si="148"/>
        <v>0.75410594539686504</v>
      </c>
      <c r="C9486" t="s">
        <v>12</v>
      </c>
      <c r="G9486" t="s">
        <v>12</v>
      </c>
      <c r="J9486" s="2"/>
      <c r="N9486" s="2"/>
    </row>
    <row r="9487" spans="2:14" x14ac:dyDescent="0.3">
      <c r="B9487">
        <f t="shared" ca="1" si="148"/>
        <v>0.65467579774900619</v>
      </c>
      <c r="C9487" t="s">
        <v>12</v>
      </c>
      <c r="G9487" t="s">
        <v>12</v>
      </c>
      <c r="J9487" s="2"/>
      <c r="N9487" s="2"/>
    </row>
    <row r="9488" spans="2:14" x14ac:dyDescent="0.3">
      <c r="B9488">
        <f t="shared" ca="1" si="148"/>
        <v>4.5077107354610457E-2</v>
      </c>
      <c r="C9488" t="s">
        <v>12</v>
      </c>
      <c r="G9488" t="s">
        <v>12</v>
      </c>
      <c r="J9488" s="2"/>
      <c r="N9488" s="2"/>
    </row>
    <row r="9489" spans="2:16" x14ac:dyDescent="0.3">
      <c r="B9489">
        <f t="shared" ca="1" si="148"/>
        <v>0.70103036477956282</v>
      </c>
      <c r="C9489" t="s">
        <v>8</v>
      </c>
      <c r="J9489" s="2"/>
      <c r="N9489" s="2"/>
    </row>
    <row r="9490" spans="2:16" x14ac:dyDescent="0.3">
      <c r="B9490">
        <f t="shared" ca="1" si="148"/>
        <v>0.96723246896628645</v>
      </c>
      <c r="C9490" t="s">
        <v>13</v>
      </c>
      <c r="J9490" s="2"/>
      <c r="K9490" t="s">
        <v>13</v>
      </c>
      <c r="N9490" s="2"/>
    </row>
    <row r="9491" spans="2:16" x14ac:dyDescent="0.3">
      <c r="B9491">
        <f t="shared" ca="1" si="148"/>
        <v>0.91648015624041346</v>
      </c>
      <c r="C9491" t="s">
        <v>13</v>
      </c>
      <c r="F9491" s="2"/>
      <c r="J9491" s="2"/>
      <c r="K9491" t="s">
        <v>13</v>
      </c>
      <c r="N9491" s="2"/>
    </row>
    <row r="9492" spans="2:16" x14ac:dyDescent="0.3">
      <c r="B9492">
        <f t="shared" ca="1" si="148"/>
        <v>0.44461318441643449</v>
      </c>
      <c r="C9492" t="s">
        <v>10</v>
      </c>
      <c r="F9492" s="2"/>
      <c r="J9492" s="2"/>
      <c r="N9492" s="2"/>
    </row>
    <row r="9493" spans="2:16" x14ac:dyDescent="0.3">
      <c r="B9493">
        <f t="shared" ca="1" si="148"/>
        <v>0.4166735866949568</v>
      </c>
      <c r="C9493" t="s">
        <v>12</v>
      </c>
      <c r="D9493" t="s">
        <v>14</v>
      </c>
      <c r="F9493" s="2"/>
      <c r="G9493" t="s">
        <v>12</v>
      </c>
      <c r="H9493" t="s">
        <v>23</v>
      </c>
      <c r="J9493" s="2"/>
      <c r="N9493" s="2"/>
    </row>
    <row r="9494" spans="2:16" x14ac:dyDescent="0.3">
      <c r="B9494">
        <f t="shared" ca="1" si="148"/>
        <v>0.30347446046544191</v>
      </c>
      <c r="C9494" t="s">
        <v>0</v>
      </c>
      <c r="D9494" t="s">
        <v>15</v>
      </c>
      <c r="F9494" s="2"/>
      <c r="J9494" s="2"/>
      <c r="N9494" s="2"/>
    </row>
    <row r="9495" spans="2:16" x14ac:dyDescent="0.3">
      <c r="B9495">
        <f t="shared" ca="1" si="148"/>
        <v>0.48716551916261475</v>
      </c>
      <c r="C9495" t="s">
        <v>1</v>
      </c>
      <c r="D9495" t="s">
        <v>16</v>
      </c>
      <c r="J9495" s="2"/>
      <c r="N9495" s="2"/>
    </row>
    <row r="9496" spans="2:16" x14ac:dyDescent="0.3">
      <c r="B9496">
        <f t="shared" ca="1" si="148"/>
        <v>0.76619076047802492</v>
      </c>
      <c r="C9496" t="s">
        <v>2</v>
      </c>
      <c r="J9496" s="2"/>
      <c r="N9496" s="2"/>
      <c r="O9496" t="s">
        <v>2</v>
      </c>
    </row>
    <row r="9497" spans="2:16" x14ac:dyDescent="0.3">
      <c r="B9497">
        <f t="shared" ca="1" si="148"/>
        <v>0.57262086417126457</v>
      </c>
      <c r="C9497" t="s">
        <v>3</v>
      </c>
      <c r="D9497" t="s">
        <v>14</v>
      </c>
      <c r="J9497" s="2"/>
      <c r="N9497" s="2"/>
    </row>
    <row r="9498" spans="2:16" x14ac:dyDescent="0.3">
      <c r="B9498">
        <f t="shared" ca="1" si="148"/>
        <v>0.17950164977814465</v>
      </c>
      <c r="C9498" t="s">
        <v>0</v>
      </c>
      <c r="D9498" t="s">
        <v>15</v>
      </c>
      <c r="J9498" s="2"/>
      <c r="N9498" s="2"/>
    </row>
    <row r="9499" spans="2:16" x14ac:dyDescent="0.3">
      <c r="B9499">
        <f t="shared" ca="1" si="148"/>
        <v>0.18769579688837446</v>
      </c>
      <c r="C9499" t="s">
        <v>1</v>
      </c>
      <c r="D9499" t="s">
        <v>16</v>
      </c>
      <c r="F9499" s="2"/>
      <c r="J9499" s="2"/>
      <c r="N9499" s="2"/>
    </row>
    <row r="9500" spans="2:16" x14ac:dyDescent="0.3">
      <c r="B9500">
        <f t="shared" ca="1" si="148"/>
        <v>0.76123730854969818</v>
      </c>
      <c r="C9500" t="s">
        <v>2</v>
      </c>
      <c r="D9500" t="s">
        <v>17</v>
      </c>
      <c r="J9500" s="2"/>
      <c r="N9500" s="2"/>
      <c r="O9500" t="s">
        <v>2</v>
      </c>
      <c r="P9500" t="s">
        <v>21</v>
      </c>
    </row>
    <row r="9501" spans="2:16" x14ac:dyDescent="0.3">
      <c r="B9501">
        <f t="shared" ca="1" si="148"/>
        <v>0.25511645504608371</v>
      </c>
      <c r="C9501" t="s">
        <v>3</v>
      </c>
      <c r="D9501" t="s">
        <v>18</v>
      </c>
      <c r="J9501" s="2"/>
      <c r="N9501" s="2"/>
    </row>
    <row r="9502" spans="2:16" x14ac:dyDescent="0.3">
      <c r="B9502">
        <f t="shared" ca="1" si="148"/>
        <v>0.36785163163291756</v>
      </c>
      <c r="C9502" t="s">
        <v>3</v>
      </c>
      <c r="D9502" t="s">
        <v>14</v>
      </c>
      <c r="J9502" s="2"/>
      <c r="N9502" s="2"/>
    </row>
    <row r="9503" spans="2:16" x14ac:dyDescent="0.3">
      <c r="B9503">
        <f t="shared" ca="1" si="148"/>
        <v>0.43792726833744899</v>
      </c>
      <c r="C9503" t="s">
        <v>10</v>
      </c>
      <c r="D9503" t="s">
        <v>15</v>
      </c>
      <c r="J9503" s="2"/>
      <c r="N9503" s="2"/>
    </row>
    <row r="9504" spans="2:16" x14ac:dyDescent="0.3">
      <c r="B9504">
        <f t="shared" ca="1" si="148"/>
        <v>0.67392156348184684</v>
      </c>
      <c r="C9504" t="s">
        <v>5</v>
      </c>
      <c r="D9504" t="s">
        <v>16</v>
      </c>
      <c r="J9504" s="2"/>
      <c r="N9504" s="2"/>
    </row>
    <row r="9505" spans="2:14" x14ac:dyDescent="0.3">
      <c r="B9505">
        <f t="shared" ca="1" si="148"/>
        <v>0.14789958314913532</v>
      </c>
      <c r="C9505" t="s">
        <v>6</v>
      </c>
      <c r="J9505" s="2"/>
      <c r="N9505" s="2"/>
    </row>
    <row r="9506" spans="2:14" x14ac:dyDescent="0.3">
      <c r="B9506">
        <f t="shared" ca="1" si="148"/>
        <v>0.80384024946513943</v>
      </c>
      <c r="C9506" t="s">
        <v>7</v>
      </c>
      <c r="J9506" s="2"/>
      <c r="N9506" s="2"/>
    </row>
    <row r="9507" spans="2:14" x14ac:dyDescent="0.3">
      <c r="B9507">
        <f t="shared" ca="1" si="148"/>
        <v>0.62629659171133123</v>
      </c>
      <c r="C9507" t="s">
        <v>4</v>
      </c>
      <c r="D9507" t="s">
        <v>14</v>
      </c>
      <c r="J9507" s="2"/>
      <c r="N9507" s="2"/>
    </row>
    <row r="9508" spans="2:14" x14ac:dyDescent="0.3">
      <c r="B9508">
        <f t="shared" ca="1" si="148"/>
        <v>0.65312796715232457</v>
      </c>
      <c r="C9508" t="s">
        <v>8</v>
      </c>
      <c r="D9508" t="s">
        <v>15</v>
      </c>
      <c r="J9508" s="2"/>
      <c r="N9508" s="2"/>
    </row>
    <row r="9509" spans="2:14" x14ac:dyDescent="0.3">
      <c r="B9509">
        <f t="shared" ca="1" si="148"/>
        <v>0.70107860106105102</v>
      </c>
      <c r="C9509" t="s">
        <v>12</v>
      </c>
      <c r="D9509" t="s">
        <v>16</v>
      </c>
      <c r="G9509" t="s">
        <v>12</v>
      </c>
      <c r="H9509" t="s">
        <v>20</v>
      </c>
      <c r="J9509" s="2"/>
      <c r="N9509" s="2"/>
    </row>
    <row r="9510" spans="2:14" x14ac:dyDescent="0.3">
      <c r="B9510">
        <f t="shared" ca="1" si="148"/>
        <v>4.0616320262275574E-2</v>
      </c>
      <c r="C9510" t="s">
        <v>10</v>
      </c>
      <c r="D9510" t="s">
        <v>17</v>
      </c>
      <c r="J9510" s="2"/>
      <c r="N9510" s="2"/>
    </row>
    <row r="9511" spans="2:14" x14ac:dyDescent="0.3">
      <c r="B9511">
        <f t="shared" ca="1" si="148"/>
        <v>0.23160919968792082</v>
      </c>
      <c r="C9511" t="s">
        <v>12</v>
      </c>
      <c r="D9511" t="s">
        <v>18</v>
      </c>
      <c r="G9511" t="s">
        <v>12</v>
      </c>
      <c r="H9511" t="s">
        <v>22</v>
      </c>
      <c r="J9511" s="2"/>
      <c r="N9511" s="2"/>
    </row>
    <row r="9512" spans="2:14" x14ac:dyDescent="0.3">
      <c r="B9512">
        <f t="shared" ca="1" si="148"/>
        <v>0.66634162141243558</v>
      </c>
      <c r="C9512" t="s">
        <v>5</v>
      </c>
      <c r="D9512" t="s">
        <v>14</v>
      </c>
      <c r="J9512" s="2"/>
      <c r="N9512" s="2"/>
    </row>
    <row r="9513" spans="2:14" x14ac:dyDescent="0.3">
      <c r="B9513">
        <f t="shared" ca="1" si="148"/>
        <v>0.64247153570198123</v>
      </c>
      <c r="C9513" t="s">
        <v>6</v>
      </c>
      <c r="D9513" t="s">
        <v>15</v>
      </c>
      <c r="J9513" s="2"/>
      <c r="N9513" s="2"/>
    </row>
    <row r="9514" spans="2:14" x14ac:dyDescent="0.3">
      <c r="B9514">
        <f t="shared" ca="1" si="148"/>
        <v>0.169610703801372</v>
      </c>
      <c r="C9514" t="s">
        <v>7</v>
      </c>
      <c r="D9514" t="s">
        <v>16</v>
      </c>
      <c r="J9514" s="2"/>
      <c r="N9514" s="2"/>
    </row>
    <row r="9515" spans="2:14" x14ac:dyDescent="0.3">
      <c r="B9515">
        <f t="shared" ca="1" si="148"/>
        <v>0.7033767172630998</v>
      </c>
      <c r="C9515" t="s">
        <v>4</v>
      </c>
      <c r="D9515" t="s">
        <v>14</v>
      </c>
      <c r="J9515" s="2"/>
      <c r="N9515" s="2"/>
    </row>
    <row r="9516" spans="2:14" x14ac:dyDescent="0.3">
      <c r="B9516">
        <f t="shared" ca="1" si="148"/>
        <v>0.68665314936519328</v>
      </c>
      <c r="C9516" t="s">
        <v>8</v>
      </c>
      <c r="D9516" t="s">
        <v>15</v>
      </c>
      <c r="J9516" s="2"/>
      <c r="N9516" s="2"/>
    </row>
    <row r="9517" spans="2:14" x14ac:dyDescent="0.3">
      <c r="B9517">
        <f t="shared" ca="1" si="148"/>
        <v>0.15155718718578026</v>
      </c>
      <c r="C9517" t="s">
        <v>12</v>
      </c>
      <c r="D9517" t="s">
        <v>16</v>
      </c>
      <c r="G9517" t="s">
        <v>12</v>
      </c>
      <c r="H9517" t="s">
        <v>20</v>
      </c>
      <c r="J9517" s="2"/>
      <c r="N9517" s="2"/>
    </row>
    <row r="9518" spans="2:14" x14ac:dyDescent="0.3">
      <c r="B9518">
        <f t="shared" ca="1" si="148"/>
        <v>0.12986802612473336</v>
      </c>
      <c r="C9518" t="s">
        <v>12</v>
      </c>
      <c r="D9518" t="s">
        <v>17</v>
      </c>
      <c r="G9518" t="s">
        <v>12</v>
      </c>
      <c r="H9518" t="s">
        <v>21</v>
      </c>
      <c r="J9518" s="2"/>
      <c r="N9518" s="2"/>
    </row>
    <row r="9519" spans="2:14" x14ac:dyDescent="0.3">
      <c r="B9519">
        <f t="shared" ca="1" si="148"/>
        <v>0.46171498879051298</v>
      </c>
      <c r="C9519" t="s">
        <v>12</v>
      </c>
      <c r="D9519" t="s">
        <v>18</v>
      </c>
      <c r="G9519" t="s">
        <v>12</v>
      </c>
      <c r="H9519" t="s">
        <v>22</v>
      </c>
      <c r="J9519" s="2"/>
      <c r="N9519" s="2"/>
    </row>
    <row r="9520" spans="2:14" x14ac:dyDescent="0.3">
      <c r="B9520">
        <f t="shared" ca="1" si="148"/>
        <v>0.58111991210773928</v>
      </c>
      <c r="C9520" t="s">
        <v>12</v>
      </c>
      <c r="D9520" t="s">
        <v>14</v>
      </c>
      <c r="G9520" t="s">
        <v>12</v>
      </c>
      <c r="H9520" t="s">
        <v>23</v>
      </c>
      <c r="J9520" s="2"/>
      <c r="N9520" s="2"/>
    </row>
    <row r="9521" spans="1:14" x14ac:dyDescent="0.3">
      <c r="B9521">
        <f t="shared" ca="1" si="148"/>
        <v>0.79155735796240434</v>
      </c>
      <c r="C9521" t="s">
        <v>8</v>
      </c>
      <c r="D9521" t="s">
        <v>15</v>
      </c>
      <c r="J9521" s="2"/>
      <c r="N9521" s="2"/>
    </row>
    <row r="9522" spans="1:14" x14ac:dyDescent="0.3">
      <c r="B9522">
        <f t="shared" ca="1" si="148"/>
        <v>0.19023345070602393</v>
      </c>
      <c r="C9522" t="s">
        <v>13</v>
      </c>
      <c r="D9522" t="s">
        <v>16</v>
      </c>
      <c r="J9522" s="2"/>
      <c r="K9522" t="s">
        <v>13</v>
      </c>
      <c r="L9522" t="s">
        <v>20</v>
      </c>
      <c r="N9522" s="2"/>
    </row>
    <row r="9523" spans="1:14" x14ac:dyDescent="0.3">
      <c r="B9523">
        <f t="shared" ca="1" si="148"/>
        <v>0.86651034133561</v>
      </c>
      <c r="C9523" t="s">
        <v>13</v>
      </c>
      <c r="D9523" t="s">
        <v>17</v>
      </c>
      <c r="J9523" s="2"/>
      <c r="K9523" t="s">
        <v>13</v>
      </c>
      <c r="L9523" t="s">
        <v>21</v>
      </c>
      <c r="N9523" s="2"/>
    </row>
    <row r="9524" spans="1:14" x14ac:dyDescent="0.3">
      <c r="B9524">
        <f t="shared" ca="1" si="148"/>
        <v>0.7952318821616654</v>
      </c>
      <c r="C9524" t="s">
        <v>10</v>
      </c>
      <c r="D9524" t="s">
        <v>18</v>
      </c>
      <c r="J9524" s="2"/>
      <c r="N9524" s="2"/>
    </row>
    <row r="9525" spans="1:14" x14ac:dyDescent="0.3">
      <c r="B9525">
        <f t="shared" ca="1" si="148"/>
        <v>0.69219047924430077</v>
      </c>
      <c r="C9525" t="s">
        <v>12</v>
      </c>
      <c r="D9525" t="s">
        <v>14</v>
      </c>
      <c r="G9525" t="s">
        <v>12</v>
      </c>
      <c r="H9525" t="s">
        <v>23</v>
      </c>
      <c r="J9525" s="2"/>
      <c r="N9525" s="2"/>
    </row>
    <row r="9526" spans="1:14" x14ac:dyDescent="0.3">
      <c r="B9526">
        <f t="shared" ca="1" si="148"/>
        <v>9.8820131138410927E-2</v>
      </c>
      <c r="C9526" t="s">
        <v>3</v>
      </c>
      <c r="D9526" t="s">
        <v>15</v>
      </c>
      <c r="J9526" s="2"/>
      <c r="N9526" s="2"/>
    </row>
    <row r="9527" spans="1:14" x14ac:dyDescent="0.3">
      <c r="B9527">
        <f t="shared" ca="1" si="148"/>
        <v>0.19152892189805493</v>
      </c>
      <c r="C9527" t="s">
        <v>10</v>
      </c>
      <c r="D9527" t="s">
        <v>16</v>
      </c>
      <c r="J9527" s="2"/>
      <c r="N9527" s="2"/>
    </row>
    <row r="9528" spans="1:14" x14ac:dyDescent="0.3">
      <c r="B9528">
        <f t="shared" ca="1" si="148"/>
        <v>0.44579394493500868</v>
      </c>
      <c r="C9528" t="s">
        <v>5</v>
      </c>
      <c r="J9528" s="2"/>
      <c r="N9528" s="2"/>
    </row>
    <row r="9529" spans="1:14" x14ac:dyDescent="0.3">
      <c r="B9529">
        <f t="shared" ca="1" si="148"/>
        <v>0.3012489391279819</v>
      </c>
      <c r="C9529" t="s">
        <v>6</v>
      </c>
      <c r="D9529" t="s">
        <v>14</v>
      </c>
      <c r="J9529" s="2"/>
      <c r="N9529" s="2"/>
    </row>
    <row r="9530" spans="1:14" x14ac:dyDescent="0.3">
      <c r="B9530">
        <f t="shared" ca="1" si="148"/>
        <v>0.30314967698619788</v>
      </c>
      <c r="C9530" t="s">
        <v>7</v>
      </c>
      <c r="D9530" t="s">
        <v>15</v>
      </c>
      <c r="F9530" s="2"/>
      <c r="J9530" s="2"/>
      <c r="N9530" s="2"/>
    </row>
    <row r="9531" spans="1:14" x14ac:dyDescent="0.3">
      <c r="A9531" s="1">
        <v>43947</v>
      </c>
      <c r="B9531">
        <f t="shared" ca="1" si="148"/>
        <v>0.74846245119476018</v>
      </c>
      <c r="C9531" t="s">
        <v>4</v>
      </c>
      <c r="D9531" t="s">
        <v>14</v>
      </c>
      <c r="J9531" s="2"/>
      <c r="N9531" s="2"/>
    </row>
    <row r="9532" spans="1:14" x14ac:dyDescent="0.3">
      <c r="A9532" s="1">
        <v>43948</v>
      </c>
      <c r="B9532">
        <f t="shared" ca="1" si="148"/>
        <v>3.2281229411903034E-2</v>
      </c>
      <c r="C9532" t="s">
        <v>8</v>
      </c>
      <c r="D9532" t="s">
        <v>15</v>
      </c>
      <c r="J9532" s="2"/>
      <c r="N9532" s="2"/>
    </row>
    <row r="9533" spans="1:14" x14ac:dyDescent="0.3">
      <c r="A9533" s="1">
        <v>43949</v>
      </c>
      <c r="B9533">
        <f t="shared" ca="1" si="148"/>
        <v>0.1642418649534515</v>
      </c>
      <c r="C9533" t="s">
        <v>12</v>
      </c>
      <c r="D9533" t="s">
        <v>16</v>
      </c>
      <c r="F9533" s="2">
        <v>43949</v>
      </c>
      <c r="G9533" t="s">
        <v>12</v>
      </c>
      <c r="H9533" t="s">
        <v>20</v>
      </c>
      <c r="J9533" s="2"/>
      <c r="N9533" s="2"/>
    </row>
    <row r="9534" spans="1:14" x14ac:dyDescent="0.3">
      <c r="A9534" s="1">
        <v>43950</v>
      </c>
      <c r="B9534">
        <f t="shared" ca="1" si="148"/>
        <v>0.2414515371807614</v>
      </c>
      <c r="C9534" t="s">
        <v>10</v>
      </c>
      <c r="D9534" t="s">
        <v>17</v>
      </c>
      <c r="J9534" s="2"/>
      <c r="N9534" s="2"/>
    </row>
    <row r="9535" spans="1:14" x14ac:dyDescent="0.3">
      <c r="A9535" s="1">
        <v>43951</v>
      </c>
      <c r="B9535">
        <f t="shared" ca="1" si="148"/>
        <v>0.57290730884323349</v>
      </c>
      <c r="C9535" t="s">
        <v>12</v>
      </c>
      <c r="D9535" t="s">
        <v>18</v>
      </c>
      <c r="F9535" s="2">
        <v>43951</v>
      </c>
      <c r="G9535" t="s">
        <v>12</v>
      </c>
      <c r="H9535" t="s">
        <v>22</v>
      </c>
      <c r="J9535" s="2"/>
      <c r="N9535" s="2"/>
    </row>
    <row r="9536" spans="1:14" x14ac:dyDescent="0.3">
      <c r="A9536" s="1">
        <v>43952</v>
      </c>
      <c r="B9536">
        <f t="shared" ca="1" si="148"/>
        <v>0.3983067417209355</v>
      </c>
      <c r="C9536" t="s">
        <v>5</v>
      </c>
      <c r="D9536" t="s">
        <v>16</v>
      </c>
      <c r="F9536" s="2"/>
      <c r="J9536" s="2"/>
      <c r="N9536" s="2"/>
    </row>
    <row r="9537" spans="1:14" x14ac:dyDescent="0.3">
      <c r="A9537" s="1">
        <v>43953</v>
      </c>
      <c r="B9537">
        <f t="shared" ca="1" si="148"/>
        <v>6.8611774232903988E-3</v>
      </c>
      <c r="C9537" t="s">
        <v>6</v>
      </c>
      <c r="D9537" t="s">
        <v>14</v>
      </c>
      <c r="F9537" s="2"/>
      <c r="J9537" s="2"/>
      <c r="N9537" s="2"/>
    </row>
    <row r="9538" spans="1:14" x14ac:dyDescent="0.3">
      <c r="A9538" s="1">
        <v>43954</v>
      </c>
      <c r="B9538">
        <f t="shared" ca="1" si="148"/>
        <v>0.33967844842948314</v>
      </c>
      <c r="C9538" t="s">
        <v>7</v>
      </c>
      <c r="D9538" t="s">
        <v>15</v>
      </c>
      <c r="F9538" s="2"/>
      <c r="J9538" s="2"/>
      <c r="N9538" s="2"/>
    </row>
    <row r="9539" spans="1:14" x14ac:dyDescent="0.3">
      <c r="A9539" s="1">
        <v>43955</v>
      </c>
      <c r="B9539">
        <f t="shared" ref="B9539:B9602" ca="1" si="149">RAND()</f>
        <v>0.25550215756996564</v>
      </c>
      <c r="C9539" t="s">
        <v>4</v>
      </c>
      <c r="D9539" t="s">
        <v>16</v>
      </c>
      <c r="F9539" s="2"/>
      <c r="J9539" s="2"/>
      <c r="N9539" s="2"/>
    </row>
    <row r="9540" spans="1:14" x14ac:dyDescent="0.3">
      <c r="A9540" s="1">
        <v>43956</v>
      </c>
      <c r="B9540">
        <f t="shared" ca="1" si="149"/>
        <v>0.73588840405717482</v>
      </c>
      <c r="C9540" t="s">
        <v>8</v>
      </c>
      <c r="D9540" t="s">
        <v>17</v>
      </c>
      <c r="J9540" s="2"/>
      <c r="N9540" s="2"/>
    </row>
    <row r="9541" spans="1:14" x14ac:dyDescent="0.3">
      <c r="A9541" s="1">
        <v>43957</v>
      </c>
      <c r="B9541">
        <f t="shared" ca="1" si="149"/>
        <v>0.12275300233665054</v>
      </c>
      <c r="C9541" t="s">
        <v>12</v>
      </c>
      <c r="D9541" t="s">
        <v>18</v>
      </c>
      <c r="F9541" s="2">
        <v>43957</v>
      </c>
      <c r="G9541" t="s">
        <v>12</v>
      </c>
      <c r="H9541" t="s">
        <v>22</v>
      </c>
      <c r="J9541" s="2"/>
      <c r="N9541" s="2"/>
    </row>
    <row r="9542" spans="1:14" x14ac:dyDescent="0.3">
      <c r="A9542" s="1">
        <v>43958</v>
      </c>
      <c r="B9542">
        <f t="shared" ca="1" si="149"/>
        <v>0.28169586215905218</v>
      </c>
      <c r="C9542" t="s">
        <v>12</v>
      </c>
      <c r="F9542" s="2">
        <v>43958</v>
      </c>
      <c r="G9542" t="s">
        <v>12</v>
      </c>
      <c r="J9542" s="2"/>
      <c r="N9542" s="2"/>
    </row>
    <row r="9543" spans="1:14" x14ac:dyDescent="0.3">
      <c r="A9543" s="1">
        <v>43959</v>
      </c>
      <c r="B9543">
        <f t="shared" ca="1" si="149"/>
        <v>0.29643705604598991</v>
      </c>
      <c r="C9543" t="s">
        <v>12</v>
      </c>
      <c r="D9543" t="s">
        <v>14</v>
      </c>
      <c r="F9543" s="2">
        <v>43959</v>
      </c>
      <c r="G9543" t="s">
        <v>12</v>
      </c>
      <c r="H9543" t="s">
        <v>23</v>
      </c>
      <c r="J9543" s="2"/>
      <c r="N9543" s="2"/>
    </row>
    <row r="9544" spans="1:14" x14ac:dyDescent="0.3">
      <c r="A9544" s="1">
        <v>43960</v>
      </c>
      <c r="B9544">
        <f t="shared" ca="1" si="149"/>
        <v>0.61708469218303208</v>
      </c>
      <c r="C9544" t="s">
        <v>12</v>
      </c>
      <c r="D9544" t="s">
        <v>15</v>
      </c>
      <c r="F9544" s="2">
        <v>43960</v>
      </c>
      <c r="G9544" t="s">
        <v>12</v>
      </c>
      <c r="H9544" t="s">
        <v>19</v>
      </c>
      <c r="J9544" s="2"/>
      <c r="N9544" s="2"/>
    </row>
    <row r="9545" spans="1:14" x14ac:dyDescent="0.3">
      <c r="A9545" s="1">
        <v>43961</v>
      </c>
      <c r="B9545">
        <f t="shared" ca="1" si="149"/>
        <v>6.0050726061565363E-2</v>
      </c>
      <c r="C9545" t="s">
        <v>8</v>
      </c>
      <c r="D9545" t="s">
        <v>16</v>
      </c>
      <c r="J9545" s="2"/>
      <c r="N9545" s="2"/>
    </row>
    <row r="9546" spans="1:14" x14ac:dyDescent="0.3">
      <c r="A9546" s="1">
        <v>43950</v>
      </c>
      <c r="B9546">
        <f t="shared" ca="1" si="149"/>
        <v>0.23152542976528201</v>
      </c>
      <c r="C9546" t="s">
        <v>13</v>
      </c>
      <c r="J9546" s="2">
        <v>43950</v>
      </c>
      <c r="K9546" t="s">
        <v>13</v>
      </c>
      <c r="N9546" s="2"/>
    </row>
    <row r="9547" spans="1:14" x14ac:dyDescent="0.3">
      <c r="A9547" s="1">
        <v>43951</v>
      </c>
      <c r="B9547">
        <f t="shared" ca="1" si="149"/>
        <v>0.97372942776783211</v>
      </c>
      <c r="C9547" t="s">
        <v>3</v>
      </c>
      <c r="J9547" s="2"/>
      <c r="N9547" s="2"/>
    </row>
    <row r="9548" spans="1:14" x14ac:dyDescent="0.3">
      <c r="A9548" s="1">
        <v>43952</v>
      </c>
      <c r="B9548">
        <f t="shared" ca="1" si="149"/>
        <v>0.51696413892422499</v>
      </c>
      <c r="C9548" t="s">
        <v>10</v>
      </c>
      <c r="J9548" s="2"/>
      <c r="N9548" s="2"/>
    </row>
    <row r="9549" spans="1:14" x14ac:dyDescent="0.3">
      <c r="A9549" s="1">
        <v>43953</v>
      </c>
      <c r="B9549">
        <f t="shared" ca="1" si="149"/>
        <v>0.59246130158160892</v>
      </c>
      <c r="C9549" t="s">
        <v>5</v>
      </c>
      <c r="J9549" s="2"/>
      <c r="N9549" s="2"/>
    </row>
    <row r="9550" spans="1:14" x14ac:dyDescent="0.3">
      <c r="A9550" s="1">
        <v>43954</v>
      </c>
      <c r="B9550">
        <f t="shared" ca="1" si="149"/>
        <v>0.52822048882033723</v>
      </c>
      <c r="C9550" t="s">
        <v>6</v>
      </c>
      <c r="J9550" s="2"/>
      <c r="N9550" s="2"/>
    </row>
    <row r="9551" spans="1:14" x14ac:dyDescent="0.3">
      <c r="A9551" s="1">
        <v>43955</v>
      </c>
      <c r="B9551">
        <f t="shared" ca="1" si="149"/>
        <v>0.97722400758578354</v>
      </c>
      <c r="C9551" t="s">
        <v>7</v>
      </c>
      <c r="J9551" s="2"/>
      <c r="N9551" s="2"/>
    </row>
    <row r="9552" spans="1:14" x14ac:dyDescent="0.3">
      <c r="A9552" s="1">
        <v>43956</v>
      </c>
      <c r="B9552">
        <f t="shared" ca="1" si="149"/>
        <v>0.79103248126809</v>
      </c>
      <c r="C9552" t="s">
        <v>4</v>
      </c>
      <c r="J9552" s="2"/>
      <c r="N9552" s="2"/>
    </row>
    <row r="9553" spans="1:14" x14ac:dyDescent="0.3">
      <c r="A9553" s="1">
        <v>43957</v>
      </c>
      <c r="B9553">
        <f t="shared" ca="1" si="149"/>
        <v>0.86709857713062299</v>
      </c>
      <c r="C9553" t="s">
        <v>8</v>
      </c>
      <c r="D9553" t="s">
        <v>14</v>
      </c>
      <c r="J9553" s="2"/>
      <c r="N9553" s="2"/>
    </row>
    <row r="9554" spans="1:14" x14ac:dyDescent="0.3">
      <c r="A9554" s="1">
        <v>43958</v>
      </c>
      <c r="B9554">
        <f t="shared" ca="1" si="149"/>
        <v>0.12035750919391497</v>
      </c>
      <c r="C9554" t="s">
        <v>12</v>
      </c>
      <c r="D9554" t="s">
        <v>15</v>
      </c>
      <c r="F9554" s="2">
        <v>43958</v>
      </c>
      <c r="G9554" t="s">
        <v>12</v>
      </c>
      <c r="H9554" t="s">
        <v>19</v>
      </c>
      <c r="J9554" s="2"/>
      <c r="N9554" s="2"/>
    </row>
    <row r="9555" spans="1:14" x14ac:dyDescent="0.3">
      <c r="A9555" s="1">
        <v>43959</v>
      </c>
      <c r="B9555">
        <f t="shared" ca="1" si="149"/>
        <v>0.50901338097791615</v>
      </c>
      <c r="C9555" t="s">
        <v>10</v>
      </c>
      <c r="D9555" t="s">
        <v>16</v>
      </c>
      <c r="J9555" s="2"/>
      <c r="N9555" s="2"/>
    </row>
    <row r="9556" spans="1:14" x14ac:dyDescent="0.3">
      <c r="A9556" s="1">
        <v>43960</v>
      </c>
      <c r="B9556">
        <f t="shared" ca="1" si="149"/>
        <v>0.56722092812916147</v>
      </c>
      <c r="C9556" t="s">
        <v>12</v>
      </c>
      <c r="F9556" s="2">
        <v>43960</v>
      </c>
      <c r="G9556" t="s">
        <v>12</v>
      </c>
      <c r="J9556" s="2"/>
      <c r="N9556" s="2"/>
    </row>
    <row r="9557" spans="1:14" x14ac:dyDescent="0.3">
      <c r="A9557" s="1">
        <v>43961</v>
      </c>
      <c r="B9557">
        <f t="shared" ca="1" si="149"/>
        <v>5.4176014721762811E-2</v>
      </c>
      <c r="C9557" t="s">
        <v>5</v>
      </c>
      <c r="D9557" t="s">
        <v>14</v>
      </c>
      <c r="J9557" s="2"/>
      <c r="N9557" s="2"/>
    </row>
    <row r="9558" spans="1:14" x14ac:dyDescent="0.3">
      <c r="B9558">
        <f t="shared" ca="1" si="149"/>
        <v>0.87746096028157305</v>
      </c>
      <c r="C9558" t="s">
        <v>6</v>
      </c>
      <c r="D9558" t="s">
        <v>15</v>
      </c>
      <c r="J9558" s="2"/>
      <c r="N9558" s="2"/>
    </row>
    <row r="9559" spans="1:14" x14ac:dyDescent="0.3">
      <c r="B9559">
        <f t="shared" ca="1" si="149"/>
        <v>0.42122894923998044</v>
      </c>
      <c r="C9559" t="s">
        <v>7</v>
      </c>
      <c r="D9559" t="s">
        <v>16</v>
      </c>
      <c r="J9559" s="2"/>
      <c r="N9559" s="2"/>
    </row>
    <row r="9560" spans="1:14" x14ac:dyDescent="0.3">
      <c r="B9560">
        <f t="shared" ca="1" si="149"/>
        <v>0.34663305022249236</v>
      </c>
      <c r="C9560" t="s">
        <v>4</v>
      </c>
      <c r="D9560" t="s">
        <v>17</v>
      </c>
      <c r="J9560" s="2"/>
      <c r="N9560" s="2"/>
    </row>
    <row r="9561" spans="1:14" x14ac:dyDescent="0.3">
      <c r="B9561">
        <f t="shared" ca="1" si="149"/>
        <v>0.36892510305253612</v>
      </c>
      <c r="C9561" t="s">
        <v>8</v>
      </c>
      <c r="D9561" t="s">
        <v>18</v>
      </c>
      <c r="J9561" s="2"/>
      <c r="N9561" s="2"/>
    </row>
    <row r="9562" spans="1:14" x14ac:dyDescent="0.3">
      <c r="B9562">
        <f t="shared" ca="1" si="149"/>
        <v>0.35369576787748769</v>
      </c>
      <c r="C9562" t="s">
        <v>12</v>
      </c>
      <c r="D9562" t="s">
        <v>14</v>
      </c>
      <c r="G9562" t="s">
        <v>12</v>
      </c>
      <c r="H9562" t="s">
        <v>23</v>
      </c>
      <c r="J9562" s="2"/>
      <c r="N9562" s="2"/>
    </row>
    <row r="9563" spans="1:14" x14ac:dyDescent="0.3">
      <c r="B9563">
        <f t="shared" ca="1" si="149"/>
        <v>4.5074985995622319E-2</v>
      </c>
      <c r="C9563" t="s">
        <v>12</v>
      </c>
      <c r="D9563" t="s">
        <v>15</v>
      </c>
      <c r="G9563" t="s">
        <v>12</v>
      </c>
      <c r="H9563" t="s">
        <v>19</v>
      </c>
      <c r="J9563" s="2"/>
      <c r="N9563" s="2"/>
    </row>
    <row r="9564" spans="1:14" x14ac:dyDescent="0.3">
      <c r="B9564">
        <f t="shared" ca="1" si="149"/>
        <v>0.73458703529168468</v>
      </c>
      <c r="C9564" t="s">
        <v>12</v>
      </c>
      <c r="D9564" t="s">
        <v>16</v>
      </c>
      <c r="G9564" t="s">
        <v>12</v>
      </c>
      <c r="H9564" t="s">
        <v>20</v>
      </c>
      <c r="J9564" s="2"/>
      <c r="N9564" s="2"/>
    </row>
    <row r="9565" spans="1:14" x14ac:dyDescent="0.3">
      <c r="B9565">
        <f t="shared" ca="1" si="149"/>
        <v>0.1177058069028607</v>
      </c>
      <c r="C9565" t="s">
        <v>12</v>
      </c>
      <c r="G9565" t="s">
        <v>12</v>
      </c>
      <c r="J9565" s="2"/>
      <c r="N9565" s="2"/>
    </row>
    <row r="9566" spans="1:14" x14ac:dyDescent="0.3">
      <c r="B9566">
        <f t="shared" ca="1" si="149"/>
        <v>0.16220588060647945</v>
      </c>
      <c r="C9566" t="s">
        <v>8</v>
      </c>
      <c r="J9566" s="2"/>
      <c r="N9566" s="2"/>
    </row>
    <row r="9567" spans="1:14" x14ac:dyDescent="0.3">
      <c r="B9567">
        <f t="shared" ca="1" si="149"/>
        <v>0.14740296632239624</v>
      </c>
      <c r="C9567" t="s">
        <v>13</v>
      </c>
      <c r="J9567" s="2"/>
      <c r="K9567" t="s">
        <v>13</v>
      </c>
      <c r="N9567" s="2"/>
    </row>
    <row r="9568" spans="1:14" x14ac:dyDescent="0.3">
      <c r="B9568">
        <f t="shared" ca="1" si="149"/>
        <v>0.86784213619867001</v>
      </c>
      <c r="C9568" t="s">
        <v>3</v>
      </c>
      <c r="J9568" s="2"/>
      <c r="N9568" s="2"/>
    </row>
    <row r="9569" spans="2:14" x14ac:dyDescent="0.3">
      <c r="B9569">
        <f t="shared" ca="1" si="149"/>
        <v>0.81175331195430378</v>
      </c>
      <c r="C9569" t="s">
        <v>10</v>
      </c>
      <c r="D9569" t="s">
        <v>14</v>
      </c>
      <c r="J9569" s="2"/>
      <c r="N9569" s="2"/>
    </row>
    <row r="9570" spans="2:14" x14ac:dyDescent="0.3">
      <c r="B9570">
        <f t="shared" ca="1" si="149"/>
        <v>0.62469011758682391</v>
      </c>
      <c r="C9570" t="s">
        <v>5</v>
      </c>
      <c r="D9570" t="s">
        <v>15</v>
      </c>
      <c r="J9570" s="2"/>
      <c r="N9570" s="2"/>
    </row>
    <row r="9571" spans="2:14" x14ac:dyDescent="0.3">
      <c r="B9571">
        <f t="shared" ca="1" si="149"/>
        <v>0.56243473674091415</v>
      </c>
      <c r="C9571" t="s">
        <v>6</v>
      </c>
      <c r="D9571" t="s">
        <v>16</v>
      </c>
      <c r="J9571" s="2"/>
      <c r="N9571" s="2"/>
    </row>
    <row r="9572" spans="2:14" x14ac:dyDescent="0.3">
      <c r="B9572">
        <f t="shared" ca="1" si="149"/>
        <v>0.1080642123596941</v>
      </c>
      <c r="C9572" t="s">
        <v>7</v>
      </c>
      <c r="D9572" t="s">
        <v>17</v>
      </c>
      <c r="J9572" s="2"/>
      <c r="N9572" s="2"/>
    </row>
    <row r="9573" spans="2:14" x14ac:dyDescent="0.3">
      <c r="B9573">
        <f t="shared" ca="1" si="149"/>
        <v>0.31888022464691301</v>
      </c>
      <c r="C9573" t="s">
        <v>4</v>
      </c>
      <c r="D9573" t="s">
        <v>18</v>
      </c>
      <c r="J9573" s="2"/>
      <c r="N9573" s="2"/>
    </row>
    <row r="9574" spans="2:14" x14ac:dyDescent="0.3">
      <c r="B9574">
        <f t="shared" ca="1" si="149"/>
        <v>0.63875261094632529</v>
      </c>
      <c r="C9574" t="s">
        <v>8</v>
      </c>
      <c r="J9574" s="2"/>
      <c r="N9574" s="2"/>
    </row>
    <row r="9575" spans="2:14" x14ac:dyDescent="0.3">
      <c r="B9575">
        <f t="shared" ca="1" si="149"/>
        <v>0.61236827599192867</v>
      </c>
      <c r="C9575" t="s">
        <v>12</v>
      </c>
      <c r="D9575" t="s">
        <v>14</v>
      </c>
      <c r="G9575" t="s">
        <v>12</v>
      </c>
      <c r="H9575" t="s">
        <v>23</v>
      </c>
      <c r="J9575" s="2"/>
      <c r="N9575" s="2"/>
    </row>
    <row r="9576" spans="2:14" x14ac:dyDescent="0.3">
      <c r="B9576">
        <f t="shared" ca="1" si="149"/>
        <v>0.83082594902806828</v>
      </c>
      <c r="C9576" t="s">
        <v>10</v>
      </c>
      <c r="D9576" t="s">
        <v>15</v>
      </c>
      <c r="J9576" s="2"/>
      <c r="N9576" s="2"/>
    </row>
    <row r="9577" spans="2:14" x14ac:dyDescent="0.3">
      <c r="B9577">
        <f t="shared" ca="1" si="149"/>
        <v>0.65720127362321912</v>
      </c>
      <c r="C9577" t="s">
        <v>12</v>
      </c>
      <c r="D9577" t="s">
        <v>16</v>
      </c>
      <c r="G9577" t="s">
        <v>12</v>
      </c>
      <c r="H9577" t="s">
        <v>20</v>
      </c>
      <c r="J9577" s="2"/>
      <c r="N9577" s="2"/>
    </row>
    <row r="9578" spans="2:14" x14ac:dyDescent="0.3">
      <c r="B9578">
        <f t="shared" ca="1" si="149"/>
        <v>0.68274817116561781</v>
      </c>
      <c r="C9578" t="s">
        <v>5</v>
      </c>
      <c r="D9578" t="s">
        <v>17</v>
      </c>
      <c r="J9578" s="2"/>
      <c r="N9578" s="2"/>
    </row>
    <row r="9579" spans="2:14" x14ac:dyDescent="0.3">
      <c r="B9579">
        <f t="shared" ca="1" si="149"/>
        <v>0.89062715325271224</v>
      </c>
      <c r="C9579" t="s">
        <v>6</v>
      </c>
      <c r="D9579" t="s">
        <v>18</v>
      </c>
      <c r="J9579" s="2"/>
      <c r="N9579" s="2"/>
    </row>
    <row r="9580" spans="2:14" x14ac:dyDescent="0.3">
      <c r="B9580">
        <f t="shared" ca="1" si="149"/>
        <v>0.46225447765774053</v>
      </c>
      <c r="C9580" t="s">
        <v>7</v>
      </c>
      <c r="J9580" s="2"/>
      <c r="N9580" s="2"/>
    </row>
    <row r="9581" spans="2:14" x14ac:dyDescent="0.3">
      <c r="B9581">
        <f t="shared" ca="1" si="149"/>
        <v>0.35429104044017568</v>
      </c>
      <c r="C9581" t="s">
        <v>4</v>
      </c>
      <c r="J9581" s="2"/>
      <c r="N9581" s="2"/>
    </row>
    <row r="9582" spans="2:14" x14ac:dyDescent="0.3">
      <c r="B9582">
        <f t="shared" ca="1" si="149"/>
        <v>0.47074855999645304</v>
      </c>
      <c r="C9582" t="s">
        <v>8</v>
      </c>
      <c r="J9582" s="2"/>
      <c r="N9582" s="2"/>
    </row>
    <row r="9583" spans="2:14" x14ac:dyDescent="0.3">
      <c r="B9583">
        <f t="shared" ca="1" si="149"/>
        <v>0.6593033534807361</v>
      </c>
      <c r="C9583" t="s">
        <v>12</v>
      </c>
      <c r="D9583" t="s">
        <v>14</v>
      </c>
      <c r="G9583" t="s">
        <v>12</v>
      </c>
      <c r="H9583" t="s">
        <v>23</v>
      </c>
      <c r="J9583" s="2"/>
      <c r="N9583" s="2"/>
    </row>
    <row r="9584" spans="2:14" x14ac:dyDescent="0.3">
      <c r="B9584">
        <f t="shared" ca="1" si="149"/>
        <v>0.58622860126981524</v>
      </c>
      <c r="C9584" t="s">
        <v>12</v>
      </c>
      <c r="D9584" t="s">
        <v>15</v>
      </c>
      <c r="G9584" t="s">
        <v>12</v>
      </c>
      <c r="H9584" t="s">
        <v>19</v>
      </c>
      <c r="J9584" s="2"/>
      <c r="N9584" s="2"/>
    </row>
    <row r="9585" spans="1:16" x14ac:dyDescent="0.3">
      <c r="B9585">
        <f t="shared" ca="1" si="149"/>
        <v>8.465573080049571E-2</v>
      </c>
      <c r="C9585" t="s">
        <v>12</v>
      </c>
      <c r="D9585" t="s">
        <v>16</v>
      </c>
      <c r="G9585" t="s">
        <v>12</v>
      </c>
      <c r="H9585" t="s">
        <v>20</v>
      </c>
      <c r="J9585" s="2"/>
      <c r="N9585" s="2"/>
    </row>
    <row r="9586" spans="1:16" x14ac:dyDescent="0.3">
      <c r="A9586" s="1">
        <v>43864</v>
      </c>
      <c r="B9586">
        <f t="shared" ca="1" si="149"/>
        <v>0.97145478670106478</v>
      </c>
      <c r="C9586" t="s">
        <v>12</v>
      </c>
      <c r="D9586" t="s">
        <v>17</v>
      </c>
      <c r="F9586" s="2">
        <v>43864</v>
      </c>
      <c r="G9586" t="s">
        <v>12</v>
      </c>
      <c r="H9586" t="s">
        <v>21</v>
      </c>
      <c r="J9586" s="2"/>
      <c r="N9586" s="2"/>
    </row>
    <row r="9587" spans="1:16" x14ac:dyDescent="0.3">
      <c r="A9587" s="1">
        <v>43865</v>
      </c>
      <c r="B9587">
        <f t="shared" ca="1" si="149"/>
        <v>0.50506387244602469</v>
      </c>
      <c r="C9587" t="s">
        <v>8</v>
      </c>
      <c r="D9587" t="s">
        <v>18</v>
      </c>
      <c r="J9587" s="2"/>
      <c r="N9587" s="2"/>
    </row>
    <row r="9588" spans="1:16" x14ac:dyDescent="0.3">
      <c r="A9588" s="1">
        <v>43866</v>
      </c>
      <c r="B9588">
        <f t="shared" ca="1" si="149"/>
        <v>0.52485210698564944</v>
      </c>
      <c r="C9588" t="s">
        <v>13</v>
      </c>
      <c r="D9588" t="s">
        <v>14</v>
      </c>
      <c r="J9588" s="2">
        <v>43866</v>
      </c>
      <c r="K9588" t="s">
        <v>13</v>
      </c>
      <c r="L9588" t="s">
        <v>23</v>
      </c>
      <c r="N9588" s="2"/>
    </row>
    <row r="9589" spans="1:16" x14ac:dyDescent="0.3">
      <c r="A9589" s="1">
        <v>43867</v>
      </c>
      <c r="B9589">
        <f t="shared" ca="1" si="149"/>
        <v>0.58020291754055386</v>
      </c>
      <c r="C9589" t="s">
        <v>13</v>
      </c>
      <c r="D9589" t="s">
        <v>15</v>
      </c>
      <c r="J9589" s="2">
        <v>43867</v>
      </c>
      <c r="K9589" t="s">
        <v>13</v>
      </c>
      <c r="L9589" t="s">
        <v>19</v>
      </c>
      <c r="N9589" s="2"/>
    </row>
    <row r="9590" spans="1:16" x14ac:dyDescent="0.3">
      <c r="A9590" s="1">
        <v>43868</v>
      </c>
      <c r="B9590">
        <f t="shared" ca="1" si="149"/>
        <v>0.62939477182788151</v>
      </c>
      <c r="C9590" t="s">
        <v>10</v>
      </c>
      <c r="D9590" t="s">
        <v>16</v>
      </c>
      <c r="J9590" s="2"/>
      <c r="N9590" s="2"/>
    </row>
    <row r="9591" spans="1:16" x14ac:dyDescent="0.3">
      <c r="A9591" s="1">
        <v>43869</v>
      </c>
      <c r="B9591">
        <f t="shared" ca="1" si="149"/>
        <v>0.836265638927149</v>
      </c>
      <c r="C9591" t="s">
        <v>12</v>
      </c>
      <c r="D9591" t="s">
        <v>14</v>
      </c>
      <c r="F9591" s="2">
        <v>43869</v>
      </c>
      <c r="G9591" t="s">
        <v>12</v>
      </c>
      <c r="H9591" t="s">
        <v>23</v>
      </c>
      <c r="J9591" s="2"/>
      <c r="N9591" s="2"/>
    </row>
    <row r="9592" spans="1:16" x14ac:dyDescent="0.3">
      <c r="A9592" s="1">
        <v>43870</v>
      </c>
      <c r="B9592">
        <f t="shared" ca="1" si="149"/>
        <v>0.15684694819789291</v>
      </c>
      <c r="C9592" t="s">
        <v>0</v>
      </c>
      <c r="D9592" t="s">
        <v>15</v>
      </c>
      <c r="J9592" s="2"/>
      <c r="N9592" s="2"/>
    </row>
    <row r="9593" spans="1:16" x14ac:dyDescent="0.3">
      <c r="A9593" s="1">
        <v>43871</v>
      </c>
      <c r="B9593">
        <f t="shared" ca="1" si="149"/>
        <v>0.48926714361441936</v>
      </c>
      <c r="C9593" t="s">
        <v>1</v>
      </c>
      <c r="D9593" t="s">
        <v>16</v>
      </c>
      <c r="J9593" s="2"/>
      <c r="N9593" s="2"/>
    </row>
    <row r="9594" spans="1:16" x14ac:dyDescent="0.3">
      <c r="A9594" s="1">
        <v>43872</v>
      </c>
      <c r="B9594">
        <f t="shared" ca="1" si="149"/>
        <v>5.429335043317407E-2</v>
      </c>
      <c r="C9594" t="s">
        <v>2</v>
      </c>
      <c r="D9594" t="s">
        <v>17</v>
      </c>
      <c r="J9594" s="2"/>
      <c r="N9594" s="2">
        <v>43872</v>
      </c>
      <c r="O9594" t="s">
        <v>2</v>
      </c>
      <c r="P9594" t="s">
        <v>21</v>
      </c>
    </row>
    <row r="9595" spans="1:16" x14ac:dyDescent="0.3">
      <c r="A9595" s="1">
        <v>43873</v>
      </c>
      <c r="B9595">
        <f t="shared" ca="1" si="149"/>
        <v>0.89354677092052526</v>
      </c>
      <c r="C9595" t="s">
        <v>3</v>
      </c>
      <c r="D9595" t="s">
        <v>18</v>
      </c>
      <c r="J9595" s="2"/>
      <c r="N9595" s="2"/>
    </row>
    <row r="9596" spans="1:16" x14ac:dyDescent="0.3">
      <c r="A9596" s="1">
        <v>43874</v>
      </c>
      <c r="B9596">
        <f t="shared" ca="1" si="149"/>
        <v>0.88043872270430668</v>
      </c>
      <c r="C9596" t="s">
        <v>0</v>
      </c>
      <c r="D9596" t="s">
        <v>14</v>
      </c>
      <c r="J9596" s="2"/>
      <c r="N9596" s="2"/>
    </row>
    <row r="9597" spans="1:16" x14ac:dyDescent="0.3">
      <c r="A9597" s="1">
        <v>43875</v>
      </c>
      <c r="B9597">
        <f t="shared" ca="1" si="149"/>
        <v>0.15770728510143617</v>
      </c>
      <c r="C9597" t="s">
        <v>1</v>
      </c>
      <c r="D9597" t="s">
        <v>15</v>
      </c>
      <c r="J9597" s="2"/>
      <c r="N9597" s="2"/>
    </row>
    <row r="9598" spans="1:16" x14ac:dyDescent="0.3">
      <c r="A9598" s="1">
        <v>43876</v>
      </c>
      <c r="B9598">
        <f t="shared" ca="1" si="149"/>
        <v>0.75694774225378281</v>
      </c>
      <c r="C9598" t="s">
        <v>2</v>
      </c>
      <c r="D9598" t="s">
        <v>16</v>
      </c>
      <c r="J9598" s="2"/>
      <c r="N9598" s="2">
        <v>43876</v>
      </c>
      <c r="O9598" t="s">
        <v>2</v>
      </c>
      <c r="P9598" t="s">
        <v>20</v>
      </c>
    </row>
    <row r="9599" spans="1:16" x14ac:dyDescent="0.3">
      <c r="A9599" s="1">
        <v>43877</v>
      </c>
      <c r="B9599">
        <f t="shared" ca="1" si="149"/>
        <v>0.3220872509607392</v>
      </c>
      <c r="C9599" t="s">
        <v>3</v>
      </c>
      <c r="D9599" t="s">
        <v>17</v>
      </c>
      <c r="J9599" s="2"/>
      <c r="N9599" s="2"/>
    </row>
    <row r="9600" spans="1:16" x14ac:dyDescent="0.3">
      <c r="A9600" s="1">
        <v>43878</v>
      </c>
      <c r="B9600">
        <f t="shared" ca="1" si="149"/>
        <v>0.67381745168929463</v>
      </c>
      <c r="C9600" t="s">
        <v>0</v>
      </c>
      <c r="D9600" t="s">
        <v>18</v>
      </c>
      <c r="J9600" s="2"/>
      <c r="N9600" s="2"/>
    </row>
    <row r="9601" spans="1:16" x14ac:dyDescent="0.3">
      <c r="A9601" s="1">
        <v>43879</v>
      </c>
      <c r="B9601">
        <f t="shared" ca="1" si="149"/>
        <v>0.68549540321830726</v>
      </c>
      <c r="C9601" t="s">
        <v>1</v>
      </c>
      <c r="D9601" t="s">
        <v>14</v>
      </c>
      <c r="J9601" s="2"/>
      <c r="N9601" s="2"/>
    </row>
    <row r="9602" spans="1:16" x14ac:dyDescent="0.3">
      <c r="A9602" s="1">
        <v>43880</v>
      </c>
      <c r="B9602">
        <f t="shared" ca="1" si="149"/>
        <v>0.27361981667057866</v>
      </c>
      <c r="C9602" t="s">
        <v>2</v>
      </c>
      <c r="D9602" t="s">
        <v>15</v>
      </c>
      <c r="J9602" s="2"/>
      <c r="N9602" s="2">
        <v>43880</v>
      </c>
      <c r="O9602" t="s">
        <v>2</v>
      </c>
      <c r="P9602" t="s">
        <v>19</v>
      </c>
    </row>
    <row r="9603" spans="1:16" x14ac:dyDescent="0.3">
      <c r="A9603" s="1">
        <v>43881</v>
      </c>
      <c r="B9603">
        <f t="shared" ref="B9603:B9666" ca="1" si="150">RAND()</f>
        <v>0.84204274237747945</v>
      </c>
      <c r="C9603" t="s">
        <v>3</v>
      </c>
      <c r="D9603" t="s">
        <v>16</v>
      </c>
      <c r="J9603" s="2"/>
      <c r="N9603" s="2"/>
    </row>
    <row r="9604" spans="1:16" x14ac:dyDescent="0.3">
      <c r="A9604" s="1">
        <v>43882</v>
      </c>
      <c r="B9604">
        <f t="shared" ca="1" si="150"/>
        <v>0.97888256047777089</v>
      </c>
      <c r="D9604" t="s">
        <v>14</v>
      </c>
      <c r="J9604" s="2"/>
      <c r="N9604" s="2"/>
    </row>
    <row r="9605" spans="1:16" x14ac:dyDescent="0.3">
      <c r="A9605" s="1">
        <v>43883</v>
      </c>
      <c r="B9605">
        <f t="shared" ca="1" si="150"/>
        <v>0.15110258869518944</v>
      </c>
      <c r="D9605" t="s">
        <v>15</v>
      </c>
      <c r="J9605" s="2"/>
      <c r="N9605" s="2"/>
    </row>
    <row r="9606" spans="1:16" x14ac:dyDescent="0.3">
      <c r="A9606" s="1">
        <v>43884</v>
      </c>
      <c r="B9606">
        <f t="shared" ca="1" si="150"/>
        <v>0.80974165062670656</v>
      </c>
      <c r="C9606" t="s">
        <v>11</v>
      </c>
      <c r="D9606" t="s">
        <v>16</v>
      </c>
      <c r="J9606" s="2"/>
      <c r="N9606" s="2"/>
    </row>
    <row r="9607" spans="1:16" x14ac:dyDescent="0.3">
      <c r="A9607" s="1">
        <v>43885</v>
      </c>
      <c r="B9607">
        <f t="shared" ca="1" si="150"/>
        <v>0.84254397479150789</v>
      </c>
      <c r="C9607" t="s">
        <v>11</v>
      </c>
      <c r="D9607" t="s">
        <v>17</v>
      </c>
      <c r="J9607" s="2"/>
      <c r="N9607" s="2"/>
    </row>
    <row r="9608" spans="1:16" x14ac:dyDescent="0.3">
      <c r="A9608" s="1">
        <v>43886</v>
      </c>
      <c r="B9608">
        <f t="shared" ca="1" si="150"/>
        <v>0.6620440099755045</v>
      </c>
      <c r="C9608" t="s">
        <v>11</v>
      </c>
      <c r="D9608" t="s">
        <v>18</v>
      </c>
      <c r="J9608" s="2"/>
      <c r="N9608" s="2"/>
    </row>
    <row r="9609" spans="1:16" x14ac:dyDescent="0.3">
      <c r="A9609" s="1">
        <v>43887</v>
      </c>
      <c r="B9609">
        <f t="shared" ca="1" si="150"/>
        <v>0.57705192863783161</v>
      </c>
      <c r="C9609" t="s">
        <v>11</v>
      </c>
      <c r="D9609" t="s">
        <v>14</v>
      </c>
      <c r="J9609" s="2"/>
      <c r="N9609" s="2"/>
    </row>
    <row r="9610" spans="1:16" x14ac:dyDescent="0.3">
      <c r="A9610" s="1">
        <v>43888</v>
      </c>
      <c r="B9610">
        <f t="shared" ca="1" si="150"/>
        <v>0.97737039716830787</v>
      </c>
      <c r="C9610" t="s">
        <v>11</v>
      </c>
      <c r="D9610" t="s">
        <v>15</v>
      </c>
      <c r="J9610" s="2"/>
      <c r="N9610" s="2"/>
    </row>
    <row r="9611" spans="1:16" x14ac:dyDescent="0.3">
      <c r="A9611" s="1">
        <v>43889</v>
      </c>
      <c r="B9611">
        <f t="shared" ca="1" si="150"/>
        <v>0.57998829239867289</v>
      </c>
      <c r="C9611" t="s">
        <v>11</v>
      </c>
      <c r="D9611" t="s">
        <v>16</v>
      </c>
      <c r="J9611" s="2"/>
      <c r="N9611" s="2"/>
    </row>
    <row r="9612" spans="1:16" x14ac:dyDescent="0.3">
      <c r="A9612" s="1">
        <v>43890</v>
      </c>
      <c r="B9612">
        <f t="shared" ca="1" si="150"/>
        <v>0.57427767566136922</v>
      </c>
      <c r="C9612" t="s">
        <v>11</v>
      </c>
      <c r="D9612" t="s">
        <v>14</v>
      </c>
      <c r="J9612" s="2"/>
      <c r="N9612" s="2"/>
    </row>
    <row r="9613" spans="1:16" x14ac:dyDescent="0.3">
      <c r="A9613" s="1">
        <v>43891</v>
      </c>
      <c r="B9613">
        <f t="shared" ca="1" si="150"/>
        <v>0.34951448316618139</v>
      </c>
      <c r="C9613" t="s">
        <v>11</v>
      </c>
      <c r="D9613" t="s">
        <v>15</v>
      </c>
      <c r="J9613" s="2"/>
      <c r="N9613" s="2"/>
    </row>
    <row r="9614" spans="1:16" x14ac:dyDescent="0.3">
      <c r="A9614" s="1">
        <v>43892</v>
      </c>
      <c r="B9614">
        <f t="shared" ca="1" si="150"/>
        <v>0.23870873748228583</v>
      </c>
      <c r="D9614" t="s">
        <v>16</v>
      </c>
      <c r="J9614" s="2"/>
      <c r="N9614" s="2"/>
    </row>
    <row r="9615" spans="1:16" x14ac:dyDescent="0.3">
      <c r="A9615" s="1">
        <v>43893</v>
      </c>
      <c r="B9615">
        <f t="shared" ca="1" si="150"/>
        <v>0.4424386156144966</v>
      </c>
      <c r="D9615" t="s">
        <v>17</v>
      </c>
      <c r="J9615" s="2"/>
      <c r="N9615" s="2"/>
    </row>
    <row r="9616" spans="1:16" x14ac:dyDescent="0.3">
      <c r="A9616" s="1">
        <v>43894</v>
      </c>
      <c r="B9616">
        <f t="shared" ca="1" si="150"/>
        <v>0.86543445612663061</v>
      </c>
      <c r="D9616" t="s">
        <v>18</v>
      </c>
      <c r="J9616" s="2"/>
      <c r="N9616" s="2"/>
    </row>
    <row r="9617" spans="1:14" x14ac:dyDescent="0.3">
      <c r="A9617" s="1">
        <v>43895</v>
      </c>
      <c r="B9617">
        <f t="shared" ca="1" si="150"/>
        <v>0.98512621107865717</v>
      </c>
      <c r="D9617" t="s">
        <v>14</v>
      </c>
      <c r="J9617" s="2"/>
      <c r="N9617" s="2"/>
    </row>
    <row r="9618" spans="1:14" x14ac:dyDescent="0.3">
      <c r="A9618" s="1">
        <v>43896</v>
      </c>
      <c r="B9618">
        <f t="shared" ca="1" si="150"/>
        <v>0.16069059459535873</v>
      </c>
      <c r="D9618" t="s">
        <v>15</v>
      </c>
      <c r="J9618" s="2"/>
      <c r="N9618" s="2"/>
    </row>
    <row r="9619" spans="1:14" x14ac:dyDescent="0.3">
      <c r="A9619" s="1">
        <v>43897</v>
      </c>
      <c r="B9619">
        <f t="shared" ca="1" si="150"/>
        <v>0.82582810243501736</v>
      </c>
      <c r="D9619" t="s">
        <v>16</v>
      </c>
      <c r="J9619" s="2"/>
      <c r="N9619" s="2"/>
    </row>
    <row r="9620" spans="1:14" x14ac:dyDescent="0.3">
      <c r="A9620" s="1">
        <v>43898</v>
      </c>
      <c r="B9620">
        <f t="shared" ca="1" si="150"/>
        <v>0.16500866485398125</v>
      </c>
      <c r="D9620" t="s">
        <v>17</v>
      </c>
      <c r="J9620" s="2"/>
      <c r="N9620" s="2"/>
    </row>
    <row r="9621" spans="1:14" x14ac:dyDescent="0.3">
      <c r="A9621" s="1">
        <v>43899</v>
      </c>
      <c r="B9621">
        <f t="shared" ca="1" si="150"/>
        <v>0.76530460401956424</v>
      </c>
      <c r="D9621" t="s">
        <v>18</v>
      </c>
      <c r="J9621" s="2"/>
      <c r="N9621" s="2"/>
    </row>
    <row r="9622" spans="1:14" x14ac:dyDescent="0.3">
      <c r="A9622" s="1">
        <v>43900</v>
      </c>
      <c r="B9622">
        <f t="shared" ca="1" si="150"/>
        <v>3.5776518616197239E-2</v>
      </c>
      <c r="D9622" t="s">
        <v>14</v>
      </c>
      <c r="J9622" s="2"/>
      <c r="N9622" s="2"/>
    </row>
    <row r="9623" spans="1:14" x14ac:dyDescent="0.3">
      <c r="A9623" s="1">
        <v>43901</v>
      </c>
      <c r="B9623">
        <f t="shared" ca="1" si="150"/>
        <v>6.2550513678979347E-2</v>
      </c>
      <c r="D9623" t="s">
        <v>15</v>
      </c>
      <c r="J9623" s="2"/>
      <c r="N9623" s="2"/>
    </row>
    <row r="9624" spans="1:14" x14ac:dyDescent="0.3">
      <c r="A9624" s="1">
        <v>43902</v>
      </c>
      <c r="B9624">
        <f t="shared" ca="1" si="150"/>
        <v>0.97895677224581112</v>
      </c>
      <c r="D9624" t="s">
        <v>16</v>
      </c>
      <c r="J9624" s="2"/>
      <c r="N9624" s="2"/>
    </row>
    <row r="9625" spans="1:14" x14ac:dyDescent="0.3">
      <c r="A9625" s="1">
        <v>43903</v>
      </c>
      <c r="B9625">
        <f t="shared" ca="1" si="150"/>
        <v>0.54098751158146541</v>
      </c>
      <c r="D9625" t="s">
        <v>17</v>
      </c>
      <c r="J9625" s="2"/>
      <c r="N9625" s="2"/>
    </row>
    <row r="9626" spans="1:14" x14ac:dyDescent="0.3">
      <c r="A9626" s="1">
        <v>43904</v>
      </c>
      <c r="B9626">
        <f t="shared" ca="1" si="150"/>
        <v>0.58326480002179715</v>
      </c>
      <c r="D9626" t="s">
        <v>18</v>
      </c>
      <c r="J9626" s="2"/>
      <c r="N9626" s="2"/>
    </row>
    <row r="9627" spans="1:14" x14ac:dyDescent="0.3">
      <c r="A9627" s="1">
        <v>43905</v>
      </c>
      <c r="B9627">
        <f t="shared" ca="1" si="150"/>
        <v>0.66716737187526576</v>
      </c>
      <c r="D9627" t="s">
        <v>14</v>
      </c>
      <c r="J9627" s="2"/>
      <c r="N9627" s="2"/>
    </row>
    <row r="9628" spans="1:14" x14ac:dyDescent="0.3">
      <c r="A9628" s="1">
        <v>43906</v>
      </c>
      <c r="B9628">
        <f t="shared" ca="1" si="150"/>
        <v>0.60707049813342606</v>
      </c>
      <c r="D9628" t="s">
        <v>15</v>
      </c>
      <c r="J9628" s="2"/>
      <c r="N9628" s="2"/>
    </row>
    <row r="9629" spans="1:14" x14ac:dyDescent="0.3">
      <c r="A9629" s="1">
        <v>43907</v>
      </c>
      <c r="B9629">
        <f t="shared" ca="1" si="150"/>
        <v>0.26794395137713911</v>
      </c>
      <c r="D9629" t="s">
        <v>16</v>
      </c>
      <c r="J9629" s="2"/>
      <c r="N9629" s="2"/>
    </row>
    <row r="9630" spans="1:14" x14ac:dyDescent="0.3">
      <c r="A9630" s="1">
        <v>43908</v>
      </c>
      <c r="B9630">
        <f t="shared" ca="1" si="150"/>
        <v>0.5249293242909433</v>
      </c>
      <c r="D9630" t="s">
        <v>17</v>
      </c>
      <c r="J9630" s="2"/>
      <c r="N9630" s="2"/>
    </row>
    <row r="9631" spans="1:14" x14ac:dyDescent="0.3">
      <c r="A9631" s="1">
        <v>43909</v>
      </c>
      <c r="B9631">
        <f t="shared" ca="1" si="150"/>
        <v>0.61337929566104898</v>
      </c>
      <c r="D9631" t="s">
        <v>18</v>
      </c>
      <c r="J9631" s="2"/>
      <c r="N9631" s="2"/>
    </row>
    <row r="9632" spans="1:14" x14ac:dyDescent="0.3">
      <c r="A9632" s="1">
        <v>43910</v>
      </c>
      <c r="B9632">
        <f t="shared" ca="1" si="150"/>
        <v>0.27844339431248388</v>
      </c>
      <c r="D9632" t="s">
        <v>14</v>
      </c>
      <c r="J9632" s="2"/>
      <c r="N9632" s="2"/>
    </row>
    <row r="9633" spans="1:14" x14ac:dyDescent="0.3">
      <c r="A9633" s="1">
        <v>43911</v>
      </c>
      <c r="B9633">
        <f t="shared" ca="1" si="150"/>
        <v>0.13194517686674312</v>
      </c>
      <c r="D9633" t="s">
        <v>15</v>
      </c>
      <c r="J9633" s="2"/>
      <c r="N9633" s="2"/>
    </row>
    <row r="9634" spans="1:14" x14ac:dyDescent="0.3">
      <c r="A9634" s="1">
        <v>43912</v>
      </c>
      <c r="B9634">
        <f t="shared" ca="1" si="150"/>
        <v>0.58624750494989863</v>
      </c>
      <c r="D9634" t="s">
        <v>16</v>
      </c>
      <c r="J9634" s="2"/>
      <c r="N9634" s="2"/>
    </row>
    <row r="9635" spans="1:14" x14ac:dyDescent="0.3">
      <c r="A9635" s="1">
        <v>43913</v>
      </c>
      <c r="B9635">
        <f t="shared" ca="1" si="150"/>
        <v>0.64220452490019908</v>
      </c>
      <c r="J9635" s="2"/>
      <c r="N9635" s="2"/>
    </row>
    <row r="9636" spans="1:14" x14ac:dyDescent="0.3">
      <c r="A9636" s="1">
        <v>43914</v>
      </c>
      <c r="B9636">
        <f t="shared" ca="1" si="150"/>
        <v>0.9361335010132702</v>
      </c>
      <c r="J9636" s="2"/>
      <c r="N9636" s="2"/>
    </row>
    <row r="9637" spans="1:14" x14ac:dyDescent="0.3">
      <c r="A9637" s="1">
        <v>43915</v>
      </c>
      <c r="B9637">
        <f t="shared" ca="1" si="150"/>
        <v>0.17915182024971765</v>
      </c>
      <c r="J9637" s="2"/>
      <c r="N9637" s="2"/>
    </row>
    <row r="9638" spans="1:14" x14ac:dyDescent="0.3">
      <c r="A9638" s="1">
        <v>43916</v>
      </c>
      <c r="B9638">
        <f t="shared" ca="1" si="150"/>
        <v>8.2208944883912727E-2</v>
      </c>
      <c r="J9638" s="2"/>
      <c r="N9638" s="2"/>
    </row>
    <row r="9639" spans="1:14" x14ac:dyDescent="0.3">
      <c r="A9639" s="1">
        <v>43917</v>
      </c>
      <c r="B9639">
        <f t="shared" ca="1" si="150"/>
        <v>0.95606467848092513</v>
      </c>
      <c r="J9639" s="2"/>
      <c r="N9639" s="2"/>
    </row>
    <row r="9640" spans="1:14" x14ac:dyDescent="0.3">
      <c r="A9640" s="1">
        <v>43918</v>
      </c>
      <c r="B9640">
        <f t="shared" ca="1" si="150"/>
        <v>0.86418116262929867</v>
      </c>
      <c r="J9640" s="2"/>
      <c r="N9640" s="2"/>
    </row>
    <row r="9641" spans="1:14" x14ac:dyDescent="0.3">
      <c r="A9641" s="1">
        <v>43919</v>
      </c>
      <c r="B9641">
        <f t="shared" ca="1" si="150"/>
        <v>0.10962794145448118</v>
      </c>
      <c r="J9641" s="2"/>
      <c r="N9641" s="2"/>
    </row>
    <row r="9642" spans="1:14" x14ac:dyDescent="0.3">
      <c r="A9642" s="1">
        <v>43920</v>
      </c>
      <c r="B9642">
        <f t="shared" ca="1" si="150"/>
        <v>0.97223011485708732</v>
      </c>
      <c r="J9642" s="2"/>
      <c r="N9642" s="2"/>
    </row>
    <row r="9643" spans="1:14" x14ac:dyDescent="0.3">
      <c r="A9643" s="1">
        <v>43921</v>
      </c>
      <c r="B9643">
        <f t="shared" ca="1" si="150"/>
        <v>0.1870763779399135</v>
      </c>
      <c r="J9643" s="2"/>
      <c r="N9643" s="2"/>
    </row>
    <row r="9644" spans="1:14" x14ac:dyDescent="0.3">
      <c r="A9644" s="1">
        <v>43922</v>
      </c>
      <c r="B9644">
        <f t="shared" ca="1" si="150"/>
        <v>2.8502677044882851E-2</v>
      </c>
      <c r="J9644" s="2"/>
      <c r="N9644" s="2"/>
    </row>
    <row r="9645" spans="1:14" x14ac:dyDescent="0.3">
      <c r="A9645" s="1">
        <v>43923</v>
      </c>
      <c r="B9645">
        <f t="shared" ca="1" si="150"/>
        <v>4.9396702603223042E-2</v>
      </c>
      <c r="J9645" s="2"/>
      <c r="N9645" s="2"/>
    </row>
    <row r="9646" spans="1:14" x14ac:dyDescent="0.3">
      <c r="A9646" s="1">
        <v>43924</v>
      </c>
      <c r="B9646">
        <f t="shared" ca="1" si="150"/>
        <v>0.96005340436911424</v>
      </c>
      <c r="J9646" s="2"/>
      <c r="N9646" s="2"/>
    </row>
    <row r="9647" spans="1:14" x14ac:dyDescent="0.3">
      <c r="A9647" s="1">
        <v>43925</v>
      </c>
      <c r="B9647">
        <f t="shared" ca="1" si="150"/>
        <v>0.28635423741486865</v>
      </c>
      <c r="J9647" s="2"/>
      <c r="N9647" s="2"/>
    </row>
    <row r="9648" spans="1:14" x14ac:dyDescent="0.3">
      <c r="A9648" s="1">
        <v>43926</v>
      </c>
      <c r="B9648">
        <f t="shared" ca="1" si="150"/>
        <v>0.46116050573189693</v>
      </c>
      <c r="J9648" s="2"/>
      <c r="N9648" s="2"/>
    </row>
    <row r="9649" spans="1:14" x14ac:dyDescent="0.3">
      <c r="A9649" s="1">
        <v>43927</v>
      </c>
      <c r="B9649">
        <f t="shared" ca="1" si="150"/>
        <v>0.80946023539203815</v>
      </c>
      <c r="J9649" s="2"/>
      <c r="N9649" s="2"/>
    </row>
    <row r="9650" spans="1:14" x14ac:dyDescent="0.3">
      <c r="A9650" s="1">
        <v>43928</v>
      </c>
      <c r="B9650">
        <f t="shared" ca="1" si="150"/>
        <v>0.7024045969149334</v>
      </c>
      <c r="J9650" s="2"/>
      <c r="N9650" s="2"/>
    </row>
    <row r="9651" spans="1:14" x14ac:dyDescent="0.3">
      <c r="A9651" s="1">
        <v>43929</v>
      </c>
      <c r="B9651">
        <f t="shared" ca="1" si="150"/>
        <v>0.1090187345720578</v>
      </c>
      <c r="J9651" s="2"/>
      <c r="N9651" s="2"/>
    </row>
    <row r="9652" spans="1:14" x14ac:dyDescent="0.3">
      <c r="A9652" s="1">
        <v>43930</v>
      </c>
      <c r="B9652">
        <f t="shared" ca="1" si="150"/>
        <v>0.54249694063973763</v>
      </c>
      <c r="J9652" s="2"/>
      <c r="N9652" s="2"/>
    </row>
    <row r="9653" spans="1:14" x14ac:dyDescent="0.3">
      <c r="A9653" s="1">
        <v>43931</v>
      </c>
      <c r="B9653">
        <f t="shared" ca="1" si="150"/>
        <v>9.8167901645948019E-3</v>
      </c>
      <c r="J9653" s="2"/>
      <c r="N9653" s="2"/>
    </row>
    <row r="9654" spans="1:14" x14ac:dyDescent="0.3">
      <c r="A9654" s="1">
        <v>43932</v>
      </c>
      <c r="B9654">
        <f t="shared" ca="1" si="150"/>
        <v>0.22762899101386769</v>
      </c>
      <c r="D9654" t="s">
        <v>14</v>
      </c>
      <c r="J9654" s="2"/>
      <c r="N9654" s="2"/>
    </row>
    <row r="9655" spans="1:14" x14ac:dyDescent="0.3">
      <c r="A9655" s="1">
        <v>43933</v>
      </c>
      <c r="B9655">
        <f t="shared" ca="1" si="150"/>
        <v>0.67556561564980555</v>
      </c>
      <c r="D9655" t="s">
        <v>15</v>
      </c>
      <c r="J9655" s="2"/>
      <c r="N9655" s="2"/>
    </row>
    <row r="9656" spans="1:14" x14ac:dyDescent="0.3">
      <c r="A9656" s="1">
        <v>43934</v>
      </c>
      <c r="B9656">
        <f t="shared" ca="1" si="150"/>
        <v>0.66270354260816344</v>
      </c>
      <c r="D9656" t="s">
        <v>16</v>
      </c>
      <c r="J9656" s="2"/>
      <c r="N9656" s="2"/>
    </row>
    <row r="9657" spans="1:14" x14ac:dyDescent="0.3">
      <c r="A9657" s="1">
        <v>43935</v>
      </c>
      <c r="B9657">
        <f t="shared" ca="1" si="150"/>
        <v>0.81462637833788221</v>
      </c>
      <c r="D9657" t="s">
        <v>17</v>
      </c>
      <c r="J9657" s="2"/>
      <c r="N9657" s="2"/>
    </row>
    <row r="9658" spans="1:14" x14ac:dyDescent="0.3">
      <c r="A9658" s="1">
        <v>43864</v>
      </c>
      <c r="B9658">
        <f t="shared" ca="1" si="150"/>
        <v>0.52042156262100125</v>
      </c>
      <c r="D9658" t="s">
        <v>18</v>
      </c>
      <c r="J9658" s="2"/>
      <c r="N9658" s="2"/>
    </row>
    <row r="9659" spans="1:14" x14ac:dyDescent="0.3">
      <c r="A9659" s="1">
        <v>43865</v>
      </c>
      <c r="B9659">
        <f t="shared" ca="1" si="150"/>
        <v>0.79277786502631375</v>
      </c>
      <c r="D9659" t="s">
        <v>14</v>
      </c>
      <c r="J9659" s="2"/>
      <c r="N9659" s="2"/>
    </row>
    <row r="9660" spans="1:14" x14ac:dyDescent="0.3">
      <c r="A9660" s="1">
        <v>43866</v>
      </c>
      <c r="B9660">
        <f t="shared" ca="1" si="150"/>
        <v>0.52904807414366894</v>
      </c>
      <c r="D9660" t="s">
        <v>15</v>
      </c>
      <c r="J9660" s="2"/>
      <c r="N9660" s="2"/>
    </row>
    <row r="9661" spans="1:14" x14ac:dyDescent="0.3">
      <c r="A9661" s="1">
        <v>43867</v>
      </c>
      <c r="B9661">
        <f t="shared" ca="1" si="150"/>
        <v>0.21281893075718961</v>
      </c>
      <c r="D9661" t="s">
        <v>16</v>
      </c>
      <c r="J9661" s="2"/>
      <c r="N9661" s="2"/>
    </row>
    <row r="9662" spans="1:14" x14ac:dyDescent="0.3">
      <c r="A9662" s="1">
        <v>43868</v>
      </c>
      <c r="B9662">
        <f t="shared" ca="1" si="150"/>
        <v>0.91094328002613145</v>
      </c>
      <c r="D9662" t="s">
        <v>14</v>
      </c>
      <c r="J9662" s="2"/>
      <c r="N9662" s="2"/>
    </row>
    <row r="9663" spans="1:14" x14ac:dyDescent="0.3">
      <c r="A9663" s="1">
        <v>43869</v>
      </c>
      <c r="B9663">
        <f t="shared" ca="1" si="150"/>
        <v>0.31270755610542611</v>
      </c>
      <c r="D9663" t="s">
        <v>15</v>
      </c>
      <c r="J9663" s="2"/>
      <c r="N9663" s="2"/>
    </row>
    <row r="9664" spans="1:14" x14ac:dyDescent="0.3">
      <c r="A9664" s="1">
        <v>43870</v>
      </c>
      <c r="B9664">
        <f t="shared" ca="1" si="150"/>
        <v>0.66601889033447181</v>
      </c>
      <c r="D9664" t="s">
        <v>16</v>
      </c>
      <c r="J9664" s="2"/>
      <c r="N9664" s="2"/>
    </row>
    <row r="9665" spans="1:14" x14ac:dyDescent="0.3">
      <c r="A9665" s="1">
        <v>43871</v>
      </c>
      <c r="B9665">
        <f t="shared" ca="1" si="150"/>
        <v>7.055587686003284E-2</v>
      </c>
      <c r="D9665" t="s">
        <v>17</v>
      </c>
      <c r="J9665" s="2"/>
      <c r="N9665" s="2"/>
    </row>
    <row r="9666" spans="1:14" x14ac:dyDescent="0.3">
      <c r="A9666" s="1">
        <v>43872</v>
      </c>
      <c r="B9666">
        <f t="shared" ca="1" si="150"/>
        <v>0.78197740520686987</v>
      </c>
      <c r="D9666" t="s">
        <v>18</v>
      </c>
      <c r="J9666" s="2"/>
      <c r="N9666" s="2"/>
    </row>
    <row r="9667" spans="1:14" x14ac:dyDescent="0.3">
      <c r="A9667" s="1">
        <v>43873</v>
      </c>
      <c r="B9667">
        <f t="shared" ref="B9667:B9730" ca="1" si="151">RAND()</f>
        <v>6.2740465697985526E-2</v>
      </c>
      <c r="D9667" t="s">
        <v>14</v>
      </c>
      <c r="J9667" s="2"/>
      <c r="N9667" s="2"/>
    </row>
    <row r="9668" spans="1:14" x14ac:dyDescent="0.3">
      <c r="A9668" s="1">
        <v>43874</v>
      </c>
      <c r="B9668">
        <f t="shared" ca="1" si="151"/>
        <v>0.55081665361803644</v>
      </c>
      <c r="D9668" t="s">
        <v>15</v>
      </c>
      <c r="J9668" s="2"/>
      <c r="N9668" s="2"/>
    </row>
    <row r="9669" spans="1:14" x14ac:dyDescent="0.3">
      <c r="A9669" s="1">
        <v>43875</v>
      </c>
      <c r="B9669">
        <f t="shared" ca="1" si="151"/>
        <v>2.0480127617906851E-2</v>
      </c>
      <c r="D9669" t="s">
        <v>16</v>
      </c>
      <c r="J9669" s="2"/>
      <c r="N9669" s="2"/>
    </row>
    <row r="9670" spans="1:14" x14ac:dyDescent="0.3">
      <c r="A9670" s="1">
        <v>43876</v>
      </c>
      <c r="B9670">
        <f t="shared" ca="1" si="151"/>
        <v>0.53471530001127621</v>
      </c>
      <c r="D9670" t="s">
        <v>17</v>
      </c>
      <c r="J9670" s="2"/>
      <c r="N9670" s="2"/>
    </row>
    <row r="9671" spans="1:14" x14ac:dyDescent="0.3">
      <c r="A9671" s="1">
        <v>43877</v>
      </c>
      <c r="B9671">
        <f t="shared" ca="1" si="151"/>
        <v>0.39289402728218792</v>
      </c>
      <c r="D9671" t="s">
        <v>18</v>
      </c>
      <c r="J9671" s="2"/>
      <c r="N9671" s="2"/>
    </row>
    <row r="9672" spans="1:14" x14ac:dyDescent="0.3">
      <c r="A9672" s="1">
        <v>43878</v>
      </c>
      <c r="B9672">
        <f t="shared" ca="1" si="151"/>
        <v>0.31327003793397568</v>
      </c>
      <c r="D9672" t="s">
        <v>14</v>
      </c>
      <c r="J9672" s="2"/>
      <c r="N9672" s="2"/>
    </row>
    <row r="9673" spans="1:14" x14ac:dyDescent="0.3">
      <c r="A9673" s="1">
        <v>43879</v>
      </c>
      <c r="B9673">
        <f t="shared" ca="1" si="151"/>
        <v>0.32087595859164642</v>
      </c>
      <c r="D9673" t="s">
        <v>15</v>
      </c>
      <c r="J9673" s="2"/>
      <c r="N9673" s="2"/>
    </row>
    <row r="9674" spans="1:14" x14ac:dyDescent="0.3">
      <c r="A9674" s="1">
        <v>43880</v>
      </c>
      <c r="B9674">
        <f t="shared" ca="1" si="151"/>
        <v>0.53281660605881298</v>
      </c>
      <c r="D9674" t="s">
        <v>16</v>
      </c>
      <c r="J9674" s="2"/>
      <c r="N9674" s="2"/>
    </row>
    <row r="9675" spans="1:14" x14ac:dyDescent="0.3">
      <c r="A9675" s="1">
        <v>43881</v>
      </c>
      <c r="B9675">
        <f t="shared" ca="1" si="151"/>
        <v>0.22915571361220355</v>
      </c>
      <c r="J9675" s="2"/>
      <c r="N9675" s="2"/>
    </row>
    <row r="9676" spans="1:14" x14ac:dyDescent="0.3">
      <c r="A9676" s="1">
        <v>43882</v>
      </c>
      <c r="B9676">
        <f t="shared" ca="1" si="151"/>
        <v>0.51954865352132573</v>
      </c>
      <c r="D9676" t="s">
        <v>14</v>
      </c>
      <c r="J9676" s="2"/>
      <c r="N9676" s="2"/>
    </row>
    <row r="9677" spans="1:14" x14ac:dyDescent="0.3">
      <c r="A9677" s="1">
        <v>43883</v>
      </c>
      <c r="B9677">
        <f t="shared" ca="1" si="151"/>
        <v>0.42831799513389757</v>
      </c>
      <c r="D9677" t="s">
        <v>15</v>
      </c>
      <c r="J9677" s="2"/>
      <c r="N9677" s="2"/>
    </row>
    <row r="9678" spans="1:14" x14ac:dyDescent="0.3">
      <c r="A9678" s="1">
        <v>43884</v>
      </c>
      <c r="B9678">
        <f t="shared" ca="1" si="151"/>
        <v>0.49398603574577982</v>
      </c>
      <c r="D9678" t="s">
        <v>14</v>
      </c>
      <c r="J9678" s="2"/>
      <c r="N9678" s="2"/>
    </row>
    <row r="9679" spans="1:14" x14ac:dyDescent="0.3">
      <c r="A9679" s="1">
        <v>43885</v>
      </c>
      <c r="B9679">
        <f t="shared" ca="1" si="151"/>
        <v>0.49708148834587518</v>
      </c>
      <c r="D9679" t="s">
        <v>15</v>
      </c>
      <c r="J9679" s="2"/>
      <c r="N9679" s="2"/>
    </row>
    <row r="9680" spans="1:14" x14ac:dyDescent="0.3">
      <c r="A9680" s="1">
        <v>43886</v>
      </c>
      <c r="B9680">
        <f t="shared" ca="1" si="151"/>
        <v>0.6062952639638286</v>
      </c>
      <c r="D9680" t="s">
        <v>16</v>
      </c>
      <c r="J9680" s="2"/>
      <c r="N9680" s="2"/>
    </row>
    <row r="9681" spans="1:14" x14ac:dyDescent="0.3">
      <c r="A9681" s="1">
        <v>43887</v>
      </c>
      <c r="B9681">
        <f t="shared" ca="1" si="151"/>
        <v>0.80377639582868188</v>
      </c>
      <c r="D9681" t="s">
        <v>17</v>
      </c>
      <c r="J9681" s="2"/>
      <c r="N9681" s="2"/>
    </row>
    <row r="9682" spans="1:14" x14ac:dyDescent="0.3">
      <c r="A9682" s="1">
        <v>43864</v>
      </c>
      <c r="B9682">
        <f t="shared" ca="1" si="151"/>
        <v>8.1790027735949677E-2</v>
      </c>
      <c r="D9682" t="s">
        <v>18</v>
      </c>
      <c r="J9682" s="2"/>
      <c r="N9682" s="2"/>
    </row>
    <row r="9683" spans="1:14" x14ac:dyDescent="0.3">
      <c r="A9683" s="1">
        <v>43865</v>
      </c>
      <c r="B9683">
        <f t="shared" ca="1" si="151"/>
        <v>0.11604438347696588</v>
      </c>
      <c r="D9683" t="s">
        <v>16</v>
      </c>
      <c r="J9683" s="2"/>
      <c r="N9683" s="2"/>
    </row>
    <row r="9684" spans="1:14" x14ac:dyDescent="0.3">
      <c r="A9684" s="1">
        <v>43866</v>
      </c>
      <c r="B9684">
        <f t="shared" ca="1" si="151"/>
        <v>0.10135731510362112</v>
      </c>
      <c r="D9684" t="s">
        <v>14</v>
      </c>
      <c r="J9684" s="2"/>
      <c r="N9684" s="2"/>
    </row>
    <row r="9685" spans="1:14" x14ac:dyDescent="0.3">
      <c r="A9685" s="1">
        <v>43867</v>
      </c>
      <c r="B9685">
        <f t="shared" ca="1" si="151"/>
        <v>0.84972859211111296</v>
      </c>
      <c r="D9685" t="s">
        <v>15</v>
      </c>
      <c r="J9685" s="2"/>
      <c r="N9685" s="2"/>
    </row>
    <row r="9686" spans="1:14" x14ac:dyDescent="0.3">
      <c r="A9686" s="1">
        <v>43868</v>
      </c>
      <c r="B9686">
        <f t="shared" ca="1" si="151"/>
        <v>0.65294165552262295</v>
      </c>
      <c r="D9686" t="s">
        <v>16</v>
      </c>
      <c r="J9686" s="2"/>
      <c r="N9686" s="2"/>
    </row>
    <row r="9687" spans="1:14" x14ac:dyDescent="0.3">
      <c r="A9687" s="1">
        <v>43869</v>
      </c>
      <c r="B9687">
        <f t="shared" ca="1" si="151"/>
        <v>0.18246084422211239</v>
      </c>
      <c r="D9687" t="s">
        <v>17</v>
      </c>
      <c r="J9687" s="2"/>
      <c r="N9687" s="2"/>
    </row>
    <row r="9688" spans="1:14" x14ac:dyDescent="0.3">
      <c r="A9688" s="1">
        <v>43870</v>
      </c>
      <c r="B9688">
        <f t="shared" ca="1" si="151"/>
        <v>0.77739517247855328</v>
      </c>
      <c r="D9688" t="s">
        <v>18</v>
      </c>
      <c r="J9688" s="2"/>
      <c r="N9688" s="2"/>
    </row>
    <row r="9689" spans="1:14" x14ac:dyDescent="0.3">
      <c r="A9689" s="1">
        <v>43871</v>
      </c>
      <c r="B9689">
        <f t="shared" ca="1" si="151"/>
        <v>0.73788761104946399</v>
      </c>
      <c r="J9689" s="2"/>
      <c r="N9689" s="2"/>
    </row>
    <row r="9690" spans="1:14" x14ac:dyDescent="0.3">
      <c r="A9690" s="1">
        <v>43872</v>
      </c>
      <c r="B9690">
        <f t="shared" ca="1" si="151"/>
        <v>0.18889493177506433</v>
      </c>
      <c r="D9690" t="s">
        <v>14</v>
      </c>
      <c r="J9690" s="2"/>
      <c r="N9690" s="2"/>
    </row>
    <row r="9691" spans="1:14" x14ac:dyDescent="0.3">
      <c r="A9691" s="1">
        <v>43873</v>
      </c>
      <c r="B9691">
        <f t="shared" ca="1" si="151"/>
        <v>0.24291127772816368</v>
      </c>
      <c r="D9691" t="s">
        <v>15</v>
      </c>
      <c r="J9691" s="2"/>
      <c r="N9691" s="2"/>
    </row>
    <row r="9692" spans="1:14" x14ac:dyDescent="0.3">
      <c r="A9692" s="1">
        <v>43874</v>
      </c>
      <c r="B9692">
        <f t="shared" ca="1" si="151"/>
        <v>0.52301892752109846</v>
      </c>
      <c r="D9692" t="s">
        <v>16</v>
      </c>
      <c r="J9692" s="2"/>
      <c r="N9692" s="2"/>
    </row>
    <row r="9693" spans="1:14" x14ac:dyDescent="0.3">
      <c r="A9693" s="1">
        <v>43875</v>
      </c>
      <c r="B9693">
        <f t="shared" ca="1" si="151"/>
        <v>0.28587525703135441</v>
      </c>
      <c r="J9693" s="2"/>
      <c r="N9693" s="2"/>
    </row>
    <row r="9694" spans="1:14" x14ac:dyDescent="0.3">
      <c r="A9694" s="1">
        <v>43876</v>
      </c>
      <c r="B9694">
        <f t="shared" ca="1" si="151"/>
        <v>0.1992134694711919</v>
      </c>
      <c r="J9694" s="2"/>
      <c r="N9694" s="2"/>
    </row>
    <row r="9695" spans="1:14" x14ac:dyDescent="0.3">
      <c r="A9695" s="1">
        <v>43877</v>
      </c>
      <c r="B9695">
        <f t="shared" ca="1" si="151"/>
        <v>0.46732006116701086</v>
      </c>
      <c r="J9695" s="2"/>
      <c r="N9695" s="2"/>
    </row>
    <row r="9696" spans="1:14" x14ac:dyDescent="0.3">
      <c r="A9696" s="1">
        <v>43878</v>
      </c>
      <c r="B9696">
        <f t="shared" ca="1" si="151"/>
        <v>0.33261717746571973</v>
      </c>
      <c r="J9696" s="2"/>
      <c r="N9696" s="2"/>
    </row>
    <row r="9697" spans="1:14" x14ac:dyDescent="0.3">
      <c r="A9697" s="1">
        <v>43879</v>
      </c>
      <c r="B9697">
        <f t="shared" ca="1" si="151"/>
        <v>0.91264374954050487</v>
      </c>
      <c r="J9697" s="2"/>
      <c r="N9697" s="2"/>
    </row>
    <row r="9698" spans="1:14" x14ac:dyDescent="0.3">
      <c r="A9698" s="1">
        <v>43880</v>
      </c>
      <c r="B9698">
        <f t="shared" ca="1" si="151"/>
        <v>0.25429015618554629</v>
      </c>
      <c r="J9698" s="2"/>
      <c r="N9698" s="2"/>
    </row>
    <row r="9699" spans="1:14" x14ac:dyDescent="0.3">
      <c r="A9699" s="1">
        <v>43881</v>
      </c>
      <c r="B9699">
        <f t="shared" ca="1" si="151"/>
        <v>0.88989374923911846</v>
      </c>
      <c r="J9699" s="2"/>
      <c r="N9699" s="2"/>
    </row>
    <row r="9700" spans="1:14" x14ac:dyDescent="0.3">
      <c r="A9700" s="1">
        <v>43882</v>
      </c>
      <c r="B9700">
        <f t="shared" ca="1" si="151"/>
        <v>0.2241728106276264</v>
      </c>
      <c r="D9700" t="s">
        <v>14</v>
      </c>
      <c r="J9700" s="2"/>
      <c r="N9700" s="2"/>
    </row>
    <row r="9701" spans="1:14" x14ac:dyDescent="0.3">
      <c r="A9701" s="1">
        <v>43883</v>
      </c>
      <c r="B9701">
        <f t="shared" ca="1" si="151"/>
        <v>9.8085289941010179E-2</v>
      </c>
      <c r="D9701" t="s">
        <v>15</v>
      </c>
      <c r="J9701" s="2"/>
      <c r="N9701" s="2"/>
    </row>
    <row r="9702" spans="1:14" x14ac:dyDescent="0.3">
      <c r="A9702" s="1">
        <v>43884</v>
      </c>
      <c r="B9702">
        <f t="shared" ca="1" si="151"/>
        <v>0.89383843889938963</v>
      </c>
      <c r="D9702" t="s">
        <v>16</v>
      </c>
      <c r="J9702" s="2"/>
      <c r="N9702" s="2"/>
    </row>
    <row r="9703" spans="1:14" x14ac:dyDescent="0.3">
      <c r="A9703" s="1">
        <v>43885</v>
      </c>
      <c r="B9703">
        <f t="shared" ca="1" si="151"/>
        <v>0.9570962659029334</v>
      </c>
      <c r="J9703" s="2"/>
      <c r="N9703" s="2"/>
    </row>
    <row r="9704" spans="1:14" x14ac:dyDescent="0.3">
      <c r="A9704" s="1">
        <v>43886</v>
      </c>
      <c r="B9704">
        <f t="shared" ca="1" si="151"/>
        <v>0.15715626807219074</v>
      </c>
      <c r="D9704" t="s">
        <v>14</v>
      </c>
      <c r="J9704" s="2"/>
      <c r="N9704" s="2"/>
    </row>
    <row r="9705" spans="1:14" x14ac:dyDescent="0.3">
      <c r="A9705" s="1">
        <v>43887</v>
      </c>
      <c r="B9705">
        <f t="shared" ca="1" si="151"/>
        <v>0.17902299614975936</v>
      </c>
      <c r="D9705" t="s">
        <v>15</v>
      </c>
      <c r="J9705" s="2"/>
      <c r="N9705" s="2"/>
    </row>
    <row r="9706" spans="1:14" x14ac:dyDescent="0.3">
      <c r="A9706" s="1">
        <v>43888</v>
      </c>
      <c r="B9706">
        <f t="shared" ca="1" si="151"/>
        <v>0.51597897482844723</v>
      </c>
      <c r="D9706" t="s">
        <v>16</v>
      </c>
      <c r="J9706" s="2"/>
      <c r="N9706" s="2"/>
    </row>
    <row r="9707" spans="1:14" x14ac:dyDescent="0.3">
      <c r="A9707" s="1">
        <v>43889</v>
      </c>
      <c r="B9707">
        <f t="shared" ca="1" si="151"/>
        <v>0.33381096904073115</v>
      </c>
      <c r="D9707" t="s">
        <v>17</v>
      </c>
      <c r="J9707" s="2"/>
      <c r="N9707" s="2"/>
    </row>
    <row r="9708" spans="1:14" x14ac:dyDescent="0.3">
      <c r="A9708" s="1">
        <v>43890</v>
      </c>
      <c r="B9708">
        <f t="shared" ca="1" si="151"/>
        <v>0.98973321456838226</v>
      </c>
      <c r="D9708" t="s">
        <v>18</v>
      </c>
      <c r="J9708" s="2"/>
      <c r="N9708" s="2"/>
    </row>
    <row r="9709" spans="1:14" x14ac:dyDescent="0.3">
      <c r="A9709" s="1">
        <v>43891</v>
      </c>
      <c r="B9709">
        <f t="shared" ca="1" si="151"/>
        <v>0.7144838351017434</v>
      </c>
      <c r="D9709" t="s">
        <v>14</v>
      </c>
      <c r="J9709" s="2"/>
      <c r="N9709" s="2"/>
    </row>
    <row r="9710" spans="1:14" x14ac:dyDescent="0.3">
      <c r="A9710" s="1">
        <v>43892</v>
      </c>
      <c r="B9710">
        <f t="shared" ca="1" si="151"/>
        <v>0.34705820054648617</v>
      </c>
      <c r="D9710" t="s">
        <v>15</v>
      </c>
      <c r="J9710" s="2"/>
      <c r="N9710" s="2"/>
    </row>
    <row r="9711" spans="1:14" x14ac:dyDescent="0.3">
      <c r="A9711" s="1">
        <v>43893</v>
      </c>
      <c r="B9711">
        <f t="shared" ca="1" si="151"/>
        <v>0.69213818407839711</v>
      </c>
      <c r="D9711" t="s">
        <v>16</v>
      </c>
      <c r="J9711" s="2"/>
      <c r="N9711" s="2"/>
    </row>
    <row r="9712" spans="1:14" x14ac:dyDescent="0.3">
      <c r="A9712" s="1">
        <v>43894</v>
      </c>
      <c r="B9712">
        <f t="shared" ca="1" si="151"/>
        <v>0.87262659266699116</v>
      </c>
      <c r="J9712" s="2"/>
      <c r="N9712" s="2"/>
    </row>
    <row r="9713" spans="1:14" x14ac:dyDescent="0.3">
      <c r="A9713" s="1">
        <v>43895</v>
      </c>
      <c r="B9713">
        <f t="shared" ca="1" si="151"/>
        <v>0.41602554546078618</v>
      </c>
      <c r="J9713" s="2"/>
      <c r="N9713" s="2"/>
    </row>
    <row r="9714" spans="1:14" x14ac:dyDescent="0.3">
      <c r="A9714" s="1">
        <v>43896</v>
      </c>
      <c r="B9714">
        <f t="shared" ca="1" si="151"/>
        <v>0.48589109056445867</v>
      </c>
      <c r="J9714" s="2"/>
      <c r="N9714" s="2"/>
    </row>
    <row r="9715" spans="1:14" x14ac:dyDescent="0.3">
      <c r="A9715" s="1">
        <v>43897</v>
      </c>
      <c r="B9715">
        <f t="shared" ca="1" si="151"/>
        <v>0.53347398801605783</v>
      </c>
      <c r="J9715" s="2"/>
      <c r="N9715" s="2"/>
    </row>
    <row r="9716" spans="1:14" x14ac:dyDescent="0.3">
      <c r="A9716" s="1">
        <v>43898</v>
      </c>
      <c r="B9716">
        <f t="shared" ca="1" si="151"/>
        <v>0.95115953998683755</v>
      </c>
      <c r="D9716" t="s">
        <v>14</v>
      </c>
      <c r="J9716" s="2"/>
      <c r="N9716" s="2"/>
    </row>
    <row r="9717" spans="1:14" x14ac:dyDescent="0.3">
      <c r="A9717" s="1">
        <v>43899</v>
      </c>
      <c r="B9717">
        <f t="shared" ca="1" si="151"/>
        <v>2.419645078254351E-2</v>
      </c>
      <c r="D9717" t="s">
        <v>15</v>
      </c>
      <c r="J9717" s="2"/>
      <c r="N9717" s="2"/>
    </row>
    <row r="9718" spans="1:14" x14ac:dyDescent="0.3">
      <c r="A9718" s="1">
        <v>43900</v>
      </c>
      <c r="B9718">
        <f t="shared" ca="1" si="151"/>
        <v>0.86203385836468327</v>
      </c>
      <c r="D9718" t="s">
        <v>16</v>
      </c>
      <c r="J9718" s="2"/>
      <c r="N9718" s="2"/>
    </row>
    <row r="9719" spans="1:14" x14ac:dyDescent="0.3">
      <c r="A9719" s="1">
        <v>43901</v>
      </c>
      <c r="B9719">
        <f t="shared" ca="1" si="151"/>
        <v>0.2598861963162945</v>
      </c>
      <c r="D9719" t="s">
        <v>17</v>
      </c>
      <c r="J9719" s="2"/>
      <c r="N9719" s="2"/>
    </row>
    <row r="9720" spans="1:14" x14ac:dyDescent="0.3">
      <c r="A9720" s="1">
        <v>43902</v>
      </c>
      <c r="B9720">
        <f t="shared" ca="1" si="151"/>
        <v>0.58304981701790215</v>
      </c>
      <c r="D9720" t="s">
        <v>18</v>
      </c>
      <c r="J9720" s="2"/>
      <c r="N9720" s="2"/>
    </row>
    <row r="9721" spans="1:14" x14ac:dyDescent="0.3">
      <c r="A9721" s="1">
        <v>43903</v>
      </c>
      <c r="B9721">
        <f t="shared" ca="1" si="151"/>
        <v>0.78990327615204203</v>
      </c>
      <c r="J9721" s="2"/>
      <c r="N9721" s="2"/>
    </row>
    <row r="9722" spans="1:14" x14ac:dyDescent="0.3">
      <c r="A9722" s="1">
        <v>43904</v>
      </c>
      <c r="B9722">
        <f t="shared" ca="1" si="151"/>
        <v>0.99456826587582969</v>
      </c>
      <c r="D9722" t="s">
        <v>14</v>
      </c>
      <c r="J9722" s="2"/>
      <c r="N9722" s="2"/>
    </row>
    <row r="9723" spans="1:14" x14ac:dyDescent="0.3">
      <c r="A9723" s="1">
        <v>43905</v>
      </c>
      <c r="B9723">
        <f t="shared" ca="1" si="151"/>
        <v>0.7024748234789131</v>
      </c>
      <c r="D9723" t="s">
        <v>15</v>
      </c>
      <c r="J9723" s="2"/>
      <c r="N9723" s="2"/>
    </row>
    <row r="9724" spans="1:14" x14ac:dyDescent="0.3">
      <c r="A9724" s="1">
        <v>43906</v>
      </c>
      <c r="B9724">
        <f t="shared" ca="1" si="151"/>
        <v>0.62663354706246677</v>
      </c>
      <c r="D9724" t="s">
        <v>16</v>
      </c>
      <c r="J9724" s="2"/>
      <c r="N9724" s="2"/>
    </row>
    <row r="9725" spans="1:14" x14ac:dyDescent="0.3">
      <c r="A9725" s="1">
        <v>43907</v>
      </c>
      <c r="B9725">
        <f t="shared" ca="1" si="151"/>
        <v>2.1348711149952959E-2</v>
      </c>
      <c r="D9725" t="s">
        <v>17</v>
      </c>
      <c r="J9725" s="2"/>
      <c r="N9725" s="2"/>
    </row>
    <row r="9726" spans="1:14" x14ac:dyDescent="0.3">
      <c r="A9726" s="1">
        <v>43908</v>
      </c>
      <c r="B9726">
        <f t="shared" ca="1" si="151"/>
        <v>0.64062634310142585</v>
      </c>
      <c r="D9726" t="s">
        <v>18</v>
      </c>
      <c r="J9726" s="2"/>
      <c r="N9726" s="2"/>
    </row>
    <row r="9727" spans="1:14" x14ac:dyDescent="0.3">
      <c r="A9727" s="1">
        <v>43909</v>
      </c>
      <c r="B9727">
        <f t="shared" ca="1" si="151"/>
        <v>0.93369187422858813</v>
      </c>
      <c r="J9727" s="2"/>
      <c r="N9727" s="2"/>
    </row>
    <row r="9728" spans="1:14" x14ac:dyDescent="0.3">
      <c r="A9728" s="1">
        <v>43910</v>
      </c>
      <c r="B9728">
        <f t="shared" ca="1" si="151"/>
        <v>0.45836661944473589</v>
      </c>
      <c r="J9728" s="2"/>
      <c r="N9728" s="2"/>
    </row>
    <row r="9729" spans="1:14" x14ac:dyDescent="0.3">
      <c r="A9729" s="1">
        <v>43911</v>
      </c>
      <c r="B9729">
        <f t="shared" ca="1" si="151"/>
        <v>8.9208516894947354E-2</v>
      </c>
      <c r="J9729" s="2"/>
      <c r="N9729" s="2"/>
    </row>
    <row r="9730" spans="1:14" x14ac:dyDescent="0.3">
      <c r="A9730" s="1">
        <v>43912</v>
      </c>
      <c r="B9730">
        <f t="shared" ca="1" si="151"/>
        <v>0.63830949462581055</v>
      </c>
      <c r="D9730" t="s">
        <v>14</v>
      </c>
      <c r="J9730" s="2"/>
      <c r="N9730" s="2"/>
    </row>
    <row r="9731" spans="1:14" x14ac:dyDescent="0.3">
      <c r="A9731" s="1">
        <v>43913</v>
      </c>
      <c r="B9731">
        <f t="shared" ref="B9731:B9794" ca="1" si="152">RAND()</f>
        <v>0.35805467622400144</v>
      </c>
      <c r="D9731" t="s">
        <v>15</v>
      </c>
      <c r="J9731" s="2"/>
      <c r="N9731" s="2"/>
    </row>
    <row r="9732" spans="1:14" x14ac:dyDescent="0.3">
      <c r="A9732" s="1">
        <v>43914</v>
      </c>
      <c r="B9732">
        <f t="shared" ca="1" si="152"/>
        <v>0.78436491403612474</v>
      </c>
      <c r="D9732" t="s">
        <v>16</v>
      </c>
      <c r="J9732" s="2"/>
      <c r="N9732" s="2"/>
    </row>
    <row r="9733" spans="1:14" x14ac:dyDescent="0.3">
      <c r="A9733" s="1">
        <v>43915</v>
      </c>
      <c r="B9733">
        <f t="shared" ca="1" si="152"/>
        <v>0.42746486800648542</v>
      </c>
      <c r="D9733" t="s">
        <v>17</v>
      </c>
      <c r="J9733" s="2"/>
      <c r="N9733" s="2"/>
    </row>
    <row r="9734" spans="1:14" x14ac:dyDescent="0.3">
      <c r="A9734" s="1">
        <v>43916</v>
      </c>
      <c r="B9734">
        <f t="shared" ca="1" si="152"/>
        <v>0.21576426147890804</v>
      </c>
      <c r="D9734" t="s">
        <v>18</v>
      </c>
      <c r="J9734" s="2"/>
      <c r="N9734" s="2"/>
    </row>
    <row r="9735" spans="1:14" x14ac:dyDescent="0.3">
      <c r="A9735" s="1">
        <v>43917</v>
      </c>
      <c r="B9735">
        <f t="shared" ca="1" si="152"/>
        <v>0.49282309738151031</v>
      </c>
      <c r="D9735" t="s">
        <v>14</v>
      </c>
      <c r="J9735" s="2"/>
      <c r="N9735" s="2"/>
    </row>
    <row r="9736" spans="1:14" x14ac:dyDescent="0.3">
      <c r="A9736" s="1">
        <v>43918</v>
      </c>
      <c r="B9736">
        <f t="shared" ca="1" si="152"/>
        <v>0.28051776586736754</v>
      </c>
      <c r="D9736" t="s">
        <v>15</v>
      </c>
      <c r="J9736" s="2"/>
      <c r="N9736" s="2"/>
    </row>
    <row r="9737" spans="1:14" x14ac:dyDescent="0.3">
      <c r="A9737" s="1">
        <v>43919</v>
      </c>
      <c r="B9737">
        <f t="shared" ca="1" si="152"/>
        <v>0.67618567856130429</v>
      </c>
      <c r="D9737" t="s">
        <v>16</v>
      </c>
      <c r="J9737" s="2"/>
      <c r="N9737" s="2"/>
    </row>
    <row r="9738" spans="1:14" x14ac:dyDescent="0.3">
      <c r="A9738" s="1">
        <v>43920</v>
      </c>
      <c r="B9738">
        <f t="shared" ca="1" si="152"/>
        <v>1.9539622010090629E-2</v>
      </c>
      <c r="D9738" t="s">
        <v>14</v>
      </c>
      <c r="J9738" s="2"/>
      <c r="N9738" s="2"/>
    </row>
    <row r="9739" spans="1:14" x14ac:dyDescent="0.3">
      <c r="A9739" s="1">
        <v>43921</v>
      </c>
      <c r="B9739">
        <f t="shared" ca="1" si="152"/>
        <v>0.91225078426625583</v>
      </c>
      <c r="D9739" t="s">
        <v>15</v>
      </c>
      <c r="J9739" s="2"/>
      <c r="N9739" s="2"/>
    </row>
    <row r="9740" spans="1:14" x14ac:dyDescent="0.3">
      <c r="A9740" s="1">
        <v>43922</v>
      </c>
      <c r="B9740">
        <f t="shared" ca="1" si="152"/>
        <v>0.28148813470154588</v>
      </c>
      <c r="D9740" t="s">
        <v>16</v>
      </c>
      <c r="J9740" s="2"/>
      <c r="N9740" s="2"/>
    </row>
    <row r="9741" spans="1:14" x14ac:dyDescent="0.3">
      <c r="A9741" s="1">
        <v>43923</v>
      </c>
      <c r="B9741">
        <f t="shared" ca="1" si="152"/>
        <v>0.82870994177168766</v>
      </c>
      <c r="D9741" t="s">
        <v>17</v>
      </c>
      <c r="J9741" s="2"/>
      <c r="N9741" s="2"/>
    </row>
    <row r="9742" spans="1:14" x14ac:dyDescent="0.3">
      <c r="A9742" s="1">
        <v>43924</v>
      </c>
      <c r="B9742">
        <f t="shared" ca="1" si="152"/>
        <v>0.69946965845088238</v>
      </c>
      <c r="D9742" t="s">
        <v>18</v>
      </c>
      <c r="J9742" s="2"/>
      <c r="N9742" s="2"/>
    </row>
    <row r="9743" spans="1:14" x14ac:dyDescent="0.3">
      <c r="A9743" s="1">
        <v>43925</v>
      </c>
      <c r="B9743">
        <f t="shared" ca="1" si="152"/>
        <v>0.38203326354593792</v>
      </c>
      <c r="D9743" t="s">
        <v>14</v>
      </c>
      <c r="J9743" s="2"/>
      <c r="N9743" s="2"/>
    </row>
    <row r="9744" spans="1:14" x14ac:dyDescent="0.3">
      <c r="A9744" s="1">
        <v>43926</v>
      </c>
      <c r="B9744">
        <f t="shared" ca="1" si="152"/>
        <v>0.40068519855461926</v>
      </c>
      <c r="D9744" t="s">
        <v>15</v>
      </c>
      <c r="J9744" s="2"/>
      <c r="N9744" s="2"/>
    </row>
    <row r="9745" spans="1:14" x14ac:dyDescent="0.3">
      <c r="A9745" s="1">
        <v>43927</v>
      </c>
      <c r="B9745">
        <f t="shared" ca="1" si="152"/>
        <v>0.71045215157072028</v>
      </c>
      <c r="D9745" t="s">
        <v>16</v>
      </c>
      <c r="J9745" s="2"/>
      <c r="N9745" s="2"/>
    </row>
    <row r="9746" spans="1:14" x14ac:dyDescent="0.3">
      <c r="A9746" s="1">
        <v>43928</v>
      </c>
      <c r="B9746">
        <f t="shared" ca="1" si="152"/>
        <v>0.64131656652828917</v>
      </c>
      <c r="D9746" t="s">
        <v>17</v>
      </c>
      <c r="J9746" s="2"/>
      <c r="N9746" s="2"/>
    </row>
    <row r="9747" spans="1:14" x14ac:dyDescent="0.3">
      <c r="A9747" s="1">
        <v>43929</v>
      </c>
      <c r="B9747">
        <f t="shared" ca="1" si="152"/>
        <v>0.50859850823423436</v>
      </c>
      <c r="D9747" t="s">
        <v>18</v>
      </c>
      <c r="J9747" s="2"/>
      <c r="N9747" s="2"/>
    </row>
    <row r="9748" spans="1:14" x14ac:dyDescent="0.3">
      <c r="A9748" s="1">
        <v>43930</v>
      </c>
      <c r="B9748">
        <f t="shared" ca="1" si="152"/>
        <v>0.62171549026391171</v>
      </c>
      <c r="D9748" t="s">
        <v>14</v>
      </c>
      <c r="J9748" s="2"/>
      <c r="N9748" s="2"/>
    </row>
    <row r="9749" spans="1:14" x14ac:dyDescent="0.3">
      <c r="A9749" s="1">
        <v>43931</v>
      </c>
      <c r="B9749">
        <f t="shared" ca="1" si="152"/>
        <v>0.12027120452227313</v>
      </c>
      <c r="D9749" t="s">
        <v>15</v>
      </c>
      <c r="J9749" s="2"/>
      <c r="N9749" s="2"/>
    </row>
    <row r="9750" spans="1:14" x14ac:dyDescent="0.3">
      <c r="A9750" s="1">
        <v>43932</v>
      </c>
      <c r="B9750">
        <f t="shared" ca="1" si="152"/>
        <v>0.43431965631088509</v>
      </c>
      <c r="D9750" t="s">
        <v>16</v>
      </c>
      <c r="J9750" s="2"/>
      <c r="N9750" s="2"/>
    </row>
    <row r="9751" spans="1:14" x14ac:dyDescent="0.3">
      <c r="A9751" s="1">
        <v>43864</v>
      </c>
      <c r="B9751">
        <f t="shared" ca="1" si="152"/>
        <v>0.24991434706219362</v>
      </c>
      <c r="D9751" t="s">
        <v>14</v>
      </c>
      <c r="J9751" s="2"/>
      <c r="N9751" s="2"/>
    </row>
    <row r="9752" spans="1:14" x14ac:dyDescent="0.3">
      <c r="A9752" s="1">
        <v>43865</v>
      </c>
      <c r="B9752">
        <f t="shared" ca="1" si="152"/>
        <v>3.4840264269690224E-2</v>
      </c>
      <c r="D9752" t="s">
        <v>15</v>
      </c>
      <c r="J9752" s="2"/>
      <c r="N9752" s="2"/>
    </row>
    <row r="9753" spans="1:14" x14ac:dyDescent="0.3">
      <c r="A9753" s="1">
        <v>43866</v>
      </c>
      <c r="B9753">
        <f t="shared" ca="1" si="152"/>
        <v>0.11664576400673798</v>
      </c>
      <c r="D9753" t="s">
        <v>16</v>
      </c>
      <c r="J9753" s="2"/>
      <c r="N9753" s="2"/>
    </row>
    <row r="9754" spans="1:14" x14ac:dyDescent="0.3">
      <c r="A9754" s="1">
        <v>43867</v>
      </c>
      <c r="B9754">
        <f t="shared" ca="1" si="152"/>
        <v>0.71674852319823967</v>
      </c>
      <c r="D9754" t="s">
        <v>17</v>
      </c>
      <c r="J9754" s="2"/>
      <c r="N9754" s="2"/>
    </row>
    <row r="9755" spans="1:14" x14ac:dyDescent="0.3">
      <c r="A9755" s="1">
        <v>43868</v>
      </c>
      <c r="B9755">
        <f t="shared" ca="1" si="152"/>
        <v>0.97620826317702558</v>
      </c>
      <c r="D9755" t="s">
        <v>18</v>
      </c>
      <c r="J9755" s="2"/>
      <c r="N9755" s="2"/>
    </row>
    <row r="9756" spans="1:14" x14ac:dyDescent="0.3">
      <c r="A9756" s="1">
        <v>43869</v>
      </c>
      <c r="B9756">
        <f t="shared" ca="1" si="152"/>
        <v>0.43937789355377832</v>
      </c>
      <c r="D9756" t="s">
        <v>14</v>
      </c>
      <c r="J9756" s="2"/>
      <c r="N9756" s="2"/>
    </row>
    <row r="9757" spans="1:14" x14ac:dyDescent="0.3">
      <c r="A9757" s="1">
        <v>43870</v>
      </c>
      <c r="B9757">
        <f t="shared" ca="1" si="152"/>
        <v>0.95652176692051794</v>
      </c>
      <c r="D9757" t="s">
        <v>15</v>
      </c>
      <c r="J9757" s="2"/>
      <c r="N9757" s="2"/>
    </row>
    <row r="9758" spans="1:14" x14ac:dyDescent="0.3">
      <c r="A9758" s="1">
        <v>43871</v>
      </c>
      <c r="B9758">
        <f t="shared" ca="1" si="152"/>
        <v>0.89734886136077507</v>
      </c>
      <c r="D9758" t="s">
        <v>16</v>
      </c>
      <c r="J9758" s="2"/>
      <c r="N9758" s="2"/>
    </row>
    <row r="9759" spans="1:14" x14ac:dyDescent="0.3">
      <c r="A9759" s="1">
        <v>43872</v>
      </c>
      <c r="B9759">
        <f t="shared" ca="1" si="152"/>
        <v>0.25998328901226675</v>
      </c>
      <c r="D9759" t="s">
        <v>14</v>
      </c>
      <c r="J9759" s="2"/>
      <c r="N9759" s="2"/>
    </row>
    <row r="9760" spans="1:14" x14ac:dyDescent="0.3">
      <c r="A9760" s="1">
        <v>43873</v>
      </c>
      <c r="B9760">
        <f t="shared" ca="1" si="152"/>
        <v>0.84561956462963894</v>
      </c>
      <c r="D9760" t="s">
        <v>15</v>
      </c>
      <c r="J9760" s="2"/>
      <c r="N9760" s="2"/>
    </row>
    <row r="9761" spans="1:14" x14ac:dyDescent="0.3">
      <c r="A9761" s="1">
        <v>43874</v>
      </c>
      <c r="B9761">
        <f t="shared" ca="1" si="152"/>
        <v>0.8935702842400246</v>
      </c>
      <c r="D9761" t="s">
        <v>16</v>
      </c>
      <c r="J9761" s="2"/>
      <c r="N9761" s="2"/>
    </row>
    <row r="9762" spans="1:14" x14ac:dyDescent="0.3">
      <c r="A9762" s="1">
        <v>43875</v>
      </c>
      <c r="B9762">
        <f t="shared" ca="1" si="152"/>
        <v>0.46998716206635238</v>
      </c>
      <c r="D9762" t="s">
        <v>17</v>
      </c>
      <c r="J9762" s="2"/>
      <c r="N9762" s="2"/>
    </row>
    <row r="9763" spans="1:14" x14ac:dyDescent="0.3">
      <c r="A9763" s="1">
        <v>43876</v>
      </c>
      <c r="B9763">
        <f t="shared" ca="1" si="152"/>
        <v>0.25941617259322169</v>
      </c>
      <c r="D9763" t="s">
        <v>18</v>
      </c>
      <c r="J9763" s="2"/>
      <c r="N9763" s="2"/>
    </row>
    <row r="9764" spans="1:14" x14ac:dyDescent="0.3">
      <c r="A9764" s="1">
        <v>43877</v>
      </c>
      <c r="B9764">
        <f t="shared" ca="1" si="152"/>
        <v>3.9892784523075986E-2</v>
      </c>
      <c r="D9764" t="s">
        <v>14</v>
      </c>
      <c r="J9764" s="2"/>
      <c r="N9764" s="2"/>
    </row>
    <row r="9765" spans="1:14" x14ac:dyDescent="0.3">
      <c r="A9765" s="1">
        <v>43878</v>
      </c>
      <c r="B9765">
        <f t="shared" ca="1" si="152"/>
        <v>0.73341794546969341</v>
      </c>
      <c r="D9765" t="s">
        <v>15</v>
      </c>
      <c r="J9765" s="2"/>
      <c r="N9765" s="2"/>
    </row>
    <row r="9766" spans="1:14" x14ac:dyDescent="0.3">
      <c r="A9766" s="1">
        <v>43879</v>
      </c>
      <c r="B9766">
        <f t="shared" ca="1" si="152"/>
        <v>0.23963393978269376</v>
      </c>
      <c r="D9766" t="s">
        <v>16</v>
      </c>
      <c r="J9766" s="2"/>
      <c r="N9766" s="2"/>
    </row>
    <row r="9767" spans="1:14" x14ac:dyDescent="0.3">
      <c r="A9767" s="1">
        <v>43880</v>
      </c>
      <c r="B9767">
        <f t="shared" ca="1" si="152"/>
        <v>0.8389736546024551</v>
      </c>
      <c r="D9767" t="s">
        <v>17</v>
      </c>
      <c r="J9767" s="2"/>
      <c r="N9767" s="2"/>
    </row>
    <row r="9768" spans="1:14" x14ac:dyDescent="0.3">
      <c r="A9768" s="1">
        <v>43881</v>
      </c>
      <c r="B9768">
        <f t="shared" ca="1" si="152"/>
        <v>0.27858745309542632</v>
      </c>
      <c r="D9768" t="s">
        <v>18</v>
      </c>
      <c r="J9768" s="2"/>
      <c r="N9768" s="2"/>
    </row>
    <row r="9769" spans="1:14" x14ac:dyDescent="0.3">
      <c r="A9769" s="1">
        <v>43882</v>
      </c>
      <c r="B9769">
        <f t="shared" ca="1" si="152"/>
        <v>0.56155635427090544</v>
      </c>
      <c r="D9769" t="s">
        <v>14</v>
      </c>
      <c r="J9769" s="2"/>
      <c r="N9769" s="2"/>
    </row>
    <row r="9770" spans="1:14" x14ac:dyDescent="0.3">
      <c r="A9770" s="1">
        <v>43883</v>
      </c>
      <c r="B9770">
        <f t="shared" ca="1" si="152"/>
        <v>2.4457648714396041E-2</v>
      </c>
      <c r="D9770" t="s">
        <v>15</v>
      </c>
      <c r="J9770" s="2"/>
      <c r="N9770" s="2"/>
    </row>
    <row r="9771" spans="1:14" x14ac:dyDescent="0.3">
      <c r="A9771" s="1">
        <v>43884</v>
      </c>
      <c r="B9771">
        <f t="shared" ca="1" si="152"/>
        <v>0.67612651565633641</v>
      </c>
      <c r="D9771" t="s">
        <v>16</v>
      </c>
      <c r="J9771" s="2"/>
      <c r="N9771" s="2"/>
    </row>
    <row r="9772" spans="1:14" x14ac:dyDescent="0.3">
      <c r="A9772" s="1">
        <v>43885</v>
      </c>
      <c r="B9772">
        <f t="shared" ca="1" si="152"/>
        <v>0.71080256151424825</v>
      </c>
      <c r="D9772" t="s">
        <v>17</v>
      </c>
      <c r="J9772" s="2"/>
      <c r="N9772" s="2"/>
    </row>
    <row r="9773" spans="1:14" x14ac:dyDescent="0.3">
      <c r="A9773" s="1">
        <v>43886</v>
      </c>
      <c r="B9773">
        <f t="shared" ca="1" si="152"/>
        <v>0.61335459311538632</v>
      </c>
      <c r="D9773" t="s">
        <v>17</v>
      </c>
      <c r="J9773" s="2"/>
      <c r="N9773" s="2"/>
    </row>
    <row r="9774" spans="1:14" x14ac:dyDescent="0.3">
      <c r="A9774" s="1">
        <v>43887</v>
      </c>
      <c r="B9774">
        <f t="shared" ca="1" si="152"/>
        <v>0.82256276124921235</v>
      </c>
      <c r="D9774" t="s">
        <v>18</v>
      </c>
      <c r="J9774" s="2"/>
      <c r="N9774" s="2"/>
    </row>
    <row r="9775" spans="1:14" x14ac:dyDescent="0.3">
      <c r="A9775" s="1">
        <v>43888</v>
      </c>
      <c r="B9775">
        <f t="shared" ca="1" si="152"/>
        <v>0.6817067977701774</v>
      </c>
      <c r="J9775" s="2"/>
      <c r="N9775" s="2"/>
    </row>
    <row r="9776" spans="1:14" x14ac:dyDescent="0.3">
      <c r="A9776" s="1">
        <v>43889</v>
      </c>
      <c r="B9776">
        <f t="shared" ca="1" si="152"/>
        <v>3.174817805332697E-2</v>
      </c>
      <c r="J9776" s="2"/>
      <c r="N9776" s="2"/>
    </row>
    <row r="9777" spans="1:14" x14ac:dyDescent="0.3">
      <c r="A9777" s="1">
        <v>43890</v>
      </c>
      <c r="B9777">
        <f t="shared" ca="1" si="152"/>
        <v>0.24315963056944445</v>
      </c>
      <c r="J9777" s="2"/>
      <c r="N9777" s="2"/>
    </row>
    <row r="9778" spans="1:14" x14ac:dyDescent="0.3">
      <c r="A9778" s="1">
        <v>43891</v>
      </c>
      <c r="B9778">
        <f t="shared" ca="1" si="152"/>
        <v>0.90310636798620914</v>
      </c>
      <c r="D9778" t="s">
        <v>14</v>
      </c>
      <c r="J9778" s="2"/>
      <c r="N9778" s="2"/>
    </row>
    <row r="9779" spans="1:14" x14ac:dyDescent="0.3">
      <c r="A9779" s="1">
        <v>43892</v>
      </c>
      <c r="B9779">
        <f t="shared" ca="1" si="152"/>
        <v>0.72683003596462858</v>
      </c>
      <c r="D9779" t="s">
        <v>15</v>
      </c>
      <c r="J9779" s="2"/>
      <c r="N9779" s="2"/>
    </row>
    <row r="9780" spans="1:14" x14ac:dyDescent="0.3">
      <c r="A9780" s="1">
        <v>43893</v>
      </c>
      <c r="B9780">
        <f t="shared" ca="1" si="152"/>
        <v>0.26308115816643529</v>
      </c>
      <c r="D9780" t="s">
        <v>16</v>
      </c>
      <c r="J9780" s="2"/>
      <c r="N9780" s="2"/>
    </row>
    <row r="9781" spans="1:14" x14ac:dyDescent="0.3">
      <c r="A9781" s="1">
        <v>43894</v>
      </c>
      <c r="B9781">
        <f t="shared" ca="1" si="152"/>
        <v>0.78342051858376693</v>
      </c>
      <c r="D9781" t="s">
        <v>17</v>
      </c>
      <c r="J9781" s="2"/>
      <c r="N9781" s="2"/>
    </row>
    <row r="9782" spans="1:14" x14ac:dyDescent="0.3">
      <c r="A9782" s="1">
        <v>43895</v>
      </c>
      <c r="B9782">
        <f t="shared" ca="1" si="152"/>
        <v>0.15250784155753894</v>
      </c>
      <c r="D9782" t="s">
        <v>18</v>
      </c>
      <c r="J9782" s="2"/>
      <c r="N9782" s="2"/>
    </row>
    <row r="9783" spans="1:14" x14ac:dyDescent="0.3">
      <c r="A9783" s="1">
        <v>43896</v>
      </c>
      <c r="B9783">
        <f t="shared" ca="1" si="152"/>
        <v>8.95387599495715E-2</v>
      </c>
      <c r="D9783" t="s">
        <v>14</v>
      </c>
      <c r="J9783" s="2"/>
      <c r="N9783" s="2"/>
    </row>
    <row r="9784" spans="1:14" x14ac:dyDescent="0.3">
      <c r="A9784" s="1">
        <v>43897</v>
      </c>
      <c r="B9784">
        <f t="shared" ca="1" si="152"/>
        <v>0.76047701226000675</v>
      </c>
      <c r="D9784" t="s">
        <v>15</v>
      </c>
      <c r="J9784" s="2"/>
      <c r="N9784" s="2"/>
    </row>
    <row r="9785" spans="1:14" x14ac:dyDescent="0.3">
      <c r="A9785" s="1">
        <v>43898</v>
      </c>
      <c r="B9785">
        <f t="shared" ca="1" si="152"/>
        <v>0.49595588465246299</v>
      </c>
      <c r="D9785" t="s">
        <v>16</v>
      </c>
      <c r="J9785" s="2"/>
      <c r="N9785" s="2"/>
    </row>
    <row r="9786" spans="1:14" x14ac:dyDescent="0.3">
      <c r="A9786" s="1">
        <v>43899</v>
      </c>
      <c r="B9786">
        <f t="shared" ca="1" si="152"/>
        <v>0.4583411793038209</v>
      </c>
      <c r="D9786" t="s">
        <v>14</v>
      </c>
      <c r="J9786" s="2"/>
      <c r="N9786" s="2"/>
    </row>
    <row r="9787" spans="1:14" x14ac:dyDescent="0.3">
      <c r="A9787" s="1">
        <v>43900</v>
      </c>
      <c r="B9787">
        <f t="shared" ca="1" si="152"/>
        <v>0.95721440337028074</v>
      </c>
      <c r="D9787" t="s">
        <v>15</v>
      </c>
      <c r="J9787" s="2"/>
      <c r="N9787" s="2"/>
    </row>
    <row r="9788" spans="1:14" x14ac:dyDescent="0.3">
      <c r="A9788" s="1">
        <v>43901</v>
      </c>
      <c r="B9788">
        <f t="shared" ca="1" si="152"/>
        <v>0.8673991123057303</v>
      </c>
      <c r="D9788" t="s">
        <v>16</v>
      </c>
      <c r="J9788" s="2"/>
      <c r="N9788" s="2"/>
    </row>
    <row r="9789" spans="1:14" x14ac:dyDescent="0.3">
      <c r="A9789" s="1">
        <v>43902</v>
      </c>
      <c r="B9789">
        <f t="shared" ca="1" si="152"/>
        <v>0.7820300146865039</v>
      </c>
      <c r="D9789" t="s">
        <v>17</v>
      </c>
      <c r="J9789" s="2"/>
      <c r="N9789" s="2"/>
    </row>
    <row r="9790" spans="1:14" x14ac:dyDescent="0.3">
      <c r="A9790" s="1">
        <v>43903</v>
      </c>
      <c r="B9790">
        <f t="shared" ca="1" si="152"/>
        <v>0.96152758463736732</v>
      </c>
      <c r="D9790" t="s">
        <v>18</v>
      </c>
      <c r="J9790" s="2"/>
      <c r="N9790" s="2"/>
    </row>
    <row r="9791" spans="1:14" x14ac:dyDescent="0.3">
      <c r="A9791" s="1">
        <v>43904</v>
      </c>
      <c r="B9791">
        <f t="shared" ca="1" si="152"/>
        <v>0.98560143744134165</v>
      </c>
      <c r="D9791" t="s">
        <v>14</v>
      </c>
      <c r="J9791" s="2"/>
      <c r="N9791" s="2"/>
    </row>
    <row r="9792" spans="1:14" x14ac:dyDescent="0.3">
      <c r="A9792" s="1">
        <v>43905</v>
      </c>
      <c r="B9792">
        <f t="shared" ca="1" si="152"/>
        <v>0.68682229411585893</v>
      </c>
      <c r="D9792" t="s">
        <v>15</v>
      </c>
      <c r="J9792" s="2"/>
      <c r="N9792" s="2"/>
    </row>
    <row r="9793" spans="1:14" x14ac:dyDescent="0.3">
      <c r="A9793" s="1">
        <v>43906</v>
      </c>
      <c r="B9793">
        <f t="shared" ca="1" si="152"/>
        <v>0.87067149036752223</v>
      </c>
      <c r="D9793" t="s">
        <v>16</v>
      </c>
      <c r="J9793" s="2"/>
      <c r="N9793" s="2"/>
    </row>
    <row r="9794" spans="1:14" x14ac:dyDescent="0.3">
      <c r="A9794" s="1">
        <v>43907</v>
      </c>
      <c r="B9794">
        <f t="shared" ca="1" si="152"/>
        <v>0.42539012743348315</v>
      </c>
      <c r="D9794" t="s">
        <v>17</v>
      </c>
      <c r="J9794" s="2"/>
      <c r="N9794" s="2"/>
    </row>
    <row r="9795" spans="1:14" x14ac:dyDescent="0.3">
      <c r="A9795" s="1">
        <v>43908</v>
      </c>
      <c r="B9795">
        <f t="shared" ref="B9795:B9858" ca="1" si="153">RAND()</f>
        <v>0.98301624120638476</v>
      </c>
      <c r="D9795" t="s">
        <v>18</v>
      </c>
      <c r="J9795" s="2"/>
      <c r="N9795" s="2"/>
    </row>
    <row r="9796" spans="1:14" x14ac:dyDescent="0.3">
      <c r="A9796" s="1">
        <v>43909</v>
      </c>
      <c r="B9796">
        <f t="shared" ca="1" si="153"/>
        <v>0.99476696814652887</v>
      </c>
      <c r="D9796" t="s">
        <v>14</v>
      </c>
      <c r="J9796" s="2"/>
      <c r="N9796" s="2"/>
    </row>
    <row r="9797" spans="1:14" x14ac:dyDescent="0.3">
      <c r="A9797" s="1">
        <v>43910</v>
      </c>
      <c r="B9797">
        <f t="shared" ca="1" si="153"/>
        <v>3.1064874780596274E-2</v>
      </c>
      <c r="D9797" t="s">
        <v>15</v>
      </c>
      <c r="J9797" s="2"/>
      <c r="N9797" s="2"/>
    </row>
    <row r="9798" spans="1:14" x14ac:dyDescent="0.3">
      <c r="A9798" s="1">
        <v>43911</v>
      </c>
      <c r="B9798">
        <f t="shared" ca="1" si="153"/>
        <v>0.37837286107802859</v>
      </c>
      <c r="D9798" t="s">
        <v>16</v>
      </c>
      <c r="J9798" s="2"/>
      <c r="N9798" s="2"/>
    </row>
    <row r="9799" spans="1:14" x14ac:dyDescent="0.3">
      <c r="A9799" s="1">
        <v>43912</v>
      </c>
      <c r="B9799">
        <f t="shared" ca="1" si="153"/>
        <v>0.82435757248443009</v>
      </c>
      <c r="D9799" t="s">
        <v>14</v>
      </c>
      <c r="J9799" s="2"/>
      <c r="N9799" s="2"/>
    </row>
    <row r="9800" spans="1:14" x14ac:dyDescent="0.3">
      <c r="A9800" s="1">
        <v>43913</v>
      </c>
      <c r="B9800">
        <f t="shared" ca="1" si="153"/>
        <v>0.54444807583782273</v>
      </c>
      <c r="D9800" t="s">
        <v>15</v>
      </c>
      <c r="J9800" s="2"/>
      <c r="N9800" s="2"/>
    </row>
    <row r="9801" spans="1:14" x14ac:dyDescent="0.3">
      <c r="A9801" s="1">
        <v>43914</v>
      </c>
      <c r="B9801">
        <f t="shared" ca="1" si="153"/>
        <v>0.98591655376761045</v>
      </c>
      <c r="D9801" t="s">
        <v>16</v>
      </c>
      <c r="J9801" s="2"/>
      <c r="N9801" s="2"/>
    </row>
    <row r="9802" spans="1:14" x14ac:dyDescent="0.3">
      <c r="A9802" s="1">
        <v>43864</v>
      </c>
      <c r="B9802">
        <f t="shared" ca="1" si="153"/>
        <v>0.20935065525637597</v>
      </c>
      <c r="D9802" t="s">
        <v>17</v>
      </c>
      <c r="J9802" s="2"/>
      <c r="N9802" s="2"/>
    </row>
    <row r="9803" spans="1:14" x14ac:dyDescent="0.3">
      <c r="A9803" s="1">
        <v>43865</v>
      </c>
      <c r="B9803">
        <f t="shared" ca="1" si="153"/>
        <v>0.30486279081240319</v>
      </c>
      <c r="D9803" t="s">
        <v>18</v>
      </c>
      <c r="J9803" s="2"/>
      <c r="N9803" s="2"/>
    </row>
    <row r="9804" spans="1:14" x14ac:dyDescent="0.3">
      <c r="A9804" s="1">
        <v>43866</v>
      </c>
      <c r="B9804">
        <f t="shared" ca="1" si="153"/>
        <v>0.16833101144113538</v>
      </c>
      <c r="D9804" t="s">
        <v>14</v>
      </c>
      <c r="J9804" s="2"/>
      <c r="N9804" s="2"/>
    </row>
    <row r="9805" spans="1:14" x14ac:dyDescent="0.3">
      <c r="A9805" s="1">
        <v>43867</v>
      </c>
      <c r="B9805">
        <f t="shared" ca="1" si="153"/>
        <v>0.49472940776466312</v>
      </c>
      <c r="D9805" t="s">
        <v>15</v>
      </c>
      <c r="J9805" s="2"/>
      <c r="N9805" s="2"/>
    </row>
    <row r="9806" spans="1:14" x14ac:dyDescent="0.3">
      <c r="A9806" s="1">
        <v>43868</v>
      </c>
      <c r="B9806">
        <f t="shared" ca="1" si="153"/>
        <v>0.85610146230078399</v>
      </c>
      <c r="D9806" t="s">
        <v>16</v>
      </c>
      <c r="J9806" s="2"/>
      <c r="N9806" s="2"/>
    </row>
    <row r="9807" spans="1:14" x14ac:dyDescent="0.3">
      <c r="A9807" s="1">
        <v>43869</v>
      </c>
      <c r="B9807">
        <f t="shared" ca="1" si="153"/>
        <v>0.98965469590936206</v>
      </c>
      <c r="D9807" t="s">
        <v>14</v>
      </c>
      <c r="J9807" s="2"/>
      <c r="N9807" s="2"/>
    </row>
    <row r="9808" spans="1:14" x14ac:dyDescent="0.3">
      <c r="A9808" s="1">
        <v>43870</v>
      </c>
      <c r="B9808">
        <f t="shared" ca="1" si="153"/>
        <v>0.16030064947344558</v>
      </c>
      <c r="D9808" t="s">
        <v>15</v>
      </c>
      <c r="J9808" s="2"/>
      <c r="N9808" s="2"/>
    </row>
    <row r="9809" spans="1:14" x14ac:dyDescent="0.3">
      <c r="A9809" s="1">
        <v>43871</v>
      </c>
      <c r="B9809">
        <f t="shared" ca="1" si="153"/>
        <v>0.77095151917030869</v>
      </c>
      <c r="D9809" t="s">
        <v>16</v>
      </c>
      <c r="J9809" s="2"/>
      <c r="N9809" s="2"/>
    </row>
    <row r="9810" spans="1:14" x14ac:dyDescent="0.3">
      <c r="A9810" s="1">
        <v>43872</v>
      </c>
      <c r="B9810">
        <f t="shared" ca="1" si="153"/>
        <v>0.46919688721542463</v>
      </c>
      <c r="D9810" t="s">
        <v>17</v>
      </c>
      <c r="J9810" s="2"/>
      <c r="N9810" s="2"/>
    </row>
    <row r="9811" spans="1:14" x14ac:dyDescent="0.3">
      <c r="A9811" s="1">
        <v>43873</v>
      </c>
      <c r="B9811">
        <f t="shared" ca="1" si="153"/>
        <v>0.92217539199340171</v>
      </c>
      <c r="D9811" t="s">
        <v>18</v>
      </c>
      <c r="J9811" s="2"/>
      <c r="N9811" s="2"/>
    </row>
    <row r="9812" spans="1:14" x14ac:dyDescent="0.3">
      <c r="A9812" s="1">
        <v>43874</v>
      </c>
      <c r="B9812">
        <f t="shared" ca="1" si="153"/>
        <v>0.88474741800757961</v>
      </c>
      <c r="D9812" t="s">
        <v>14</v>
      </c>
      <c r="J9812" s="2"/>
      <c r="N9812" s="2"/>
    </row>
    <row r="9813" spans="1:14" x14ac:dyDescent="0.3">
      <c r="A9813" s="1">
        <v>43875</v>
      </c>
      <c r="B9813">
        <f t="shared" ca="1" si="153"/>
        <v>0.32104947874449374</v>
      </c>
      <c r="D9813" t="s">
        <v>15</v>
      </c>
      <c r="J9813" s="2"/>
      <c r="N9813" s="2"/>
    </row>
    <row r="9814" spans="1:14" x14ac:dyDescent="0.3">
      <c r="A9814" s="1">
        <v>43876</v>
      </c>
      <c r="B9814">
        <f t="shared" ca="1" si="153"/>
        <v>0.1634214905650162</v>
      </c>
      <c r="D9814" t="s">
        <v>16</v>
      </c>
      <c r="J9814" s="2"/>
      <c r="N9814" s="2"/>
    </row>
    <row r="9815" spans="1:14" x14ac:dyDescent="0.3">
      <c r="A9815" s="1">
        <v>43877</v>
      </c>
      <c r="B9815">
        <f t="shared" ca="1" si="153"/>
        <v>0.26533822499447579</v>
      </c>
      <c r="D9815" t="s">
        <v>17</v>
      </c>
      <c r="J9815" s="2"/>
      <c r="N9815" s="2"/>
    </row>
    <row r="9816" spans="1:14" x14ac:dyDescent="0.3">
      <c r="A9816" s="1">
        <v>43878</v>
      </c>
      <c r="B9816">
        <f t="shared" ca="1" si="153"/>
        <v>0.65390593438460531</v>
      </c>
      <c r="D9816" t="s">
        <v>18</v>
      </c>
      <c r="J9816" s="2"/>
      <c r="N9816" s="2"/>
    </row>
    <row r="9817" spans="1:14" x14ac:dyDescent="0.3">
      <c r="A9817" s="1">
        <v>43879</v>
      </c>
      <c r="B9817">
        <f t="shared" ca="1" si="153"/>
        <v>0.76890248833274411</v>
      </c>
      <c r="D9817" t="s">
        <v>14</v>
      </c>
      <c r="J9817" s="2"/>
      <c r="N9817" s="2"/>
    </row>
    <row r="9818" spans="1:14" x14ac:dyDescent="0.3">
      <c r="A9818" s="1">
        <v>43880</v>
      </c>
      <c r="B9818">
        <f t="shared" ca="1" si="153"/>
        <v>0.13938997074021187</v>
      </c>
      <c r="D9818" t="s">
        <v>15</v>
      </c>
      <c r="J9818" s="2"/>
      <c r="N9818" s="2"/>
    </row>
    <row r="9819" spans="1:14" x14ac:dyDescent="0.3">
      <c r="A9819" s="1">
        <v>43881</v>
      </c>
      <c r="B9819">
        <f t="shared" ca="1" si="153"/>
        <v>0.20075132373171289</v>
      </c>
      <c r="C9819" t="s">
        <v>3</v>
      </c>
      <c r="D9819" t="s">
        <v>16</v>
      </c>
      <c r="J9819" s="2"/>
      <c r="N9819" s="2"/>
    </row>
    <row r="9820" spans="1:14" x14ac:dyDescent="0.3">
      <c r="A9820" s="1">
        <v>43882</v>
      </c>
      <c r="B9820">
        <f t="shared" ca="1" si="153"/>
        <v>0.89540523148369833</v>
      </c>
      <c r="C9820" t="s">
        <v>10</v>
      </c>
      <c r="D9820" t="s">
        <v>17</v>
      </c>
      <c r="J9820" s="2"/>
      <c r="N9820" s="2"/>
    </row>
    <row r="9821" spans="1:14" x14ac:dyDescent="0.3">
      <c r="A9821" s="1">
        <v>43883</v>
      </c>
      <c r="B9821">
        <f t="shared" ca="1" si="153"/>
        <v>0.13685432077181281</v>
      </c>
      <c r="C9821" t="s">
        <v>5</v>
      </c>
      <c r="D9821" t="s">
        <v>18</v>
      </c>
      <c r="J9821" s="2"/>
      <c r="N9821" s="2"/>
    </row>
    <row r="9822" spans="1:14" x14ac:dyDescent="0.3">
      <c r="A9822" s="1">
        <v>43884</v>
      </c>
      <c r="B9822">
        <f t="shared" ca="1" si="153"/>
        <v>0.34681391417145113</v>
      </c>
      <c r="C9822" t="s">
        <v>6</v>
      </c>
      <c r="D9822" t="s">
        <v>14</v>
      </c>
      <c r="J9822" s="2"/>
      <c r="N9822" s="2"/>
    </row>
    <row r="9823" spans="1:14" x14ac:dyDescent="0.3">
      <c r="A9823" s="1">
        <v>43885</v>
      </c>
      <c r="B9823">
        <f t="shared" ca="1" si="153"/>
        <v>0.80617068233609157</v>
      </c>
      <c r="C9823" t="s">
        <v>7</v>
      </c>
      <c r="D9823" t="s">
        <v>15</v>
      </c>
      <c r="J9823" s="2"/>
      <c r="N9823" s="2"/>
    </row>
    <row r="9824" spans="1:14" x14ac:dyDescent="0.3">
      <c r="A9824" s="1">
        <v>43886</v>
      </c>
      <c r="B9824">
        <f t="shared" ca="1" si="153"/>
        <v>0.2495649406968129</v>
      </c>
      <c r="C9824" t="s">
        <v>4</v>
      </c>
      <c r="D9824" t="s">
        <v>16</v>
      </c>
      <c r="J9824" s="2"/>
      <c r="N9824" s="2"/>
    </row>
    <row r="9825" spans="1:14" x14ac:dyDescent="0.3">
      <c r="A9825" s="1">
        <v>43887</v>
      </c>
      <c r="B9825">
        <f t="shared" ca="1" si="153"/>
        <v>0.16763905613136709</v>
      </c>
      <c r="C9825" t="s">
        <v>8</v>
      </c>
      <c r="D9825" t="s">
        <v>14</v>
      </c>
      <c r="J9825" s="2"/>
      <c r="N9825" s="2"/>
    </row>
    <row r="9826" spans="1:14" x14ac:dyDescent="0.3">
      <c r="A9826" s="1">
        <v>43888</v>
      </c>
      <c r="B9826">
        <f t="shared" ca="1" si="153"/>
        <v>0.88081506028848133</v>
      </c>
      <c r="C9826" t="s">
        <v>12</v>
      </c>
      <c r="D9826" t="s">
        <v>15</v>
      </c>
      <c r="F9826" s="2">
        <v>43888</v>
      </c>
      <c r="G9826" t="s">
        <v>12</v>
      </c>
      <c r="H9826" t="s">
        <v>19</v>
      </c>
      <c r="J9826" s="2"/>
      <c r="N9826" s="2"/>
    </row>
    <row r="9827" spans="1:14" x14ac:dyDescent="0.3">
      <c r="A9827" s="1">
        <v>43889</v>
      </c>
      <c r="B9827">
        <f t="shared" ca="1" si="153"/>
        <v>0.70108202159913668</v>
      </c>
      <c r="C9827" t="s">
        <v>10</v>
      </c>
      <c r="D9827" t="s">
        <v>16</v>
      </c>
      <c r="J9827" s="2"/>
      <c r="N9827" s="2"/>
    </row>
    <row r="9828" spans="1:14" x14ac:dyDescent="0.3">
      <c r="A9828" s="1">
        <v>43890</v>
      </c>
      <c r="B9828">
        <f t="shared" ca="1" si="153"/>
        <v>0.46053560783891623</v>
      </c>
      <c r="C9828" t="s">
        <v>12</v>
      </c>
      <c r="D9828" t="s">
        <v>17</v>
      </c>
      <c r="F9828" s="2">
        <v>43890</v>
      </c>
      <c r="G9828" t="s">
        <v>12</v>
      </c>
      <c r="H9828" t="s">
        <v>21</v>
      </c>
      <c r="J9828" s="2"/>
      <c r="N9828" s="2"/>
    </row>
    <row r="9829" spans="1:14" x14ac:dyDescent="0.3">
      <c r="A9829" s="1">
        <v>43891</v>
      </c>
      <c r="B9829">
        <f t="shared" ca="1" si="153"/>
        <v>0.84741471075209207</v>
      </c>
      <c r="C9829" t="s">
        <v>5</v>
      </c>
      <c r="D9829" t="s">
        <v>18</v>
      </c>
      <c r="J9829" s="2"/>
      <c r="N9829" s="2"/>
    </row>
    <row r="9830" spans="1:14" x14ac:dyDescent="0.3">
      <c r="A9830" s="1">
        <v>43892</v>
      </c>
      <c r="B9830">
        <f t="shared" ca="1" si="153"/>
        <v>0.37303854823355587</v>
      </c>
      <c r="C9830" t="s">
        <v>6</v>
      </c>
      <c r="D9830" t="s">
        <v>14</v>
      </c>
      <c r="J9830" s="2"/>
      <c r="N9830" s="2"/>
    </row>
    <row r="9831" spans="1:14" x14ac:dyDescent="0.3">
      <c r="A9831" s="1">
        <v>43893</v>
      </c>
      <c r="B9831">
        <f t="shared" ca="1" si="153"/>
        <v>0.29091891161972072</v>
      </c>
      <c r="C9831" t="s">
        <v>7</v>
      </c>
      <c r="D9831" t="s">
        <v>15</v>
      </c>
      <c r="J9831" s="2"/>
      <c r="N9831" s="2"/>
    </row>
    <row r="9832" spans="1:14" x14ac:dyDescent="0.3">
      <c r="A9832" s="1">
        <v>43894</v>
      </c>
      <c r="B9832">
        <f t="shared" ca="1" si="153"/>
        <v>0.14585829372400239</v>
      </c>
      <c r="C9832" t="s">
        <v>4</v>
      </c>
      <c r="D9832" t="s">
        <v>16</v>
      </c>
      <c r="J9832" s="2"/>
      <c r="N9832" s="2"/>
    </row>
    <row r="9833" spans="1:14" x14ac:dyDescent="0.3">
      <c r="A9833" s="1">
        <v>43895</v>
      </c>
      <c r="B9833">
        <f t="shared" ca="1" si="153"/>
        <v>0.90603046436431933</v>
      </c>
      <c r="C9833" t="s">
        <v>8</v>
      </c>
      <c r="D9833" t="s">
        <v>14</v>
      </c>
      <c r="J9833" s="2"/>
      <c r="N9833" s="2"/>
    </row>
    <row r="9834" spans="1:14" x14ac:dyDescent="0.3">
      <c r="A9834" s="1">
        <v>43896</v>
      </c>
      <c r="B9834">
        <f t="shared" ca="1" si="153"/>
        <v>0.78569708207250399</v>
      </c>
      <c r="C9834" t="s">
        <v>12</v>
      </c>
      <c r="D9834" t="s">
        <v>15</v>
      </c>
      <c r="F9834" s="2">
        <v>43896</v>
      </c>
      <c r="G9834" t="s">
        <v>12</v>
      </c>
      <c r="H9834" t="s">
        <v>19</v>
      </c>
      <c r="J9834" s="2"/>
      <c r="N9834" s="2"/>
    </row>
    <row r="9835" spans="1:14" x14ac:dyDescent="0.3">
      <c r="A9835" s="1">
        <v>43897</v>
      </c>
      <c r="B9835">
        <f t="shared" ca="1" si="153"/>
        <v>0.84756469228524878</v>
      </c>
      <c r="C9835" t="s">
        <v>12</v>
      </c>
      <c r="D9835" t="s">
        <v>16</v>
      </c>
      <c r="F9835" s="2">
        <v>43897</v>
      </c>
      <c r="G9835" t="s">
        <v>12</v>
      </c>
      <c r="H9835" t="s">
        <v>20</v>
      </c>
      <c r="J9835" s="2"/>
      <c r="N9835" s="2"/>
    </row>
    <row r="9836" spans="1:14" x14ac:dyDescent="0.3">
      <c r="A9836" s="1">
        <v>43898</v>
      </c>
      <c r="B9836">
        <f t="shared" ca="1" si="153"/>
        <v>0.16178958738977889</v>
      </c>
      <c r="C9836" t="s">
        <v>12</v>
      </c>
      <c r="D9836" t="s">
        <v>17</v>
      </c>
      <c r="F9836" s="2">
        <v>43898</v>
      </c>
      <c r="G9836" t="s">
        <v>12</v>
      </c>
      <c r="H9836" t="s">
        <v>21</v>
      </c>
      <c r="J9836" s="2"/>
      <c r="N9836" s="2"/>
    </row>
    <row r="9837" spans="1:14" x14ac:dyDescent="0.3">
      <c r="A9837" s="1">
        <v>43899</v>
      </c>
      <c r="B9837">
        <f t="shared" ca="1" si="153"/>
        <v>0.46893260749241694</v>
      </c>
      <c r="C9837" t="s">
        <v>12</v>
      </c>
      <c r="D9837" t="s">
        <v>18</v>
      </c>
      <c r="F9837" s="2">
        <v>43899</v>
      </c>
      <c r="G9837" t="s">
        <v>12</v>
      </c>
      <c r="H9837" t="s">
        <v>22</v>
      </c>
      <c r="J9837" s="2"/>
      <c r="N9837" s="2"/>
    </row>
    <row r="9838" spans="1:14" x14ac:dyDescent="0.3">
      <c r="A9838" s="1">
        <v>43900</v>
      </c>
      <c r="B9838">
        <f t="shared" ca="1" si="153"/>
        <v>5.5230966840961737E-2</v>
      </c>
      <c r="C9838" t="s">
        <v>8</v>
      </c>
      <c r="D9838" t="s">
        <v>14</v>
      </c>
      <c r="J9838" s="2"/>
      <c r="N9838" s="2"/>
    </row>
    <row r="9839" spans="1:14" x14ac:dyDescent="0.3">
      <c r="A9839" s="1">
        <v>43901</v>
      </c>
      <c r="B9839">
        <f t="shared" ca="1" si="153"/>
        <v>0.9038308530737289</v>
      </c>
      <c r="C9839" t="s">
        <v>13</v>
      </c>
      <c r="D9839" t="s">
        <v>15</v>
      </c>
      <c r="J9839" s="2">
        <v>43901</v>
      </c>
      <c r="K9839" t="s">
        <v>13</v>
      </c>
      <c r="L9839" t="s">
        <v>19</v>
      </c>
      <c r="N9839" s="2"/>
    </row>
    <row r="9840" spans="1:14" x14ac:dyDescent="0.3">
      <c r="A9840" s="1">
        <v>43902</v>
      </c>
      <c r="B9840">
        <f t="shared" ca="1" si="153"/>
        <v>0.33027891155690747</v>
      </c>
      <c r="C9840" t="s">
        <v>13</v>
      </c>
      <c r="D9840" t="s">
        <v>16</v>
      </c>
      <c r="J9840" s="2">
        <v>43902</v>
      </c>
      <c r="K9840" t="s">
        <v>13</v>
      </c>
      <c r="L9840" t="s">
        <v>20</v>
      </c>
      <c r="N9840" s="2"/>
    </row>
    <row r="9841" spans="1:16" x14ac:dyDescent="0.3">
      <c r="A9841" s="1">
        <v>43903</v>
      </c>
      <c r="B9841">
        <f t="shared" ca="1" si="153"/>
        <v>0.50317950197069927</v>
      </c>
      <c r="C9841" t="s">
        <v>10</v>
      </c>
      <c r="D9841" t="s">
        <v>17</v>
      </c>
      <c r="J9841" s="2"/>
      <c r="N9841" s="2"/>
    </row>
    <row r="9842" spans="1:16" x14ac:dyDescent="0.3">
      <c r="A9842" s="1">
        <v>43904</v>
      </c>
      <c r="B9842">
        <f t="shared" ca="1" si="153"/>
        <v>2.5183116150546803E-2</v>
      </c>
      <c r="C9842" t="s">
        <v>12</v>
      </c>
      <c r="D9842" t="s">
        <v>18</v>
      </c>
      <c r="F9842" s="2">
        <v>43904</v>
      </c>
      <c r="G9842" t="s">
        <v>12</v>
      </c>
      <c r="H9842" t="s">
        <v>22</v>
      </c>
      <c r="J9842" s="2"/>
      <c r="N9842" s="2"/>
    </row>
    <row r="9843" spans="1:16" x14ac:dyDescent="0.3">
      <c r="A9843" s="1">
        <v>43905</v>
      </c>
      <c r="B9843">
        <f t="shared" ca="1" si="153"/>
        <v>0.57303124035195996</v>
      </c>
      <c r="C9843" t="s">
        <v>0</v>
      </c>
      <c r="D9843" t="s">
        <v>14</v>
      </c>
      <c r="J9843" s="2"/>
      <c r="N9843" s="2"/>
    </row>
    <row r="9844" spans="1:16" x14ac:dyDescent="0.3">
      <c r="A9844" s="1">
        <v>43906</v>
      </c>
      <c r="B9844">
        <f t="shared" ca="1" si="153"/>
        <v>0.26025084232057316</v>
      </c>
      <c r="C9844" t="s">
        <v>1</v>
      </c>
      <c r="D9844" t="s">
        <v>15</v>
      </c>
      <c r="J9844" s="2"/>
      <c r="N9844" s="2"/>
    </row>
    <row r="9845" spans="1:16" x14ac:dyDescent="0.3">
      <c r="A9845" s="1">
        <v>43907</v>
      </c>
      <c r="B9845">
        <f t="shared" ca="1" si="153"/>
        <v>2.0134153402440291E-2</v>
      </c>
      <c r="C9845" t="s">
        <v>2</v>
      </c>
      <c r="D9845" t="s">
        <v>16</v>
      </c>
      <c r="J9845" s="2"/>
      <c r="N9845" s="2">
        <v>43907</v>
      </c>
      <c r="O9845" t="s">
        <v>2</v>
      </c>
      <c r="P9845" t="s">
        <v>20</v>
      </c>
    </row>
    <row r="9846" spans="1:16" x14ac:dyDescent="0.3">
      <c r="A9846" s="1">
        <v>43908</v>
      </c>
      <c r="B9846">
        <f t="shared" ca="1" si="153"/>
        <v>0.16905661576573439</v>
      </c>
      <c r="C9846" t="s">
        <v>3</v>
      </c>
      <c r="J9846" s="2"/>
      <c r="N9846" s="2"/>
    </row>
    <row r="9847" spans="1:16" x14ac:dyDescent="0.3">
      <c r="A9847" s="1">
        <v>43864</v>
      </c>
      <c r="B9847">
        <f t="shared" ca="1" si="153"/>
        <v>6.2518075223841563E-2</v>
      </c>
      <c r="C9847" t="s">
        <v>0</v>
      </c>
      <c r="D9847" t="s">
        <v>14</v>
      </c>
      <c r="J9847" s="2"/>
      <c r="N9847" s="2"/>
    </row>
    <row r="9848" spans="1:16" x14ac:dyDescent="0.3">
      <c r="A9848" s="1">
        <v>43865</v>
      </c>
      <c r="B9848">
        <f t="shared" ca="1" si="153"/>
        <v>0.53130418321054707</v>
      </c>
      <c r="C9848" t="s">
        <v>1</v>
      </c>
      <c r="D9848" t="s">
        <v>15</v>
      </c>
      <c r="J9848" s="2"/>
      <c r="N9848" s="2"/>
    </row>
    <row r="9849" spans="1:16" x14ac:dyDescent="0.3">
      <c r="A9849" s="1">
        <v>43866</v>
      </c>
      <c r="B9849">
        <f t="shared" ca="1" si="153"/>
        <v>0.50674406950313688</v>
      </c>
      <c r="C9849" t="s">
        <v>2</v>
      </c>
      <c r="D9849" t="s">
        <v>14</v>
      </c>
      <c r="J9849" s="2"/>
      <c r="N9849" s="2">
        <v>43866</v>
      </c>
      <c r="O9849" t="s">
        <v>2</v>
      </c>
      <c r="P9849" t="s">
        <v>23</v>
      </c>
    </row>
    <row r="9850" spans="1:16" x14ac:dyDescent="0.3">
      <c r="A9850" s="1">
        <v>43867</v>
      </c>
      <c r="B9850">
        <f t="shared" ca="1" si="153"/>
        <v>0.23735601976809662</v>
      </c>
      <c r="C9850" t="s">
        <v>3</v>
      </c>
      <c r="D9850" t="s">
        <v>15</v>
      </c>
      <c r="J9850" s="2"/>
      <c r="N9850" s="2"/>
    </row>
    <row r="9851" spans="1:16" x14ac:dyDescent="0.3">
      <c r="A9851" s="1">
        <v>43868</v>
      </c>
      <c r="B9851">
        <f t="shared" ca="1" si="153"/>
        <v>8.9901885416330041E-2</v>
      </c>
      <c r="C9851" t="s">
        <v>0</v>
      </c>
      <c r="D9851" t="s">
        <v>16</v>
      </c>
      <c r="J9851" s="2"/>
      <c r="N9851" s="2"/>
    </row>
    <row r="9852" spans="1:16" x14ac:dyDescent="0.3">
      <c r="A9852" s="1">
        <v>43869</v>
      </c>
      <c r="B9852">
        <f t="shared" ca="1" si="153"/>
        <v>0.43129353453386476</v>
      </c>
      <c r="C9852" t="s">
        <v>1</v>
      </c>
      <c r="D9852" t="s">
        <v>17</v>
      </c>
      <c r="J9852" s="2"/>
      <c r="N9852" s="2"/>
    </row>
    <row r="9853" spans="1:16" x14ac:dyDescent="0.3">
      <c r="A9853" s="1">
        <v>43870</v>
      </c>
      <c r="B9853">
        <f t="shared" ca="1" si="153"/>
        <v>0.31681301880737123</v>
      </c>
      <c r="C9853" t="s">
        <v>2</v>
      </c>
      <c r="D9853" t="s">
        <v>18</v>
      </c>
      <c r="J9853" s="2"/>
      <c r="N9853" s="2">
        <v>43870</v>
      </c>
      <c r="O9853" t="s">
        <v>2</v>
      </c>
      <c r="P9853" t="s">
        <v>22</v>
      </c>
    </row>
    <row r="9854" spans="1:16" x14ac:dyDescent="0.3">
      <c r="A9854" s="1">
        <v>43871</v>
      </c>
      <c r="B9854">
        <f t="shared" ca="1" si="153"/>
        <v>3.109251866880558E-2</v>
      </c>
      <c r="C9854" t="s">
        <v>3</v>
      </c>
      <c r="D9854" t="s">
        <v>16</v>
      </c>
      <c r="J9854" s="2"/>
      <c r="N9854" s="2"/>
    </row>
    <row r="9855" spans="1:16" x14ac:dyDescent="0.3">
      <c r="A9855" s="1">
        <v>43872</v>
      </c>
      <c r="B9855">
        <f t="shared" ca="1" si="153"/>
        <v>6.4318779259769143E-2</v>
      </c>
      <c r="D9855" t="s">
        <v>14</v>
      </c>
      <c r="J9855" s="2"/>
      <c r="N9855" s="2"/>
    </row>
    <row r="9856" spans="1:16" x14ac:dyDescent="0.3">
      <c r="A9856" s="1">
        <v>43873</v>
      </c>
      <c r="B9856">
        <f t="shared" ca="1" si="153"/>
        <v>0.49815402084814553</v>
      </c>
      <c r="D9856" t="s">
        <v>15</v>
      </c>
      <c r="J9856" s="2"/>
      <c r="N9856" s="2"/>
    </row>
    <row r="9857" spans="1:14" x14ac:dyDescent="0.3">
      <c r="A9857" s="1">
        <v>43874</v>
      </c>
      <c r="B9857">
        <f t="shared" ca="1" si="153"/>
        <v>0.98036781303282905</v>
      </c>
      <c r="C9857" t="s">
        <v>11</v>
      </c>
      <c r="D9857" t="s">
        <v>16</v>
      </c>
      <c r="J9857" s="2"/>
      <c r="N9857" s="2"/>
    </row>
    <row r="9858" spans="1:14" x14ac:dyDescent="0.3">
      <c r="A9858" s="1">
        <v>43875</v>
      </c>
      <c r="B9858">
        <f t="shared" ca="1" si="153"/>
        <v>0.75087753156557846</v>
      </c>
      <c r="C9858" t="s">
        <v>11</v>
      </c>
      <c r="D9858" t="s">
        <v>17</v>
      </c>
      <c r="J9858" s="2"/>
      <c r="N9858" s="2"/>
    </row>
    <row r="9859" spans="1:14" x14ac:dyDescent="0.3">
      <c r="A9859" s="1">
        <v>43876</v>
      </c>
      <c r="B9859">
        <f t="shared" ref="B9859:B9922" ca="1" si="154">RAND()</f>
        <v>0.58824233315395547</v>
      </c>
      <c r="C9859" t="s">
        <v>11</v>
      </c>
      <c r="D9859" t="s">
        <v>18</v>
      </c>
      <c r="J9859" s="2"/>
      <c r="N9859" s="2"/>
    </row>
    <row r="9860" spans="1:14" x14ac:dyDescent="0.3">
      <c r="A9860" s="1">
        <v>43877</v>
      </c>
      <c r="B9860">
        <f t="shared" ca="1" si="154"/>
        <v>0.62938549372091213</v>
      </c>
      <c r="C9860" t="s">
        <v>11</v>
      </c>
      <c r="J9860" s="2"/>
      <c r="N9860" s="2"/>
    </row>
    <row r="9861" spans="1:14" x14ac:dyDescent="0.3">
      <c r="A9861" s="1">
        <v>43878</v>
      </c>
      <c r="B9861">
        <f t="shared" ca="1" si="154"/>
        <v>3.9522186586550601E-2</v>
      </c>
      <c r="C9861" t="s">
        <v>11</v>
      </c>
      <c r="D9861" t="s">
        <v>14</v>
      </c>
      <c r="J9861" s="2"/>
      <c r="N9861" s="2"/>
    </row>
    <row r="9862" spans="1:14" x14ac:dyDescent="0.3">
      <c r="A9862" s="1">
        <v>43879</v>
      </c>
      <c r="B9862">
        <f t="shared" ca="1" si="154"/>
        <v>0.55546128452884935</v>
      </c>
      <c r="C9862" t="s">
        <v>11</v>
      </c>
      <c r="D9862" t="s">
        <v>15</v>
      </c>
      <c r="J9862" s="2"/>
      <c r="N9862" s="2"/>
    </row>
    <row r="9863" spans="1:14" x14ac:dyDescent="0.3">
      <c r="A9863" s="1">
        <v>43880</v>
      </c>
      <c r="B9863">
        <f t="shared" ca="1" si="154"/>
        <v>0.63368931880207091</v>
      </c>
      <c r="C9863" t="s">
        <v>11</v>
      </c>
      <c r="D9863" t="s">
        <v>16</v>
      </c>
      <c r="J9863" s="2"/>
      <c r="N9863" s="2"/>
    </row>
    <row r="9864" spans="1:14" x14ac:dyDescent="0.3">
      <c r="A9864" s="1">
        <v>43881</v>
      </c>
      <c r="B9864">
        <f t="shared" ca="1" si="154"/>
        <v>0.40621305936876995</v>
      </c>
      <c r="C9864" t="s">
        <v>11</v>
      </c>
      <c r="J9864" s="2"/>
      <c r="N9864" s="2"/>
    </row>
    <row r="9865" spans="1:14" x14ac:dyDescent="0.3">
      <c r="A9865" s="1">
        <v>43882</v>
      </c>
      <c r="B9865">
        <f t="shared" ca="1" si="154"/>
        <v>0.99164007637214169</v>
      </c>
      <c r="C9865" t="s">
        <v>3</v>
      </c>
      <c r="J9865" s="2"/>
      <c r="N9865" s="2"/>
    </row>
    <row r="9866" spans="1:14" x14ac:dyDescent="0.3">
      <c r="A9866" s="1">
        <v>43883</v>
      </c>
      <c r="B9866">
        <f t="shared" ca="1" si="154"/>
        <v>0.97312672377161968</v>
      </c>
      <c r="C9866" t="s">
        <v>10</v>
      </c>
      <c r="J9866" s="2"/>
      <c r="N9866" s="2"/>
    </row>
    <row r="9867" spans="1:14" x14ac:dyDescent="0.3">
      <c r="A9867" s="1">
        <v>43884</v>
      </c>
      <c r="B9867">
        <f t="shared" ca="1" si="154"/>
        <v>0.6772091470889583</v>
      </c>
      <c r="C9867" t="s">
        <v>5</v>
      </c>
      <c r="J9867" s="2"/>
      <c r="N9867" s="2"/>
    </row>
    <row r="9868" spans="1:14" x14ac:dyDescent="0.3">
      <c r="A9868" s="1">
        <v>43885</v>
      </c>
      <c r="B9868">
        <f t="shared" ca="1" si="154"/>
        <v>0.83675219980895499</v>
      </c>
      <c r="C9868" t="s">
        <v>6</v>
      </c>
      <c r="J9868" s="2"/>
      <c r="N9868" s="2"/>
    </row>
    <row r="9869" spans="1:14" x14ac:dyDescent="0.3">
      <c r="A9869" s="1">
        <v>43886</v>
      </c>
      <c r="B9869">
        <f t="shared" ca="1" si="154"/>
        <v>9.8787610792172464E-2</v>
      </c>
      <c r="C9869" t="s">
        <v>7</v>
      </c>
      <c r="J9869" s="2"/>
      <c r="N9869" s="2"/>
    </row>
    <row r="9870" spans="1:14" x14ac:dyDescent="0.3">
      <c r="A9870" s="1">
        <v>43887</v>
      </c>
      <c r="B9870">
        <f t="shared" ca="1" si="154"/>
        <v>0.59439908273025555</v>
      </c>
      <c r="C9870" t="s">
        <v>4</v>
      </c>
      <c r="J9870" s="2"/>
      <c r="N9870" s="2"/>
    </row>
    <row r="9871" spans="1:14" x14ac:dyDescent="0.3">
      <c r="A9871" s="1">
        <v>43888</v>
      </c>
      <c r="B9871">
        <f t="shared" ca="1" si="154"/>
        <v>0.14178017660965314</v>
      </c>
      <c r="C9871" t="s">
        <v>8</v>
      </c>
      <c r="D9871" t="s">
        <v>14</v>
      </c>
      <c r="J9871" s="2"/>
      <c r="N9871" s="2"/>
    </row>
    <row r="9872" spans="1:14" x14ac:dyDescent="0.3">
      <c r="A9872" s="1">
        <v>43889</v>
      </c>
      <c r="B9872">
        <f t="shared" ca="1" si="154"/>
        <v>0.20585543856996835</v>
      </c>
      <c r="C9872" t="s">
        <v>12</v>
      </c>
      <c r="D9872" t="s">
        <v>15</v>
      </c>
      <c r="F9872" s="2">
        <v>43889</v>
      </c>
      <c r="G9872" t="s">
        <v>12</v>
      </c>
      <c r="H9872" t="s">
        <v>19</v>
      </c>
      <c r="J9872" s="2"/>
      <c r="N9872" s="2"/>
    </row>
    <row r="9873" spans="1:14" x14ac:dyDescent="0.3">
      <c r="A9873" s="1">
        <v>43890</v>
      </c>
      <c r="B9873">
        <f t="shared" ca="1" si="154"/>
        <v>0.8055300765288459</v>
      </c>
      <c r="C9873" t="s">
        <v>10</v>
      </c>
      <c r="D9873" t="s">
        <v>16</v>
      </c>
      <c r="J9873" s="2"/>
      <c r="N9873" s="2"/>
    </row>
    <row r="9874" spans="1:14" x14ac:dyDescent="0.3">
      <c r="A9874" s="1">
        <v>43891</v>
      </c>
      <c r="B9874">
        <f t="shared" ca="1" si="154"/>
        <v>0.34174810278004919</v>
      </c>
      <c r="C9874" t="s">
        <v>12</v>
      </c>
      <c r="F9874" s="2">
        <v>43891</v>
      </c>
      <c r="G9874" t="s">
        <v>12</v>
      </c>
      <c r="J9874" s="2"/>
      <c r="N9874" s="2"/>
    </row>
    <row r="9875" spans="1:14" x14ac:dyDescent="0.3">
      <c r="A9875" s="1">
        <v>43892</v>
      </c>
      <c r="B9875">
        <f t="shared" ca="1" si="154"/>
        <v>0.89524213846033651</v>
      </c>
      <c r="C9875" t="s">
        <v>5</v>
      </c>
      <c r="D9875" t="s">
        <v>14</v>
      </c>
      <c r="J9875" s="2"/>
      <c r="N9875" s="2"/>
    </row>
    <row r="9876" spans="1:14" x14ac:dyDescent="0.3">
      <c r="A9876" s="1">
        <v>43893</v>
      </c>
      <c r="B9876">
        <f t="shared" ca="1" si="154"/>
        <v>0.23371564850206339</v>
      </c>
      <c r="C9876" t="s">
        <v>6</v>
      </c>
      <c r="D9876" t="s">
        <v>15</v>
      </c>
      <c r="J9876" s="2"/>
      <c r="N9876" s="2"/>
    </row>
    <row r="9877" spans="1:14" x14ac:dyDescent="0.3">
      <c r="A9877" s="1">
        <v>43894</v>
      </c>
      <c r="B9877">
        <f t="shared" ca="1" si="154"/>
        <v>0.43764971223009397</v>
      </c>
      <c r="C9877" t="s">
        <v>7</v>
      </c>
      <c r="D9877" t="s">
        <v>16</v>
      </c>
      <c r="J9877" s="2"/>
      <c r="N9877" s="2"/>
    </row>
    <row r="9878" spans="1:14" x14ac:dyDescent="0.3">
      <c r="A9878" s="1">
        <v>43895</v>
      </c>
      <c r="B9878">
        <f t="shared" ca="1" si="154"/>
        <v>0.21610521062835253</v>
      </c>
      <c r="C9878" t="s">
        <v>4</v>
      </c>
      <c r="D9878" t="s">
        <v>17</v>
      </c>
      <c r="J9878" s="2"/>
      <c r="N9878" s="2"/>
    </row>
    <row r="9879" spans="1:14" x14ac:dyDescent="0.3">
      <c r="A9879" s="1">
        <v>43896</v>
      </c>
      <c r="B9879">
        <f t="shared" ca="1" si="154"/>
        <v>0.95846437250291683</v>
      </c>
      <c r="C9879" t="s">
        <v>8</v>
      </c>
      <c r="D9879" t="s">
        <v>18</v>
      </c>
      <c r="J9879" s="2"/>
      <c r="N9879" s="2"/>
    </row>
    <row r="9880" spans="1:14" x14ac:dyDescent="0.3">
      <c r="A9880" s="1">
        <v>43897</v>
      </c>
      <c r="B9880">
        <f t="shared" ca="1" si="154"/>
        <v>9.5503960387043341E-3</v>
      </c>
      <c r="C9880" t="s">
        <v>12</v>
      </c>
      <c r="D9880" t="s">
        <v>14</v>
      </c>
      <c r="F9880" s="2">
        <v>43897</v>
      </c>
      <c r="G9880" t="s">
        <v>12</v>
      </c>
      <c r="H9880" t="s">
        <v>23</v>
      </c>
      <c r="J9880" s="2"/>
      <c r="N9880" s="2"/>
    </row>
    <row r="9881" spans="1:14" x14ac:dyDescent="0.3">
      <c r="A9881" s="1">
        <v>43898</v>
      </c>
      <c r="B9881">
        <f t="shared" ca="1" si="154"/>
        <v>0.37156158700103192</v>
      </c>
      <c r="C9881" t="s">
        <v>12</v>
      </c>
      <c r="D9881" t="s">
        <v>15</v>
      </c>
      <c r="F9881" s="2">
        <v>43898</v>
      </c>
      <c r="G9881" t="s">
        <v>12</v>
      </c>
      <c r="H9881" t="s">
        <v>19</v>
      </c>
      <c r="J9881" s="2"/>
      <c r="N9881" s="2"/>
    </row>
    <row r="9882" spans="1:14" x14ac:dyDescent="0.3">
      <c r="A9882" s="1">
        <v>43899</v>
      </c>
      <c r="B9882">
        <f t="shared" ca="1" si="154"/>
        <v>0.83513272629033108</v>
      </c>
      <c r="C9882" t="s">
        <v>12</v>
      </c>
      <c r="D9882" t="s">
        <v>16</v>
      </c>
      <c r="F9882" s="2">
        <v>43899</v>
      </c>
      <c r="G9882" t="s">
        <v>12</v>
      </c>
      <c r="H9882" t="s">
        <v>20</v>
      </c>
      <c r="J9882" s="2"/>
      <c r="N9882" s="2"/>
    </row>
    <row r="9883" spans="1:14" x14ac:dyDescent="0.3">
      <c r="A9883" s="1">
        <v>43900</v>
      </c>
      <c r="B9883">
        <f t="shared" ca="1" si="154"/>
        <v>0.60346517935910271</v>
      </c>
      <c r="C9883" t="s">
        <v>12</v>
      </c>
      <c r="F9883" s="2">
        <v>43900</v>
      </c>
      <c r="G9883" t="s">
        <v>12</v>
      </c>
      <c r="J9883" s="2"/>
      <c r="N9883" s="2"/>
    </row>
    <row r="9884" spans="1:14" x14ac:dyDescent="0.3">
      <c r="A9884" s="1">
        <v>43901</v>
      </c>
      <c r="B9884">
        <f t="shared" ca="1" si="154"/>
        <v>0.26702854325368075</v>
      </c>
      <c r="C9884" t="s">
        <v>8</v>
      </c>
      <c r="J9884" s="2"/>
      <c r="N9884" s="2"/>
    </row>
    <row r="9885" spans="1:14" x14ac:dyDescent="0.3">
      <c r="A9885" s="1">
        <v>43902</v>
      </c>
      <c r="B9885">
        <f t="shared" ca="1" si="154"/>
        <v>0.65730343059176177</v>
      </c>
      <c r="C9885" t="s">
        <v>13</v>
      </c>
      <c r="J9885" s="2">
        <v>43902</v>
      </c>
      <c r="K9885" t="s">
        <v>13</v>
      </c>
      <c r="N9885" s="2"/>
    </row>
    <row r="9886" spans="1:14" x14ac:dyDescent="0.3">
      <c r="A9886" s="1">
        <v>43903</v>
      </c>
      <c r="B9886">
        <f t="shared" ca="1" si="154"/>
        <v>0.57185596382017945</v>
      </c>
      <c r="C9886" t="s">
        <v>13</v>
      </c>
      <c r="J9886" s="2">
        <v>43903</v>
      </c>
      <c r="K9886" t="s">
        <v>13</v>
      </c>
      <c r="N9886" s="2"/>
    </row>
    <row r="9887" spans="1:14" x14ac:dyDescent="0.3">
      <c r="A9887" s="1">
        <v>43904</v>
      </c>
      <c r="B9887">
        <f t="shared" ca="1" si="154"/>
        <v>0.83492690576543871</v>
      </c>
      <c r="C9887" t="s">
        <v>10</v>
      </c>
      <c r="D9887" t="s">
        <v>14</v>
      </c>
      <c r="J9887" s="2"/>
      <c r="N9887" s="2"/>
    </row>
    <row r="9888" spans="1:14" x14ac:dyDescent="0.3">
      <c r="A9888" s="1">
        <v>43905</v>
      </c>
      <c r="B9888">
        <f t="shared" ca="1" si="154"/>
        <v>0.25009467539203267</v>
      </c>
      <c r="C9888" t="s">
        <v>12</v>
      </c>
      <c r="D9888" t="s">
        <v>15</v>
      </c>
      <c r="F9888" s="2">
        <v>43905</v>
      </c>
      <c r="G9888" t="s">
        <v>12</v>
      </c>
      <c r="H9888" t="s">
        <v>19</v>
      </c>
      <c r="J9888" s="2"/>
      <c r="N9888" s="2"/>
    </row>
    <row r="9889" spans="1:16" x14ac:dyDescent="0.3">
      <c r="A9889" s="1">
        <v>43906</v>
      </c>
      <c r="B9889">
        <f t="shared" ca="1" si="154"/>
        <v>0.19078971424043567</v>
      </c>
      <c r="C9889" t="s">
        <v>0</v>
      </c>
      <c r="D9889" t="s">
        <v>16</v>
      </c>
      <c r="J9889" s="2"/>
      <c r="N9889" s="2"/>
    </row>
    <row r="9890" spans="1:16" x14ac:dyDescent="0.3">
      <c r="A9890" s="1">
        <v>43907</v>
      </c>
      <c r="B9890">
        <f t="shared" ca="1" si="154"/>
        <v>0.22865531305940912</v>
      </c>
      <c r="C9890" t="s">
        <v>1</v>
      </c>
      <c r="D9890" t="s">
        <v>17</v>
      </c>
      <c r="J9890" s="2"/>
      <c r="N9890" s="2"/>
    </row>
    <row r="9891" spans="1:16" x14ac:dyDescent="0.3">
      <c r="A9891" s="1">
        <v>43908</v>
      </c>
      <c r="B9891">
        <f t="shared" ca="1" si="154"/>
        <v>0.56159582941981412</v>
      </c>
      <c r="C9891" t="s">
        <v>2</v>
      </c>
      <c r="D9891" t="s">
        <v>18</v>
      </c>
      <c r="J9891" s="2"/>
      <c r="N9891" s="2">
        <v>43908</v>
      </c>
      <c r="O9891" t="s">
        <v>2</v>
      </c>
      <c r="P9891" t="s">
        <v>22</v>
      </c>
    </row>
    <row r="9892" spans="1:16" x14ac:dyDescent="0.3">
      <c r="A9892" s="1">
        <v>43909</v>
      </c>
      <c r="B9892">
        <f t="shared" ca="1" si="154"/>
        <v>0.68764624562282683</v>
      </c>
      <c r="C9892" t="s">
        <v>3</v>
      </c>
      <c r="J9892" s="2"/>
      <c r="N9892" s="2"/>
    </row>
    <row r="9893" spans="1:16" x14ac:dyDescent="0.3">
      <c r="A9893" s="1">
        <v>43910</v>
      </c>
      <c r="B9893">
        <f t="shared" ca="1" si="154"/>
        <v>0.30980440454704494</v>
      </c>
      <c r="C9893" t="s">
        <v>0</v>
      </c>
      <c r="D9893" t="s">
        <v>14</v>
      </c>
      <c r="J9893" s="2"/>
      <c r="N9893" s="2"/>
    </row>
    <row r="9894" spans="1:16" x14ac:dyDescent="0.3">
      <c r="A9894" s="1">
        <v>43911</v>
      </c>
      <c r="B9894">
        <f t="shared" ca="1" si="154"/>
        <v>0.59491297383371733</v>
      </c>
      <c r="C9894" t="s">
        <v>1</v>
      </c>
      <c r="D9894" t="s">
        <v>15</v>
      </c>
      <c r="J9894" s="2"/>
      <c r="N9894" s="2"/>
    </row>
    <row r="9895" spans="1:16" x14ac:dyDescent="0.3">
      <c r="A9895" s="1">
        <v>43912</v>
      </c>
      <c r="B9895">
        <f t="shared" ca="1" si="154"/>
        <v>0.46293157615364366</v>
      </c>
      <c r="C9895" t="s">
        <v>2</v>
      </c>
      <c r="D9895" t="s">
        <v>16</v>
      </c>
      <c r="J9895" s="2"/>
      <c r="N9895" s="2">
        <v>43912</v>
      </c>
      <c r="O9895" t="s">
        <v>2</v>
      </c>
      <c r="P9895" t="s">
        <v>20</v>
      </c>
    </row>
    <row r="9896" spans="1:16" x14ac:dyDescent="0.3">
      <c r="A9896" s="1">
        <v>43913</v>
      </c>
      <c r="B9896">
        <f t="shared" ca="1" si="154"/>
        <v>0.53470014361807572</v>
      </c>
      <c r="C9896" t="s">
        <v>3</v>
      </c>
      <c r="D9896" t="s">
        <v>17</v>
      </c>
      <c r="J9896" s="2"/>
      <c r="N9896" s="2"/>
    </row>
    <row r="9897" spans="1:16" x14ac:dyDescent="0.3">
      <c r="A9897" s="1">
        <v>43914</v>
      </c>
      <c r="B9897">
        <f t="shared" ca="1" si="154"/>
        <v>0.29150953813444114</v>
      </c>
      <c r="C9897" t="s">
        <v>0</v>
      </c>
      <c r="D9897" t="s">
        <v>18</v>
      </c>
      <c r="J9897" s="2"/>
      <c r="N9897" s="2"/>
    </row>
    <row r="9898" spans="1:16" x14ac:dyDescent="0.3">
      <c r="A9898" s="1">
        <v>43915</v>
      </c>
      <c r="B9898">
        <f t="shared" ca="1" si="154"/>
        <v>0.6331534983038688</v>
      </c>
      <c r="C9898" t="s">
        <v>1</v>
      </c>
      <c r="J9898" s="2"/>
      <c r="N9898" s="2"/>
    </row>
    <row r="9899" spans="1:16" x14ac:dyDescent="0.3">
      <c r="A9899" s="1">
        <v>43916</v>
      </c>
      <c r="B9899">
        <f t="shared" ca="1" si="154"/>
        <v>0.84452893621011837</v>
      </c>
      <c r="C9899" t="s">
        <v>2</v>
      </c>
      <c r="J9899" s="2"/>
      <c r="N9899" s="2">
        <v>43916</v>
      </c>
      <c r="O9899" t="s">
        <v>2</v>
      </c>
    </row>
    <row r="9900" spans="1:16" x14ac:dyDescent="0.3">
      <c r="A9900" s="1">
        <v>43917</v>
      </c>
      <c r="B9900">
        <f t="shared" ca="1" si="154"/>
        <v>0.82750573130323146</v>
      </c>
      <c r="C9900" t="s">
        <v>3</v>
      </c>
      <c r="J9900" s="2"/>
      <c r="N9900" s="2"/>
    </row>
    <row r="9901" spans="1:16" x14ac:dyDescent="0.3">
      <c r="A9901" s="1">
        <v>43918</v>
      </c>
      <c r="B9901">
        <f t="shared" ca="1" si="154"/>
        <v>0.29291938497537051</v>
      </c>
      <c r="D9901" t="s">
        <v>14</v>
      </c>
      <c r="J9901" s="2"/>
      <c r="N9901" s="2"/>
    </row>
    <row r="9902" spans="1:16" x14ac:dyDescent="0.3">
      <c r="A9902" s="1">
        <v>43919</v>
      </c>
      <c r="B9902">
        <f t="shared" ca="1" si="154"/>
        <v>0.53010587148459676</v>
      </c>
      <c r="D9902" t="s">
        <v>15</v>
      </c>
      <c r="J9902" s="2"/>
      <c r="N9902" s="2"/>
    </row>
    <row r="9903" spans="1:16" x14ac:dyDescent="0.3">
      <c r="A9903" s="1">
        <v>43920</v>
      </c>
      <c r="B9903">
        <f t="shared" ca="1" si="154"/>
        <v>0.73849126441617008</v>
      </c>
      <c r="C9903" t="s">
        <v>11</v>
      </c>
      <c r="D9903" t="s">
        <v>16</v>
      </c>
      <c r="J9903" s="2"/>
      <c r="N9903" s="2"/>
    </row>
    <row r="9904" spans="1:16" x14ac:dyDescent="0.3">
      <c r="A9904" s="1">
        <v>43921</v>
      </c>
      <c r="B9904">
        <f t="shared" ca="1" si="154"/>
        <v>0.59698161280526107</v>
      </c>
      <c r="C9904" t="s">
        <v>11</v>
      </c>
      <c r="D9904" t="s">
        <v>17</v>
      </c>
      <c r="J9904" s="2"/>
      <c r="N9904" s="2"/>
    </row>
    <row r="9905" spans="1:14" x14ac:dyDescent="0.3">
      <c r="A9905" s="1">
        <v>43922</v>
      </c>
      <c r="B9905">
        <f t="shared" ca="1" si="154"/>
        <v>0.85863574612818039</v>
      </c>
      <c r="C9905" t="s">
        <v>11</v>
      </c>
      <c r="D9905" t="s">
        <v>18</v>
      </c>
      <c r="J9905" s="2"/>
      <c r="N9905" s="2"/>
    </row>
    <row r="9906" spans="1:14" x14ac:dyDescent="0.3">
      <c r="A9906" s="1">
        <v>43923</v>
      </c>
      <c r="B9906">
        <f t="shared" ca="1" si="154"/>
        <v>0.45898277677101107</v>
      </c>
      <c r="C9906" t="s">
        <v>11</v>
      </c>
      <c r="D9906" t="s">
        <v>14</v>
      </c>
      <c r="J9906" s="2"/>
      <c r="N9906" s="2"/>
    </row>
    <row r="9907" spans="1:14" x14ac:dyDescent="0.3">
      <c r="A9907" s="1">
        <v>43924</v>
      </c>
      <c r="B9907">
        <f t="shared" ca="1" si="154"/>
        <v>0.42173135638792325</v>
      </c>
      <c r="C9907" t="s">
        <v>11</v>
      </c>
      <c r="D9907" t="s">
        <v>15</v>
      </c>
      <c r="J9907" s="2"/>
      <c r="N9907" s="2"/>
    </row>
    <row r="9908" spans="1:14" x14ac:dyDescent="0.3">
      <c r="A9908" s="1">
        <v>43925</v>
      </c>
      <c r="B9908">
        <f t="shared" ca="1" si="154"/>
        <v>0.64754292800023316</v>
      </c>
      <c r="C9908" t="s">
        <v>11</v>
      </c>
      <c r="D9908" t="s">
        <v>16</v>
      </c>
      <c r="J9908" s="2"/>
      <c r="N9908" s="2"/>
    </row>
    <row r="9909" spans="1:14" x14ac:dyDescent="0.3">
      <c r="A9909" s="1">
        <v>43926</v>
      </c>
      <c r="B9909">
        <f t="shared" ca="1" si="154"/>
        <v>0.27005079196287685</v>
      </c>
      <c r="C9909" t="s">
        <v>11</v>
      </c>
      <c r="D9909" t="s">
        <v>14</v>
      </c>
      <c r="J9909" s="2"/>
      <c r="N9909" s="2"/>
    </row>
    <row r="9910" spans="1:14" x14ac:dyDescent="0.3">
      <c r="A9910" s="1">
        <v>43927</v>
      </c>
      <c r="B9910">
        <f t="shared" ca="1" si="154"/>
        <v>0.94465057446126355</v>
      </c>
      <c r="C9910" t="s">
        <v>11</v>
      </c>
      <c r="D9910" t="s">
        <v>15</v>
      </c>
      <c r="J9910" s="2"/>
      <c r="N9910" s="2"/>
    </row>
    <row r="9911" spans="1:14" x14ac:dyDescent="0.3">
      <c r="A9911" s="1">
        <v>43928</v>
      </c>
      <c r="B9911">
        <f t="shared" ca="1" si="154"/>
        <v>0.89364215925435853</v>
      </c>
      <c r="C9911" t="s">
        <v>11</v>
      </c>
      <c r="D9911" t="s">
        <v>16</v>
      </c>
      <c r="J9911" s="2"/>
      <c r="N9911" s="2"/>
    </row>
    <row r="9912" spans="1:14" x14ac:dyDescent="0.3">
      <c r="A9912" s="1">
        <v>43929</v>
      </c>
      <c r="B9912">
        <f t="shared" ca="1" si="154"/>
        <v>0.19534402471893453</v>
      </c>
      <c r="C9912" t="s">
        <v>11</v>
      </c>
      <c r="D9912" t="s">
        <v>17</v>
      </c>
      <c r="J9912" s="2"/>
      <c r="N9912" s="2"/>
    </row>
    <row r="9913" spans="1:14" x14ac:dyDescent="0.3">
      <c r="A9913" s="1">
        <v>43930</v>
      </c>
      <c r="B9913">
        <f t="shared" ca="1" si="154"/>
        <v>0.73743129025757526</v>
      </c>
      <c r="C9913" t="s">
        <v>11</v>
      </c>
      <c r="D9913" t="s">
        <v>18</v>
      </c>
      <c r="J9913" s="2"/>
      <c r="N9913" s="2"/>
    </row>
    <row r="9914" spans="1:14" x14ac:dyDescent="0.3">
      <c r="A9914" s="1">
        <v>43931</v>
      </c>
      <c r="B9914">
        <f t="shared" ca="1" si="154"/>
        <v>5.6949936411343383E-2</v>
      </c>
      <c r="C9914" t="s">
        <v>11</v>
      </c>
      <c r="D9914" t="s">
        <v>14</v>
      </c>
      <c r="J9914" s="2"/>
      <c r="N9914" s="2"/>
    </row>
    <row r="9915" spans="1:14" x14ac:dyDescent="0.3">
      <c r="A9915" s="1">
        <v>43932</v>
      </c>
      <c r="B9915">
        <f t="shared" ca="1" si="154"/>
        <v>0.14267172474528311</v>
      </c>
      <c r="C9915" t="s">
        <v>11</v>
      </c>
      <c r="D9915" t="s">
        <v>15</v>
      </c>
      <c r="J9915" s="2"/>
      <c r="N9915" s="2"/>
    </row>
    <row r="9916" spans="1:14" x14ac:dyDescent="0.3">
      <c r="A9916" s="1">
        <v>43933</v>
      </c>
      <c r="B9916">
        <f t="shared" ca="1" si="154"/>
        <v>0.18731559401361519</v>
      </c>
      <c r="C9916" t="s">
        <v>11</v>
      </c>
      <c r="D9916" t="s">
        <v>16</v>
      </c>
      <c r="J9916" s="2"/>
      <c r="N9916" s="2"/>
    </row>
    <row r="9917" spans="1:14" x14ac:dyDescent="0.3">
      <c r="A9917" s="1">
        <v>43934</v>
      </c>
      <c r="B9917">
        <f t="shared" ca="1" si="154"/>
        <v>0.49486469745776029</v>
      </c>
      <c r="C9917" t="s">
        <v>11</v>
      </c>
      <c r="D9917" t="s">
        <v>17</v>
      </c>
      <c r="J9917" s="2"/>
      <c r="N9917" s="2"/>
    </row>
    <row r="9918" spans="1:14" x14ac:dyDescent="0.3">
      <c r="A9918" s="1">
        <v>43935</v>
      </c>
      <c r="B9918">
        <f t="shared" ca="1" si="154"/>
        <v>0.73410015787470728</v>
      </c>
      <c r="C9918" t="s">
        <v>11</v>
      </c>
      <c r="D9918" t="s">
        <v>18</v>
      </c>
      <c r="J9918" s="2"/>
      <c r="N9918" s="2"/>
    </row>
    <row r="9919" spans="1:14" x14ac:dyDescent="0.3">
      <c r="A9919" s="1">
        <v>43936</v>
      </c>
      <c r="B9919">
        <f t="shared" ca="1" si="154"/>
        <v>0.26649944569738093</v>
      </c>
      <c r="C9919" t="s">
        <v>11</v>
      </c>
      <c r="D9919" t="s">
        <v>14</v>
      </c>
      <c r="J9919" s="2"/>
      <c r="N9919" s="2"/>
    </row>
    <row r="9920" spans="1:14" x14ac:dyDescent="0.3">
      <c r="A9920" s="1">
        <v>43937</v>
      </c>
      <c r="B9920">
        <f t="shared" ca="1" si="154"/>
        <v>0.7831445028513262</v>
      </c>
      <c r="C9920" t="s">
        <v>11</v>
      </c>
      <c r="D9920" t="s">
        <v>15</v>
      </c>
      <c r="J9920" s="2"/>
      <c r="N9920" s="2"/>
    </row>
    <row r="9921" spans="1:14" x14ac:dyDescent="0.3">
      <c r="A9921" s="1">
        <v>43938</v>
      </c>
      <c r="B9921">
        <f t="shared" ca="1" si="154"/>
        <v>0.68325947252065877</v>
      </c>
      <c r="C9921" t="s">
        <v>11</v>
      </c>
      <c r="D9921" t="s">
        <v>16</v>
      </c>
      <c r="J9921" s="2"/>
      <c r="N9921" s="2"/>
    </row>
    <row r="9922" spans="1:14" x14ac:dyDescent="0.3">
      <c r="A9922" s="1">
        <v>43939</v>
      </c>
      <c r="B9922">
        <f t="shared" ca="1" si="154"/>
        <v>0.38768765454169962</v>
      </c>
      <c r="C9922" t="s">
        <v>11</v>
      </c>
      <c r="D9922" t="s">
        <v>14</v>
      </c>
      <c r="J9922" s="2"/>
      <c r="N9922" s="2"/>
    </row>
    <row r="9923" spans="1:14" x14ac:dyDescent="0.3">
      <c r="A9923" s="1">
        <v>43940</v>
      </c>
      <c r="B9923">
        <f t="shared" ref="B9923:B9986" ca="1" si="155">RAND()</f>
        <v>0.58302418757586616</v>
      </c>
      <c r="C9923" t="s">
        <v>11</v>
      </c>
      <c r="D9923" t="s">
        <v>15</v>
      </c>
      <c r="J9923" s="2"/>
      <c r="N9923" s="2"/>
    </row>
    <row r="9924" spans="1:14" x14ac:dyDescent="0.3">
      <c r="A9924" s="1">
        <v>43941</v>
      </c>
      <c r="B9924">
        <f t="shared" ca="1" si="155"/>
        <v>0.30491739861221878</v>
      </c>
      <c r="C9924" t="s">
        <v>11</v>
      </c>
      <c r="D9924" t="s">
        <v>16</v>
      </c>
      <c r="J9924" s="2"/>
      <c r="N9924" s="2"/>
    </row>
    <row r="9925" spans="1:14" x14ac:dyDescent="0.3">
      <c r="A9925" s="1">
        <v>43942</v>
      </c>
      <c r="B9925">
        <f t="shared" ca="1" si="155"/>
        <v>0.33058103302151465</v>
      </c>
      <c r="C9925" t="s">
        <v>11</v>
      </c>
      <c r="D9925" t="s">
        <v>17</v>
      </c>
      <c r="J9925" s="2"/>
      <c r="N9925" s="2"/>
    </row>
    <row r="9926" spans="1:14" x14ac:dyDescent="0.3">
      <c r="A9926" s="1">
        <v>43943</v>
      </c>
      <c r="B9926">
        <f t="shared" ca="1" si="155"/>
        <v>0.81915398437759412</v>
      </c>
      <c r="C9926" t="s">
        <v>11</v>
      </c>
      <c r="D9926" t="s">
        <v>18</v>
      </c>
      <c r="J9926" s="2"/>
      <c r="N9926" s="2"/>
    </row>
    <row r="9927" spans="1:14" x14ac:dyDescent="0.3">
      <c r="A9927" s="1">
        <v>43944</v>
      </c>
      <c r="B9927">
        <f t="shared" ca="1" si="155"/>
        <v>0.59530590367385494</v>
      </c>
      <c r="C9927" t="s">
        <v>11</v>
      </c>
      <c r="D9927" t="s">
        <v>14</v>
      </c>
      <c r="J9927" s="2"/>
      <c r="N9927" s="2"/>
    </row>
    <row r="9928" spans="1:14" x14ac:dyDescent="0.3">
      <c r="A9928" s="1">
        <v>43945</v>
      </c>
      <c r="B9928">
        <f t="shared" ca="1" si="155"/>
        <v>0.84453447811159499</v>
      </c>
      <c r="C9928" t="s">
        <v>11</v>
      </c>
      <c r="D9928" t="s">
        <v>15</v>
      </c>
      <c r="J9928" s="2"/>
      <c r="N9928" s="2"/>
    </row>
    <row r="9929" spans="1:14" x14ac:dyDescent="0.3">
      <c r="A9929" s="1">
        <v>43946</v>
      </c>
      <c r="B9929">
        <f t="shared" ca="1" si="155"/>
        <v>0.44351458218727158</v>
      </c>
      <c r="C9929" t="s">
        <v>11</v>
      </c>
      <c r="D9929" t="s">
        <v>16</v>
      </c>
      <c r="J9929" s="2"/>
      <c r="N9929" s="2"/>
    </row>
    <row r="9930" spans="1:14" x14ac:dyDescent="0.3">
      <c r="A9930" s="1">
        <v>43947</v>
      </c>
      <c r="B9930">
        <f t="shared" ca="1" si="155"/>
        <v>0.12912230494847066</v>
      </c>
      <c r="C9930" t="s">
        <v>11</v>
      </c>
      <c r="D9930" t="s">
        <v>14</v>
      </c>
      <c r="J9930" s="2"/>
      <c r="N9930" s="2"/>
    </row>
    <row r="9931" spans="1:14" x14ac:dyDescent="0.3">
      <c r="A9931" s="1">
        <v>43948</v>
      </c>
      <c r="B9931">
        <f t="shared" ca="1" si="155"/>
        <v>0.63659333272053376</v>
      </c>
      <c r="C9931" t="s">
        <v>11</v>
      </c>
      <c r="D9931" t="s">
        <v>15</v>
      </c>
      <c r="J9931" s="2"/>
      <c r="N9931" s="2"/>
    </row>
    <row r="9932" spans="1:14" x14ac:dyDescent="0.3">
      <c r="A9932" s="1">
        <v>43949</v>
      </c>
      <c r="B9932">
        <f t="shared" ca="1" si="155"/>
        <v>0.63486787970511249</v>
      </c>
      <c r="C9932" t="s">
        <v>11</v>
      </c>
      <c r="D9932" t="s">
        <v>16</v>
      </c>
      <c r="J9932" s="2"/>
      <c r="N9932" s="2"/>
    </row>
    <row r="9933" spans="1:14" x14ac:dyDescent="0.3">
      <c r="A9933" s="1">
        <v>43950</v>
      </c>
      <c r="B9933">
        <f t="shared" ca="1" si="155"/>
        <v>0.15867895169485613</v>
      </c>
      <c r="C9933" t="s">
        <v>11</v>
      </c>
      <c r="D9933" t="s">
        <v>17</v>
      </c>
      <c r="J9933" s="2"/>
      <c r="N9933" s="2"/>
    </row>
    <row r="9934" spans="1:14" x14ac:dyDescent="0.3">
      <c r="A9934" s="1">
        <v>43951</v>
      </c>
      <c r="B9934">
        <f t="shared" ca="1" si="155"/>
        <v>0.3730742341522898</v>
      </c>
      <c r="C9934" t="s">
        <v>11</v>
      </c>
      <c r="D9934" t="s">
        <v>18</v>
      </c>
      <c r="J9934" s="2"/>
      <c r="N9934" s="2"/>
    </row>
    <row r="9935" spans="1:14" x14ac:dyDescent="0.3">
      <c r="A9935" s="1">
        <v>43952</v>
      </c>
      <c r="B9935">
        <f t="shared" ca="1" si="155"/>
        <v>0.58033314532788149</v>
      </c>
      <c r="C9935" t="s">
        <v>11</v>
      </c>
      <c r="D9935" t="s">
        <v>14</v>
      </c>
      <c r="J9935" s="2"/>
      <c r="N9935" s="2"/>
    </row>
    <row r="9936" spans="1:14" x14ac:dyDescent="0.3">
      <c r="A9936" s="1">
        <v>43953</v>
      </c>
      <c r="B9936">
        <f t="shared" ca="1" si="155"/>
        <v>0.59613460359199233</v>
      </c>
      <c r="C9936" t="s">
        <v>11</v>
      </c>
      <c r="D9936" t="s">
        <v>15</v>
      </c>
      <c r="J9936" s="2"/>
      <c r="N9936" s="2"/>
    </row>
    <row r="9937" spans="1:14" x14ac:dyDescent="0.3">
      <c r="A9937" s="1">
        <v>43954</v>
      </c>
      <c r="B9937">
        <f t="shared" ca="1" si="155"/>
        <v>0.62651321976292063</v>
      </c>
      <c r="C9937" t="s">
        <v>11</v>
      </c>
      <c r="D9937" t="s">
        <v>16</v>
      </c>
      <c r="J9937" s="2"/>
      <c r="N9937" s="2"/>
    </row>
    <row r="9938" spans="1:14" x14ac:dyDescent="0.3">
      <c r="A9938" s="1">
        <v>43955</v>
      </c>
      <c r="B9938">
        <f t="shared" ca="1" si="155"/>
        <v>0.42565061378841673</v>
      </c>
      <c r="C9938" t="s">
        <v>11</v>
      </c>
      <c r="D9938" t="s">
        <v>17</v>
      </c>
      <c r="J9938" s="2"/>
      <c r="N9938" s="2"/>
    </row>
    <row r="9939" spans="1:14" x14ac:dyDescent="0.3">
      <c r="A9939" s="1">
        <v>43956</v>
      </c>
      <c r="B9939">
        <f t="shared" ca="1" si="155"/>
        <v>0.48981213103932231</v>
      </c>
      <c r="C9939" t="s">
        <v>11</v>
      </c>
      <c r="D9939" t="s">
        <v>18</v>
      </c>
      <c r="J9939" s="2"/>
      <c r="N9939" s="2"/>
    </row>
    <row r="9940" spans="1:14" x14ac:dyDescent="0.3">
      <c r="A9940" s="1">
        <v>43957</v>
      </c>
      <c r="B9940">
        <f t="shared" ca="1" si="155"/>
        <v>0.2830237585614499</v>
      </c>
      <c r="C9940" t="s">
        <v>11</v>
      </c>
      <c r="D9940" t="s">
        <v>14</v>
      </c>
      <c r="J9940" s="2"/>
      <c r="N9940" s="2"/>
    </row>
    <row r="9941" spans="1:14" x14ac:dyDescent="0.3">
      <c r="A9941" s="1">
        <v>43958</v>
      </c>
      <c r="B9941">
        <f t="shared" ca="1" si="155"/>
        <v>0.13778760013154601</v>
      </c>
      <c r="C9941" t="s">
        <v>11</v>
      </c>
      <c r="D9941" t="s">
        <v>15</v>
      </c>
      <c r="J9941" s="2"/>
      <c r="N9941" s="2"/>
    </row>
    <row r="9942" spans="1:14" x14ac:dyDescent="0.3">
      <c r="A9942" s="1">
        <v>43959</v>
      </c>
      <c r="B9942">
        <f t="shared" ca="1" si="155"/>
        <v>0.95878448071650424</v>
      </c>
      <c r="C9942" t="s">
        <v>11</v>
      </c>
      <c r="D9942" t="s">
        <v>16</v>
      </c>
      <c r="J9942" s="2"/>
      <c r="N9942" s="2"/>
    </row>
    <row r="9943" spans="1:14" x14ac:dyDescent="0.3">
      <c r="A9943" s="1">
        <v>43960</v>
      </c>
      <c r="B9943">
        <f t="shared" ca="1" si="155"/>
        <v>9.142886912916437E-2</v>
      </c>
      <c r="C9943" t="s">
        <v>11</v>
      </c>
      <c r="D9943" t="s">
        <v>17</v>
      </c>
      <c r="J9943" s="2"/>
      <c r="N9943" s="2"/>
    </row>
    <row r="9944" spans="1:14" x14ac:dyDescent="0.3">
      <c r="A9944" s="1">
        <v>43961</v>
      </c>
      <c r="B9944">
        <f t="shared" ca="1" si="155"/>
        <v>5.9151505120623393E-2</v>
      </c>
      <c r="C9944" t="s">
        <v>11</v>
      </c>
      <c r="D9944" t="s">
        <v>18</v>
      </c>
      <c r="J9944" s="2"/>
      <c r="N9944" s="2"/>
    </row>
    <row r="9945" spans="1:14" x14ac:dyDescent="0.3">
      <c r="B9945">
        <f t="shared" ca="1" si="155"/>
        <v>0.85691991222654351</v>
      </c>
      <c r="C9945" t="s">
        <v>11</v>
      </c>
      <c r="D9945" t="s">
        <v>14</v>
      </c>
      <c r="J9945" s="2"/>
      <c r="N9945" s="2"/>
    </row>
    <row r="9946" spans="1:14" x14ac:dyDescent="0.3">
      <c r="B9946">
        <f t="shared" ca="1" si="155"/>
        <v>0.44601235850194121</v>
      </c>
      <c r="C9946" t="s">
        <v>11</v>
      </c>
      <c r="D9946" t="s">
        <v>15</v>
      </c>
      <c r="J9946" s="2"/>
      <c r="N9946" s="2"/>
    </row>
    <row r="9947" spans="1:14" x14ac:dyDescent="0.3">
      <c r="B9947">
        <f t="shared" ca="1" si="155"/>
        <v>0.36844817409752362</v>
      </c>
      <c r="C9947" t="s">
        <v>11</v>
      </c>
      <c r="D9947" t="s">
        <v>16</v>
      </c>
      <c r="J9947" s="2"/>
      <c r="N9947" s="2"/>
    </row>
    <row r="9948" spans="1:14" x14ac:dyDescent="0.3">
      <c r="B9948">
        <f t="shared" ca="1" si="155"/>
        <v>0.6396421378233812</v>
      </c>
      <c r="C9948" t="s">
        <v>11</v>
      </c>
      <c r="D9948" t="s">
        <v>17</v>
      </c>
      <c r="J9948" s="2"/>
      <c r="N9948" s="2"/>
    </row>
    <row r="9949" spans="1:14" x14ac:dyDescent="0.3">
      <c r="A9949" s="1">
        <v>43864</v>
      </c>
      <c r="B9949">
        <f t="shared" ca="1" si="155"/>
        <v>0.46165882696475735</v>
      </c>
      <c r="C9949" t="s">
        <v>11</v>
      </c>
      <c r="D9949" t="s">
        <v>14</v>
      </c>
      <c r="J9949" s="2"/>
      <c r="N9949" s="2"/>
    </row>
    <row r="9950" spans="1:14" x14ac:dyDescent="0.3">
      <c r="A9950" s="1">
        <v>43865</v>
      </c>
      <c r="B9950">
        <f t="shared" ca="1" si="155"/>
        <v>8.0912345364013372E-2</v>
      </c>
      <c r="C9950" t="s">
        <v>11</v>
      </c>
      <c r="D9950" t="s">
        <v>15</v>
      </c>
      <c r="J9950" s="2"/>
      <c r="N9950" s="2"/>
    </row>
    <row r="9951" spans="1:14" x14ac:dyDescent="0.3">
      <c r="A9951" s="1">
        <v>43866</v>
      </c>
      <c r="B9951">
        <f t="shared" ca="1" si="155"/>
        <v>0.72141642719509191</v>
      </c>
      <c r="C9951" t="s">
        <v>11</v>
      </c>
      <c r="D9951" t="s">
        <v>16</v>
      </c>
      <c r="J9951" s="2"/>
      <c r="N9951" s="2"/>
    </row>
    <row r="9952" spans="1:14" x14ac:dyDescent="0.3">
      <c r="A9952" s="1">
        <v>43867</v>
      </c>
      <c r="B9952">
        <f t="shared" ca="1" si="155"/>
        <v>1.9800949686974323E-2</v>
      </c>
      <c r="C9952" t="s">
        <v>11</v>
      </c>
      <c r="D9952" t="s">
        <v>17</v>
      </c>
      <c r="J9952" s="2"/>
      <c r="N9952" s="2"/>
    </row>
    <row r="9953" spans="1:14" x14ac:dyDescent="0.3">
      <c r="A9953" s="1">
        <v>43868</v>
      </c>
      <c r="B9953">
        <f t="shared" ca="1" si="155"/>
        <v>0.5567087577764237</v>
      </c>
      <c r="C9953" t="s">
        <v>11</v>
      </c>
      <c r="D9953" t="s">
        <v>18</v>
      </c>
      <c r="J9953" s="2"/>
      <c r="N9953" s="2"/>
    </row>
    <row r="9954" spans="1:14" x14ac:dyDescent="0.3">
      <c r="A9954" s="1">
        <v>43869</v>
      </c>
      <c r="B9954">
        <f t="shared" ca="1" si="155"/>
        <v>0.80562770945032891</v>
      </c>
      <c r="C9954" t="s">
        <v>11</v>
      </c>
      <c r="D9954" t="s">
        <v>14</v>
      </c>
      <c r="J9954" s="2"/>
      <c r="N9954" s="2"/>
    </row>
    <row r="9955" spans="1:14" x14ac:dyDescent="0.3">
      <c r="A9955" s="1">
        <v>43870</v>
      </c>
      <c r="B9955">
        <f t="shared" ca="1" si="155"/>
        <v>0.90039246711680976</v>
      </c>
      <c r="C9955" t="s">
        <v>11</v>
      </c>
      <c r="D9955" t="s">
        <v>15</v>
      </c>
      <c r="J9955" s="2"/>
      <c r="N9955" s="2"/>
    </row>
    <row r="9956" spans="1:14" x14ac:dyDescent="0.3">
      <c r="A9956" s="1">
        <v>43871</v>
      </c>
      <c r="B9956">
        <f t="shared" ca="1" si="155"/>
        <v>0.21787484125726475</v>
      </c>
      <c r="C9956" t="s">
        <v>3</v>
      </c>
      <c r="D9956" t="s">
        <v>16</v>
      </c>
      <c r="J9956" s="2"/>
      <c r="N9956" s="2"/>
    </row>
    <row r="9957" spans="1:14" x14ac:dyDescent="0.3">
      <c r="A9957" s="1">
        <v>43872</v>
      </c>
      <c r="B9957">
        <f t="shared" ca="1" si="155"/>
        <v>0.35307771280113087</v>
      </c>
      <c r="C9957" t="s">
        <v>10</v>
      </c>
      <c r="D9957" t="s">
        <v>14</v>
      </c>
      <c r="J9957" s="2"/>
      <c r="N9957" s="2"/>
    </row>
    <row r="9958" spans="1:14" x14ac:dyDescent="0.3">
      <c r="A9958" s="1">
        <v>43873</v>
      </c>
      <c r="B9958">
        <f t="shared" ca="1" si="155"/>
        <v>0.29693310859769839</v>
      </c>
      <c r="C9958" t="s">
        <v>5</v>
      </c>
      <c r="D9958" t="s">
        <v>15</v>
      </c>
      <c r="J9958" s="2"/>
      <c r="N9958" s="2"/>
    </row>
    <row r="9959" spans="1:14" x14ac:dyDescent="0.3">
      <c r="A9959" s="1">
        <v>43874</v>
      </c>
      <c r="B9959">
        <f t="shared" ca="1" si="155"/>
        <v>5.6625082940653604E-2</v>
      </c>
      <c r="C9959" t="s">
        <v>6</v>
      </c>
      <c r="D9959" t="s">
        <v>16</v>
      </c>
      <c r="J9959" s="2"/>
      <c r="N9959" s="2"/>
    </row>
    <row r="9960" spans="1:14" x14ac:dyDescent="0.3">
      <c r="A9960" s="1">
        <v>43875</v>
      </c>
      <c r="B9960">
        <f t="shared" ca="1" si="155"/>
        <v>0.71996320373110234</v>
      </c>
      <c r="C9960" t="s">
        <v>7</v>
      </c>
      <c r="D9960" t="s">
        <v>17</v>
      </c>
      <c r="J9960" s="2"/>
      <c r="N9960" s="2"/>
    </row>
    <row r="9961" spans="1:14" x14ac:dyDescent="0.3">
      <c r="A9961" s="1">
        <v>43876</v>
      </c>
      <c r="B9961">
        <f t="shared" ca="1" si="155"/>
        <v>0.79111744065152523</v>
      </c>
      <c r="C9961" t="s">
        <v>4</v>
      </c>
      <c r="D9961" t="s">
        <v>18</v>
      </c>
      <c r="J9961" s="2"/>
      <c r="N9961" s="2"/>
    </row>
    <row r="9962" spans="1:14" x14ac:dyDescent="0.3">
      <c r="A9962" s="1">
        <v>43877</v>
      </c>
      <c r="B9962">
        <f t="shared" ca="1" si="155"/>
        <v>0.53072883502624746</v>
      </c>
      <c r="C9962" t="s">
        <v>8</v>
      </c>
      <c r="D9962" t="s">
        <v>14</v>
      </c>
      <c r="J9962" s="2"/>
      <c r="N9962" s="2"/>
    </row>
    <row r="9963" spans="1:14" x14ac:dyDescent="0.3">
      <c r="A9963" s="1">
        <v>43878</v>
      </c>
      <c r="B9963">
        <f t="shared" ca="1" si="155"/>
        <v>0.98537351684785746</v>
      </c>
      <c r="C9963" t="s">
        <v>12</v>
      </c>
      <c r="D9963" t="s">
        <v>15</v>
      </c>
      <c r="F9963" s="2">
        <v>43878</v>
      </c>
      <c r="G9963" t="s">
        <v>12</v>
      </c>
      <c r="H9963" t="s">
        <v>19</v>
      </c>
      <c r="J9963" s="2"/>
      <c r="N9963" s="2"/>
    </row>
    <row r="9964" spans="1:14" x14ac:dyDescent="0.3">
      <c r="A9964" s="1">
        <v>43879</v>
      </c>
      <c r="B9964">
        <f t="shared" ca="1" si="155"/>
        <v>0.53566350302015919</v>
      </c>
      <c r="C9964" t="s">
        <v>10</v>
      </c>
      <c r="D9964" t="s">
        <v>16</v>
      </c>
      <c r="J9964" s="2"/>
      <c r="N9964" s="2"/>
    </row>
    <row r="9965" spans="1:14" x14ac:dyDescent="0.3">
      <c r="A9965" s="1">
        <v>43880</v>
      </c>
      <c r="B9965">
        <f t="shared" ca="1" si="155"/>
        <v>0.56429450561801997</v>
      </c>
      <c r="C9965" t="s">
        <v>12</v>
      </c>
      <c r="D9965" t="s">
        <v>17</v>
      </c>
      <c r="F9965" s="2">
        <v>43880</v>
      </c>
      <c r="G9965" t="s">
        <v>12</v>
      </c>
      <c r="H9965" t="s">
        <v>21</v>
      </c>
      <c r="J9965" s="2"/>
      <c r="N9965" s="2"/>
    </row>
    <row r="9966" spans="1:14" x14ac:dyDescent="0.3">
      <c r="A9966" s="1">
        <v>43881</v>
      </c>
      <c r="B9966">
        <f t="shared" ca="1" si="155"/>
        <v>0.42638608978102521</v>
      </c>
      <c r="C9966" t="s">
        <v>5</v>
      </c>
      <c r="D9966" t="s">
        <v>18</v>
      </c>
      <c r="J9966" s="2"/>
      <c r="N9966" s="2"/>
    </row>
    <row r="9967" spans="1:14" x14ac:dyDescent="0.3">
      <c r="A9967" s="1">
        <v>43882</v>
      </c>
      <c r="B9967">
        <f t="shared" ca="1" si="155"/>
        <v>0.14955415546608564</v>
      </c>
      <c r="C9967" t="s">
        <v>6</v>
      </c>
      <c r="D9967" t="s">
        <v>14</v>
      </c>
      <c r="J9967" s="2"/>
      <c r="N9967" s="2"/>
    </row>
    <row r="9968" spans="1:14" x14ac:dyDescent="0.3">
      <c r="A9968" s="1">
        <v>43883</v>
      </c>
      <c r="B9968">
        <f t="shared" ca="1" si="155"/>
        <v>8.3125545815543544E-2</v>
      </c>
      <c r="C9968" t="s">
        <v>7</v>
      </c>
      <c r="D9968" t="s">
        <v>15</v>
      </c>
      <c r="J9968" s="2"/>
      <c r="N9968" s="2"/>
    </row>
    <row r="9969" spans="1:16" x14ac:dyDescent="0.3">
      <c r="A9969" s="1">
        <v>43884</v>
      </c>
      <c r="B9969">
        <f t="shared" ca="1" si="155"/>
        <v>0.27751257023568554</v>
      </c>
      <c r="C9969" t="s">
        <v>4</v>
      </c>
      <c r="D9969" t="s">
        <v>16</v>
      </c>
      <c r="J9969" s="2"/>
      <c r="N9969" s="2"/>
    </row>
    <row r="9970" spans="1:16" x14ac:dyDescent="0.3">
      <c r="A9970" s="1">
        <v>43885</v>
      </c>
      <c r="B9970">
        <f t="shared" ca="1" si="155"/>
        <v>0.21687411545561175</v>
      </c>
      <c r="C9970" t="s">
        <v>8</v>
      </c>
      <c r="J9970" s="2"/>
      <c r="N9970" s="2"/>
    </row>
    <row r="9971" spans="1:16" x14ac:dyDescent="0.3">
      <c r="A9971" s="1">
        <v>43886</v>
      </c>
      <c r="B9971">
        <f t="shared" ca="1" si="155"/>
        <v>0.60374243837645092</v>
      </c>
      <c r="C9971" t="s">
        <v>12</v>
      </c>
      <c r="D9971" t="s">
        <v>14</v>
      </c>
      <c r="F9971" s="2">
        <v>43886</v>
      </c>
      <c r="G9971" t="s">
        <v>12</v>
      </c>
      <c r="H9971" t="s">
        <v>23</v>
      </c>
      <c r="J9971" s="2"/>
      <c r="N9971" s="2"/>
    </row>
    <row r="9972" spans="1:16" x14ac:dyDescent="0.3">
      <c r="A9972" s="1">
        <v>43887</v>
      </c>
      <c r="B9972">
        <f t="shared" ca="1" si="155"/>
        <v>0.63227529536361837</v>
      </c>
      <c r="C9972" t="s">
        <v>12</v>
      </c>
      <c r="D9972" t="s">
        <v>15</v>
      </c>
      <c r="F9972" s="2">
        <v>43887</v>
      </c>
      <c r="G9972" t="s">
        <v>12</v>
      </c>
      <c r="H9972" t="s">
        <v>19</v>
      </c>
      <c r="J9972" s="2"/>
      <c r="N9972" s="2"/>
    </row>
    <row r="9973" spans="1:16" x14ac:dyDescent="0.3">
      <c r="A9973" s="1">
        <v>43888</v>
      </c>
      <c r="B9973">
        <f t="shared" ca="1" si="155"/>
        <v>0.14060300906219347</v>
      </c>
      <c r="C9973" t="s">
        <v>12</v>
      </c>
      <c r="D9973" t="s">
        <v>14</v>
      </c>
      <c r="F9973" s="2">
        <v>43888</v>
      </c>
      <c r="G9973" t="s">
        <v>12</v>
      </c>
      <c r="H9973" t="s">
        <v>23</v>
      </c>
      <c r="J9973" s="2"/>
      <c r="N9973" s="2"/>
    </row>
    <row r="9974" spans="1:16" x14ac:dyDescent="0.3">
      <c r="A9974" s="1">
        <v>43889</v>
      </c>
      <c r="B9974">
        <f t="shared" ca="1" si="155"/>
        <v>0.94953018743145146</v>
      </c>
      <c r="C9974" t="s">
        <v>12</v>
      </c>
      <c r="D9974" t="s">
        <v>15</v>
      </c>
      <c r="F9974" s="2">
        <v>43889</v>
      </c>
      <c r="G9974" t="s">
        <v>12</v>
      </c>
      <c r="H9974" t="s">
        <v>19</v>
      </c>
      <c r="J9974" s="2"/>
      <c r="N9974" s="2"/>
    </row>
    <row r="9975" spans="1:16" x14ac:dyDescent="0.3">
      <c r="A9975" s="1">
        <v>43890</v>
      </c>
      <c r="B9975">
        <f t="shared" ca="1" si="155"/>
        <v>0.71428531598808664</v>
      </c>
      <c r="C9975" t="s">
        <v>8</v>
      </c>
      <c r="D9975" t="s">
        <v>16</v>
      </c>
      <c r="J9975" s="2"/>
      <c r="N9975" s="2"/>
    </row>
    <row r="9976" spans="1:16" x14ac:dyDescent="0.3">
      <c r="A9976" s="1">
        <v>43891</v>
      </c>
      <c r="B9976">
        <f t="shared" ca="1" si="155"/>
        <v>0.37675445680032882</v>
      </c>
      <c r="C9976" t="s">
        <v>13</v>
      </c>
      <c r="D9976" t="s">
        <v>17</v>
      </c>
      <c r="J9976" s="2">
        <v>43891</v>
      </c>
      <c r="K9976" t="s">
        <v>13</v>
      </c>
      <c r="L9976" t="s">
        <v>21</v>
      </c>
      <c r="N9976" s="2"/>
    </row>
    <row r="9977" spans="1:16" x14ac:dyDescent="0.3">
      <c r="A9977" s="1">
        <v>43892</v>
      </c>
      <c r="B9977">
        <f t="shared" ca="1" si="155"/>
        <v>0.97572847920373806</v>
      </c>
      <c r="C9977" t="s">
        <v>13</v>
      </c>
      <c r="D9977" t="s">
        <v>18</v>
      </c>
      <c r="J9977" s="2">
        <v>43892</v>
      </c>
      <c r="K9977" t="s">
        <v>13</v>
      </c>
      <c r="L9977" t="s">
        <v>22</v>
      </c>
      <c r="N9977" s="2"/>
    </row>
    <row r="9978" spans="1:16" x14ac:dyDescent="0.3">
      <c r="A9978" s="1">
        <v>43893</v>
      </c>
      <c r="B9978">
        <f t="shared" ca="1" si="155"/>
        <v>0.55198300290455671</v>
      </c>
      <c r="C9978" t="s">
        <v>10</v>
      </c>
      <c r="D9978" t="s">
        <v>16</v>
      </c>
      <c r="J9978" s="2"/>
      <c r="N9978" s="2"/>
    </row>
    <row r="9979" spans="1:16" x14ac:dyDescent="0.3">
      <c r="A9979" s="1">
        <v>43894</v>
      </c>
      <c r="B9979">
        <f t="shared" ca="1" si="155"/>
        <v>0.57733951522398452</v>
      </c>
      <c r="C9979" t="s">
        <v>12</v>
      </c>
      <c r="D9979" t="s">
        <v>14</v>
      </c>
      <c r="F9979" s="2">
        <v>43894</v>
      </c>
      <c r="G9979" t="s">
        <v>12</v>
      </c>
      <c r="H9979" t="s">
        <v>23</v>
      </c>
      <c r="J9979" s="2"/>
      <c r="N9979" s="2"/>
    </row>
    <row r="9980" spans="1:16" x14ac:dyDescent="0.3">
      <c r="A9980" s="1">
        <v>43895</v>
      </c>
      <c r="B9980">
        <f t="shared" ca="1" si="155"/>
        <v>0.12417010353596503</v>
      </c>
      <c r="C9980" t="s">
        <v>0</v>
      </c>
      <c r="D9980" t="s">
        <v>15</v>
      </c>
      <c r="J9980" s="2"/>
      <c r="N9980" s="2"/>
    </row>
    <row r="9981" spans="1:16" x14ac:dyDescent="0.3">
      <c r="A9981" s="1">
        <v>43896</v>
      </c>
      <c r="B9981">
        <f t="shared" ca="1" si="155"/>
        <v>0.38274436960377178</v>
      </c>
      <c r="C9981" t="s">
        <v>1</v>
      </c>
      <c r="D9981" t="s">
        <v>16</v>
      </c>
      <c r="J9981" s="2"/>
      <c r="N9981" s="2"/>
    </row>
    <row r="9982" spans="1:16" x14ac:dyDescent="0.3">
      <c r="A9982" s="1">
        <v>43897</v>
      </c>
      <c r="B9982">
        <f t="shared" ca="1" si="155"/>
        <v>0.86351400101943487</v>
      </c>
      <c r="C9982" t="s">
        <v>2</v>
      </c>
      <c r="D9982" t="s">
        <v>17</v>
      </c>
      <c r="J9982" s="2"/>
      <c r="N9982" s="2">
        <v>43897</v>
      </c>
      <c r="O9982" t="s">
        <v>2</v>
      </c>
      <c r="P9982" t="s">
        <v>21</v>
      </c>
    </row>
    <row r="9983" spans="1:16" x14ac:dyDescent="0.3">
      <c r="A9983" s="1">
        <v>43898</v>
      </c>
      <c r="B9983">
        <f t="shared" ca="1" si="155"/>
        <v>0.34195581194938685</v>
      </c>
      <c r="C9983" t="s">
        <v>3</v>
      </c>
      <c r="D9983" t="s">
        <v>18</v>
      </c>
      <c r="J9983" s="2"/>
      <c r="N9983" s="2"/>
    </row>
    <row r="9984" spans="1:16" x14ac:dyDescent="0.3">
      <c r="A9984" s="1">
        <v>43899</v>
      </c>
      <c r="B9984">
        <f t="shared" ca="1" si="155"/>
        <v>0.34185507562999762</v>
      </c>
      <c r="C9984" t="s">
        <v>0</v>
      </c>
      <c r="J9984" s="2"/>
      <c r="N9984" s="2"/>
    </row>
    <row r="9985" spans="1:16" x14ac:dyDescent="0.3">
      <c r="A9985" s="1">
        <v>43900</v>
      </c>
      <c r="B9985">
        <f t="shared" ca="1" si="155"/>
        <v>0.55345815378538665</v>
      </c>
      <c r="C9985" t="s">
        <v>1</v>
      </c>
      <c r="D9985" t="s">
        <v>14</v>
      </c>
      <c r="J9985" s="2"/>
      <c r="N9985" s="2"/>
    </row>
    <row r="9986" spans="1:16" x14ac:dyDescent="0.3">
      <c r="A9986" s="1">
        <v>43901</v>
      </c>
      <c r="B9986">
        <f t="shared" ca="1" si="155"/>
        <v>0.67778115056426069</v>
      </c>
      <c r="C9986" t="s">
        <v>2</v>
      </c>
      <c r="D9986" t="s">
        <v>15</v>
      </c>
      <c r="J9986" s="2"/>
      <c r="N9986" s="2">
        <v>43901</v>
      </c>
      <c r="O9986" t="s">
        <v>2</v>
      </c>
      <c r="P9986" t="s">
        <v>19</v>
      </c>
    </row>
    <row r="9987" spans="1:16" x14ac:dyDescent="0.3">
      <c r="A9987" s="1">
        <v>43902</v>
      </c>
      <c r="B9987">
        <f t="shared" ref="B9987:B10050" ca="1" si="156">RAND()</f>
        <v>3.9729617094090508E-2</v>
      </c>
      <c r="C9987" t="s">
        <v>3</v>
      </c>
      <c r="D9987" t="s">
        <v>16</v>
      </c>
      <c r="J9987" s="2"/>
      <c r="N9987" s="2"/>
    </row>
    <row r="9988" spans="1:16" x14ac:dyDescent="0.3">
      <c r="A9988" s="1">
        <v>43903</v>
      </c>
      <c r="B9988">
        <f t="shared" ca="1" si="156"/>
        <v>0.20531080194181228</v>
      </c>
      <c r="C9988" t="s">
        <v>0</v>
      </c>
      <c r="J9988" s="2"/>
      <c r="N9988" s="2"/>
    </row>
    <row r="9989" spans="1:16" x14ac:dyDescent="0.3">
      <c r="A9989" s="1">
        <v>43904</v>
      </c>
      <c r="B9989">
        <f t="shared" ca="1" si="156"/>
        <v>0.65472093094570238</v>
      </c>
      <c r="C9989" t="s">
        <v>1</v>
      </c>
      <c r="J9989" s="2"/>
      <c r="N9989" s="2"/>
    </row>
    <row r="9990" spans="1:16" x14ac:dyDescent="0.3">
      <c r="A9990" s="1">
        <v>43905</v>
      </c>
      <c r="B9990">
        <f t="shared" ca="1" si="156"/>
        <v>0.29348758515626061</v>
      </c>
      <c r="C9990" t="s">
        <v>2</v>
      </c>
      <c r="J9990" s="2"/>
      <c r="N9990" s="2">
        <v>43905</v>
      </c>
      <c r="O9990" t="s">
        <v>2</v>
      </c>
    </row>
    <row r="9991" spans="1:16" x14ac:dyDescent="0.3">
      <c r="A9991" s="1">
        <v>43906</v>
      </c>
      <c r="B9991">
        <f t="shared" ca="1" si="156"/>
        <v>7.8330655000375948E-2</v>
      </c>
      <c r="C9991" t="s">
        <v>3</v>
      </c>
      <c r="J9991" s="2"/>
      <c r="N9991" s="2"/>
    </row>
    <row r="9992" spans="1:16" x14ac:dyDescent="0.3">
      <c r="A9992" s="1">
        <v>43907</v>
      </c>
      <c r="B9992">
        <f t="shared" ca="1" si="156"/>
        <v>1.1942790198910425E-2</v>
      </c>
      <c r="J9992" s="2"/>
      <c r="N9992" s="2"/>
    </row>
    <row r="9993" spans="1:16" x14ac:dyDescent="0.3">
      <c r="A9993" s="1">
        <v>43908</v>
      </c>
      <c r="B9993">
        <f t="shared" ca="1" si="156"/>
        <v>0.68847443432874067</v>
      </c>
      <c r="J9993" s="2"/>
      <c r="N9993" s="2"/>
    </row>
    <row r="9994" spans="1:16" x14ac:dyDescent="0.3">
      <c r="A9994" s="1">
        <v>43909</v>
      </c>
      <c r="B9994">
        <f t="shared" ca="1" si="156"/>
        <v>0.52250907600409213</v>
      </c>
      <c r="C9994" t="s">
        <v>2</v>
      </c>
      <c r="J9994" s="2"/>
      <c r="N9994" s="2">
        <v>43909</v>
      </c>
      <c r="O9994" t="s">
        <v>2</v>
      </c>
    </row>
    <row r="9995" spans="1:16" x14ac:dyDescent="0.3">
      <c r="A9995" s="1">
        <v>43910</v>
      </c>
      <c r="B9995">
        <f t="shared" ca="1" si="156"/>
        <v>0.70781266713987967</v>
      </c>
      <c r="C9995" t="s">
        <v>3</v>
      </c>
      <c r="D9995" t="s">
        <v>14</v>
      </c>
      <c r="J9995" s="2"/>
      <c r="N9995" s="2"/>
    </row>
    <row r="9996" spans="1:16" x14ac:dyDescent="0.3">
      <c r="A9996" s="1">
        <v>43911</v>
      </c>
      <c r="B9996">
        <f t="shared" ca="1" si="156"/>
        <v>0.29704767133036813</v>
      </c>
      <c r="C9996" t="s">
        <v>0</v>
      </c>
      <c r="D9996" t="s">
        <v>15</v>
      </c>
      <c r="J9996" s="2"/>
      <c r="N9996" s="2"/>
    </row>
    <row r="9997" spans="1:16" x14ac:dyDescent="0.3">
      <c r="A9997" s="1">
        <v>43912</v>
      </c>
      <c r="B9997">
        <f t="shared" ca="1" si="156"/>
        <v>0.20569736581768472</v>
      </c>
      <c r="C9997" t="s">
        <v>1</v>
      </c>
      <c r="D9997" t="s">
        <v>16</v>
      </c>
      <c r="J9997" s="2"/>
      <c r="N9997" s="2"/>
    </row>
    <row r="9998" spans="1:16" x14ac:dyDescent="0.3">
      <c r="A9998" s="1">
        <v>43913</v>
      </c>
      <c r="B9998">
        <f t="shared" ca="1" si="156"/>
        <v>0.86330952598604727</v>
      </c>
      <c r="C9998" t="s">
        <v>2</v>
      </c>
      <c r="J9998" s="2"/>
      <c r="N9998" s="2">
        <v>43913</v>
      </c>
      <c r="O9998" t="s">
        <v>2</v>
      </c>
    </row>
    <row r="9999" spans="1:16" x14ac:dyDescent="0.3">
      <c r="A9999" s="1">
        <v>43914</v>
      </c>
      <c r="B9999">
        <f t="shared" ca="1" si="156"/>
        <v>0.49517920468258514</v>
      </c>
      <c r="C9999" t="s">
        <v>3</v>
      </c>
      <c r="D9999" t="s">
        <v>14</v>
      </c>
      <c r="J9999" s="2"/>
      <c r="N9999" s="2"/>
    </row>
    <row r="10000" spans="1:16" x14ac:dyDescent="0.3">
      <c r="A10000" s="1">
        <v>43915</v>
      </c>
      <c r="B10000">
        <f t="shared" ca="1" si="156"/>
        <v>0.30742993382734507</v>
      </c>
      <c r="D10000" t="s">
        <v>15</v>
      </c>
      <c r="J10000" s="2"/>
      <c r="N10000" s="2"/>
    </row>
    <row r="10001" spans="1:14" x14ac:dyDescent="0.3">
      <c r="A10001" s="1">
        <v>43916</v>
      </c>
      <c r="B10001">
        <f t="shared" ca="1" si="156"/>
        <v>0.68336450992575071</v>
      </c>
      <c r="D10001" t="s">
        <v>16</v>
      </c>
      <c r="J10001" s="2"/>
      <c r="N10001" s="2"/>
    </row>
    <row r="10002" spans="1:14" x14ac:dyDescent="0.3">
      <c r="A10002" s="1">
        <v>43917</v>
      </c>
      <c r="B10002">
        <f t="shared" ca="1" si="156"/>
        <v>0.36440675334289008</v>
      </c>
      <c r="C10002" t="s">
        <v>11</v>
      </c>
      <c r="D10002" t="s">
        <v>17</v>
      </c>
      <c r="J10002" s="2"/>
      <c r="N10002" s="2"/>
    </row>
    <row r="10003" spans="1:14" x14ac:dyDescent="0.3">
      <c r="A10003" s="1">
        <v>43918</v>
      </c>
      <c r="B10003">
        <f t="shared" ca="1" si="156"/>
        <v>0.7123119503356613</v>
      </c>
      <c r="C10003" t="s">
        <v>11</v>
      </c>
      <c r="D10003" t="s">
        <v>18</v>
      </c>
      <c r="J10003" s="2"/>
      <c r="N10003" s="2"/>
    </row>
    <row r="10004" spans="1:14" x14ac:dyDescent="0.3">
      <c r="A10004" s="1">
        <v>43919</v>
      </c>
      <c r="B10004">
        <f t="shared" ca="1" si="156"/>
        <v>0.55969380301899729</v>
      </c>
      <c r="C10004" t="s">
        <v>3</v>
      </c>
      <c r="D10004" t="s">
        <v>14</v>
      </c>
      <c r="J10004" s="2"/>
      <c r="N10004" s="2"/>
    </row>
    <row r="10005" spans="1:14" x14ac:dyDescent="0.3">
      <c r="A10005" s="1">
        <v>43920</v>
      </c>
      <c r="B10005">
        <f t="shared" ca="1" si="156"/>
        <v>0.28500362842847438</v>
      </c>
      <c r="C10005" t="s">
        <v>10</v>
      </c>
      <c r="D10005" t="s">
        <v>15</v>
      </c>
      <c r="J10005" s="2"/>
      <c r="N10005" s="2"/>
    </row>
    <row r="10006" spans="1:14" x14ac:dyDescent="0.3">
      <c r="A10006" s="1">
        <v>43921</v>
      </c>
      <c r="B10006">
        <f t="shared" ca="1" si="156"/>
        <v>0.41762266770909284</v>
      </c>
      <c r="C10006" t="s">
        <v>5</v>
      </c>
      <c r="D10006" t="s">
        <v>16</v>
      </c>
      <c r="J10006" s="2"/>
      <c r="N10006" s="2"/>
    </row>
    <row r="10007" spans="1:14" x14ac:dyDescent="0.3">
      <c r="A10007" s="1">
        <v>43922</v>
      </c>
      <c r="B10007">
        <f t="shared" ca="1" si="156"/>
        <v>0.43091608707344875</v>
      </c>
      <c r="C10007" t="s">
        <v>6</v>
      </c>
      <c r="J10007" s="2"/>
      <c r="N10007" s="2"/>
    </row>
    <row r="10008" spans="1:14" x14ac:dyDescent="0.3">
      <c r="A10008" s="1">
        <v>43923</v>
      </c>
      <c r="B10008">
        <f t="shared" ca="1" si="156"/>
        <v>0.14344538535900808</v>
      </c>
      <c r="C10008" t="s">
        <v>7</v>
      </c>
      <c r="J10008" s="2"/>
      <c r="N10008" s="2"/>
    </row>
    <row r="10009" spans="1:14" x14ac:dyDescent="0.3">
      <c r="A10009" s="1">
        <v>43924</v>
      </c>
      <c r="B10009">
        <f t="shared" ca="1" si="156"/>
        <v>0.16610263116761026</v>
      </c>
      <c r="C10009" t="s">
        <v>4</v>
      </c>
      <c r="J10009" s="2"/>
      <c r="N10009" s="2"/>
    </row>
    <row r="10010" spans="1:14" x14ac:dyDescent="0.3">
      <c r="A10010" s="1">
        <v>43925</v>
      </c>
      <c r="B10010">
        <f t="shared" ca="1" si="156"/>
        <v>0.38203212834434541</v>
      </c>
      <c r="C10010" t="s">
        <v>8</v>
      </c>
      <c r="J10010" s="2"/>
      <c r="N10010" s="2"/>
    </row>
    <row r="10011" spans="1:14" x14ac:dyDescent="0.3">
      <c r="A10011" s="1">
        <v>43926</v>
      </c>
      <c r="B10011">
        <f t="shared" ca="1" si="156"/>
        <v>0.70947705184967047</v>
      </c>
      <c r="C10011" t="s">
        <v>12</v>
      </c>
      <c r="D10011" t="s">
        <v>14</v>
      </c>
      <c r="F10011" s="2">
        <v>43926</v>
      </c>
      <c r="G10011" t="s">
        <v>12</v>
      </c>
      <c r="H10011" t="s">
        <v>23</v>
      </c>
      <c r="J10011" s="2"/>
      <c r="N10011" s="2"/>
    </row>
    <row r="10012" spans="1:14" x14ac:dyDescent="0.3">
      <c r="A10012" s="1">
        <v>43927</v>
      </c>
      <c r="B10012">
        <f t="shared" ca="1" si="156"/>
        <v>0.53749622290683463</v>
      </c>
      <c r="C10012" t="s">
        <v>10</v>
      </c>
      <c r="D10012" t="s">
        <v>15</v>
      </c>
      <c r="J10012" s="2"/>
      <c r="N10012" s="2"/>
    </row>
    <row r="10013" spans="1:14" x14ac:dyDescent="0.3">
      <c r="A10013" s="1">
        <v>43928</v>
      </c>
      <c r="B10013">
        <f t="shared" ca="1" si="156"/>
        <v>0.20527328645622478</v>
      </c>
      <c r="C10013" t="s">
        <v>12</v>
      </c>
      <c r="D10013" t="s">
        <v>16</v>
      </c>
      <c r="F10013" s="2">
        <v>43928</v>
      </c>
      <c r="G10013" t="s">
        <v>12</v>
      </c>
      <c r="H10013" t="s">
        <v>20</v>
      </c>
      <c r="J10013" s="2"/>
      <c r="N10013" s="2"/>
    </row>
    <row r="10014" spans="1:14" x14ac:dyDescent="0.3">
      <c r="A10014" s="1">
        <v>43929</v>
      </c>
      <c r="B10014">
        <f t="shared" ca="1" si="156"/>
        <v>0.2594152343279158</v>
      </c>
      <c r="C10014" t="s">
        <v>5</v>
      </c>
      <c r="D10014" t="s">
        <v>17</v>
      </c>
      <c r="J10014" s="2"/>
      <c r="N10014" s="2"/>
    </row>
    <row r="10015" spans="1:14" x14ac:dyDescent="0.3">
      <c r="A10015" s="1">
        <v>43930</v>
      </c>
      <c r="B10015">
        <f t="shared" ca="1" si="156"/>
        <v>0.67027058363628034</v>
      </c>
      <c r="C10015" t="s">
        <v>6</v>
      </c>
      <c r="D10015" t="s">
        <v>18</v>
      </c>
      <c r="J10015" s="2"/>
      <c r="N10015" s="2"/>
    </row>
    <row r="10016" spans="1:14" x14ac:dyDescent="0.3">
      <c r="A10016" s="1">
        <v>43931</v>
      </c>
      <c r="B10016">
        <f t="shared" ca="1" si="156"/>
        <v>6.6917742835440941E-2</v>
      </c>
      <c r="C10016" t="s">
        <v>7</v>
      </c>
      <c r="J10016" s="2"/>
      <c r="N10016" s="2"/>
    </row>
    <row r="10017" spans="1:16" x14ac:dyDescent="0.3">
      <c r="A10017" s="1">
        <v>43932</v>
      </c>
      <c r="B10017">
        <f t="shared" ca="1" si="156"/>
        <v>0.8608699969081105</v>
      </c>
      <c r="C10017" t="s">
        <v>4</v>
      </c>
      <c r="D10017" t="s">
        <v>14</v>
      </c>
      <c r="J10017" s="2"/>
      <c r="N10017" s="2"/>
    </row>
    <row r="10018" spans="1:16" x14ac:dyDescent="0.3">
      <c r="A10018" s="1">
        <v>43933</v>
      </c>
      <c r="B10018">
        <f t="shared" ca="1" si="156"/>
        <v>0.85766130658403728</v>
      </c>
      <c r="C10018" t="s">
        <v>8</v>
      </c>
      <c r="D10018" t="s">
        <v>15</v>
      </c>
      <c r="J10018" s="2"/>
      <c r="N10018" s="2"/>
    </row>
    <row r="10019" spans="1:16" x14ac:dyDescent="0.3">
      <c r="A10019" s="1">
        <v>43934</v>
      </c>
      <c r="B10019">
        <f t="shared" ca="1" si="156"/>
        <v>0.10134508594020664</v>
      </c>
      <c r="C10019" t="s">
        <v>12</v>
      </c>
      <c r="D10019" t="s">
        <v>16</v>
      </c>
      <c r="F10019" s="2">
        <v>43934</v>
      </c>
      <c r="G10019" t="s">
        <v>12</v>
      </c>
      <c r="H10019" t="s">
        <v>20</v>
      </c>
      <c r="J10019" s="2"/>
      <c r="N10019" s="2"/>
    </row>
    <row r="10020" spans="1:16" x14ac:dyDescent="0.3">
      <c r="A10020" s="1">
        <v>43935</v>
      </c>
      <c r="B10020">
        <f t="shared" ca="1" si="156"/>
        <v>0.67139131603782776</v>
      </c>
      <c r="C10020" t="s">
        <v>12</v>
      </c>
      <c r="D10020" t="s">
        <v>17</v>
      </c>
      <c r="F10020" s="2">
        <v>43935</v>
      </c>
      <c r="G10020" t="s">
        <v>12</v>
      </c>
      <c r="H10020" t="s">
        <v>21</v>
      </c>
      <c r="J10020" s="2"/>
      <c r="N10020" s="2"/>
    </row>
    <row r="10021" spans="1:16" x14ac:dyDescent="0.3">
      <c r="A10021" s="1">
        <v>43936</v>
      </c>
      <c r="B10021">
        <f t="shared" ca="1" si="156"/>
        <v>0.85311928997248143</v>
      </c>
      <c r="C10021" t="s">
        <v>12</v>
      </c>
      <c r="D10021" t="s">
        <v>18</v>
      </c>
      <c r="F10021" s="2">
        <v>43936</v>
      </c>
      <c r="G10021" t="s">
        <v>12</v>
      </c>
      <c r="H10021" t="s">
        <v>22</v>
      </c>
      <c r="J10021" s="2"/>
      <c r="N10021" s="2"/>
    </row>
    <row r="10022" spans="1:16" x14ac:dyDescent="0.3">
      <c r="A10022" s="1">
        <v>43937</v>
      </c>
      <c r="B10022">
        <f t="shared" ca="1" si="156"/>
        <v>0.18949135900142167</v>
      </c>
      <c r="C10022" t="s">
        <v>12</v>
      </c>
      <c r="F10022" s="2">
        <v>43937</v>
      </c>
      <c r="G10022" t="s">
        <v>12</v>
      </c>
      <c r="J10022" s="2"/>
      <c r="N10022" s="2"/>
    </row>
    <row r="10023" spans="1:16" x14ac:dyDescent="0.3">
      <c r="A10023" s="1">
        <v>43938</v>
      </c>
      <c r="B10023">
        <f t="shared" ca="1" si="156"/>
        <v>0.11933064315384689</v>
      </c>
      <c r="C10023" t="s">
        <v>8</v>
      </c>
      <c r="J10023" s="2"/>
      <c r="N10023" s="2"/>
    </row>
    <row r="10024" spans="1:16" x14ac:dyDescent="0.3">
      <c r="A10024" s="1">
        <v>43939</v>
      </c>
      <c r="B10024">
        <f t="shared" ca="1" si="156"/>
        <v>0.14149738677017043</v>
      </c>
      <c r="C10024" t="s">
        <v>13</v>
      </c>
      <c r="J10024" s="2">
        <v>43939</v>
      </c>
      <c r="K10024" t="s">
        <v>13</v>
      </c>
      <c r="N10024" s="2"/>
    </row>
    <row r="10025" spans="1:16" x14ac:dyDescent="0.3">
      <c r="A10025" s="1">
        <v>43940</v>
      </c>
      <c r="B10025">
        <f t="shared" ca="1" si="156"/>
        <v>0.67862060874228003</v>
      </c>
      <c r="C10025" t="s">
        <v>13</v>
      </c>
      <c r="D10025" t="s">
        <v>14</v>
      </c>
      <c r="J10025" s="2">
        <v>43940</v>
      </c>
      <c r="K10025" t="s">
        <v>13</v>
      </c>
      <c r="L10025" t="s">
        <v>23</v>
      </c>
      <c r="N10025" s="2"/>
    </row>
    <row r="10026" spans="1:16" x14ac:dyDescent="0.3">
      <c r="A10026" s="1">
        <v>43941</v>
      </c>
      <c r="B10026">
        <f t="shared" ca="1" si="156"/>
        <v>0.53560921344976586</v>
      </c>
      <c r="C10026" t="s">
        <v>10</v>
      </c>
      <c r="D10026" t="s">
        <v>15</v>
      </c>
      <c r="J10026" s="2"/>
      <c r="N10026" s="2"/>
    </row>
    <row r="10027" spans="1:16" x14ac:dyDescent="0.3">
      <c r="A10027" s="1">
        <v>43942</v>
      </c>
      <c r="B10027">
        <f t="shared" ca="1" si="156"/>
        <v>0.86896681601961223</v>
      </c>
      <c r="C10027" t="s">
        <v>12</v>
      </c>
      <c r="D10027" t="s">
        <v>16</v>
      </c>
      <c r="F10027" s="2">
        <v>43942</v>
      </c>
      <c r="G10027" t="s">
        <v>12</v>
      </c>
      <c r="H10027" t="s">
        <v>20</v>
      </c>
      <c r="J10027" s="2"/>
      <c r="N10027" s="2"/>
    </row>
    <row r="10028" spans="1:16" x14ac:dyDescent="0.3">
      <c r="A10028" s="1">
        <v>43943</v>
      </c>
      <c r="B10028">
        <f t="shared" ca="1" si="156"/>
        <v>0.60101617948713015</v>
      </c>
      <c r="C10028" t="s">
        <v>0</v>
      </c>
      <c r="D10028" t="s">
        <v>17</v>
      </c>
      <c r="J10028" s="2"/>
      <c r="N10028" s="2"/>
    </row>
    <row r="10029" spans="1:16" x14ac:dyDescent="0.3">
      <c r="A10029" s="1">
        <v>43944</v>
      </c>
      <c r="B10029">
        <f t="shared" ca="1" si="156"/>
        <v>8.6729193435417296E-2</v>
      </c>
      <c r="C10029" t="s">
        <v>1</v>
      </c>
      <c r="D10029" t="s">
        <v>18</v>
      </c>
      <c r="J10029" s="2"/>
      <c r="N10029" s="2"/>
    </row>
    <row r="10030" spans="1:16" x14ac:dyDescent="0.3">
      <c r="A10030" s="1">
        <v>43945</v>
      </c>
      <c r="B10030">
        <f t="shared" ca="1" si="156"/>
        <v>0.80334581288561258</v>
      </c>
      <c r="C10030" t="s">
        <v>2</v>
      </c>
      <c r="D10030" t="s">
        <v>14</v>
      </c>
      <c r="J10030" s="2"/>
      <c r="N10030" s="2">
        <v>43945</v>
      </c>
      <c r="O10030" t="s">
        <v>2</v>
      </c>
      <c r="P10030" t="s">
        <v>23</v>
      </c>
    </row>
    <row r="10031" spans="1:16" x14ac:dyDescent="0.3">
      <c r="A10031" s="1">
        <v>43946</v>
      </c>
      <c r="B10031">
        <f t="shared" ca="1" si="156"/>
        <v>0.21704372590749388</v>
      </c>
      <c r="C10031" t="s">
        <v>3</v>
      </c>
      <c r="D10031" t="s">
        <v>15</v>
      </c>
      <c r="J10031" s="2"/>
      <c r="N10031" s="2"/>
    </row>
    <row r="10032" spans="1:16" x14ac:dyDescent="0.3">
      <c r="A10032" s="1">
        <v>43947</v>
      </c>
      <c r="B10032">
        <f t="shared" ca="1" si="156"/>
        <v>0.61787774343391433</v>
      </c>
      <c r="C10032" t="s">
        <v>0</v>
      </c>
      <c r="D10032" t="s">
        <v>16</v>
      </c>
      <c r="J10032" s="2"/>
      <c r="N10032" s="2"/>
    </row>
    <row r="10033" spans="1:16" x14ac:dyDescent="0.3">
      <c r="A10033" s="1">
        <v>43948</v>
      </c>
      <c r="B10033">
        <f t="shared" ca="1" si="156"/>
        <v>0.95166048919901414</v>
      </c>
      <c r="C10033" t="s">
        <v>1</v>
      </c>
      <c r="D10033" t="s">
        <v>14</v>
      </c>
      <c r="J10033" s="2"/>
      <c r="N10033" s="2"/>
    </row>
    <row r="10034" spans="1:16" x14ac:dyDescent="0.3">
      <c r="A10034" s="1">
        <v>43949</v>
      </c>
      <c r="B10034">
        <f t="shared" ca="1" si="156"/>
        <v>0.54754984667885098</v>
      </c>
      <c r="C10034" t="s">
        <v>2</v>
      </c>
      <c r="D10034" t="s">
        <v>15</v>
      </c>
      <c r="J10034" s="2"/>
      <c r="N10034" s="2">
        <v>43949</v>
      </c>
      <c r="O10034" t="s">
        <v>2</v>
      </c>
      <c r="P10034" t="s">
        <v>19</v>
      </c>
    </row>
    <row r="10035" spans="1:16" x14ac:dyDescent="0.3">
      <c r="A10035" s="1">
        <v>43950</v>
      </c>
      <c r="B10035">
        <f t="shared" ca="1" si="156"/>
        <v>0.68465169382261482</v>
      </c>
      <c r="C10035" t="s">
        <v>3</v>
      </c>
      <c r="D10035" t="s">
        <v>16</v>
      </c>
      <c r="J10035" s="2"/>
      <c r="N10035" s="2"/>
    </row>
    <row r="10036" spans="1:16" x14ac:dyDescent="0.3">
      <c r="A10036" s="1">
        <v>43951</v>
      </c>
      <c r="B10036">
        <f t="shared" ca="1" si="156"/>
        <v>0.43997715524927927</v>
      </c>
      <c r="C10036" t="s">
        <v>0</v>
      </c>
      <c r="D10036" t="s">
        <v>17</v>
      </c>
      <c r="J10036" s="2"/>
      <c r="N10036" s="2"/>
    </row>
    <row r="10037" spans="1:16" x14ac:dyDescent="0.3">
      <c r="A10037" s="1">
        <v>43952</v>
      </c>
      <c r="B10037">
        <f t="shared" ca="1" si="156"/>
        <v>0.43014532540910078</v>
      </c>
      <c r="C10037" t="s">
        <v>1</v>
      </c>
      <c r="D10037" t="s">
        <v>18</v>
      </c>
      <c r="J10037" s="2"/>
      <c r="N10037" s="2"/>
    </row>
    <row r="10038" spans="1:16" x14ac:dyDescent="0.3">
      <c r="A10038" s="1">
        <v>43953</v>
      </c>
      <c r="B10038">
        <f t="shared" ca="1" si="156"/>
        <v>0.99931207279059708</v>
      </c>
      <c r="C10038" t="s">
        <v>2</v>
      </c>
      <c r="D10038" t="s">
        <v>14</v>
      </c>
      <c r="J10038" s="2"/>
      <c r="N10038" s="2">
        <v>43953</v>
      </c>
      <c r="O10038" t="s">
        <v>2</v>
      </c>
      <c r="P10038" t="s">
        <v>23</v>
      </c>
    </row>
    <row r="10039" spans="1:16" x14ac:dyDescent="0.3">
      <c r="A10039" s="1">
        <v>43954</v>
      </c>
      <c r="B10039">
        <f t="shared" ca="1" si="156"/>
        <v>0.1282135311378283</v>
      </c>
      <c r="C10039" t="s">
        <v>3</v>
      </c>
      <c r="D10039" t="s">
        <v>15</v>
      </c>
      <c r="J10039" s="2"/>
      <c r="N10039" s="2"/>
    </row>
    <row r="10040" spans="1:16" x14ac:dyDescent="0.3">
      <c r="A10040" s="1">
        <v>43955</v>
      </c>
      <c r="B10040">
        <f t="shared" ca="1" si="156"/>
        <v>0.40118434641553535</v>
      </c>
      <c r="D10040" t="s">
        <v>16</v>
      </c>
      <c r="J10040" s="2"/>
      <c r="N10040" s="2"/>
    </row>
    <row r="10041" spans="1:16" x14ac:dyDescent="0.3">
      <c r="A10041" s="1">
        <v>43956</v>
      </c>
      <c r="B10041">
        <f t="shared" ca="1" si="156"/>
        <v>0.85441459769733419</v>
      </c>
      <c r="D10041" t="s">
        <v>17</v>
      </c>
      <c r="J10041" s="2"/>
      <c r="N10041" s="2"/>
    </row>
    <row r="10042" spans="1:16" x14ac:dyDescent="0.3">
      <c r="A10042" s="1">
        <v>43957</v>
      </c>
      <c r="B10042">
        <f t="shared" ca="1" si="156"/>
        <v>0.42142883959181088</v>
      </c>
      <c r="C10042" t="s">
        <v>1</v>
      </c>
      <c r="D10042" t="s">
        <v>18</v>
      </c>
      <c r="J10042" s="2"/>
      <c r="N10042" s="2"/>
    </row>
    <row r="10043" spans="1:16" x14ac:dyDescent="0.3">
      <c r="A10043" s="1">
        <v>43958</v>
      </c>
      <c r="B10043">
        <f t="shared" ca="1" si="156"/>
        <v>0.39539333844827695</v>
      </c>
      <c r="C10043" t="s">
        <v>2</v>
      </c>
      <c r="D10043" t="s">
        <v>14</v>
      </c>
      <c r="J10043" s="2"/>
      <c r="N10043" s="2">
        <v>43958</v>
      </c>
      <c r="O10043" t="s">
        <v>2</v>
      </c>
      <c r="P10043" t="s">
        <v>23</v>
      </c>
    </row>
    <row r="10044" spans="1:16" x14ac:dyDescent="0.3">
      <c r="A10044" s="1">
        <v>43959</v>
      </c>
      <c r="B10044">
        <f t="shared" ca="1" si="156"/>
        <v>0.72186487986290582</v>
      </c>
      <c r="C10044" t="s">
        <v>3</v>
      </c>
      <c r="D10044" t="s">
        <v>15</v>
      </c>
      <c r="J10044" s="2"/>
      <c r="N10044" s="2"/>
    </row>
    <row r="10045" spans="1:16" x14ac:dyDescent="0.3">
      <c r="A10045" s="1">
        <v>43960</v>
      </c>
      <c r="B10045">
        <f t="shared" ca="1" si="156"/>
        <v>0.51203527516776948</v>
      </c>
      <c r="D10045" t="s">
        <v>16</v>
      </c>
      <c r="J10045" s="2"/>
      <c r="N10045" s="2"/>
    </row>
    <row r="10046" spans="1:16" x14ac:dyDescent="0.3">
      <c r="A10046" s="1">
        <v>43961</v>
      </c>
      <c r="B10046">
        <f t="shared" ca="1" si="156"/>
        <v>0.51606075532506401</v>
      </c>
      <c r="D10046" t="s">
        <v>14</v>
      </c>
      <c r="J10046" s="2"/>
      <c r="N10046" s="2"/>
    </row>
    <row r="10047" spans="1:16" x14ac:dyDescent="0.3">
      <c r="B10047">
        <f t="shared" ca="1" si="156"/>
        <v>0.11845901408452042</v>
      </c>
      <c r="C10047" t="s">
        <v>11</v>
      </c>
      <c r="D10047" t="s">
        <v>15</v>
      </c>
      <c r="J10047" s="2"/>
      <c r="N10047" s="2"/>
    </row>
    <row r="10048" spans="1:16" x14ac:dyDescent="0.3">
      <c r="B10048">
        <f t="shared" ca="1" si="156"/>
        <v>0.26891168591138348</v>
      </c>
      <c r="C10048" t="s">
        <v>11</v>
      </c>
      <c r="D10048" t="s">
        <v>16</v>
      </c>
      <c r="J10048" s="2"/>
      <c r="N10048" s="2"/>
    </row>
    <row r="10049" spans="1:14" x14ac:dyDescent="0.3">
      <c r="B10049">
        <f t="shared" ca="1" si="156"/>
        <v>0.58237450682600922</v>
      </c>
      <c r="C10049" t="s">
        <v>11</v>
      </c>
      <c r="D10049" t="s">
        <v>17</v>
      </c>
      <c r="J10049" s="2"/>
      <c r="N10049" s="2"/>
    </row>
    <row r="10050" spans="1:14" x14ac:dyDescent="0.3">
      <c r="B10050">
        <f t="shared" ca="1" si="156"/>
        <v>5.3989467457239315E-2</v>
      </c>
      <c r="C10050" t="s">
        <v>11</v>
      </c>
      <c r="D10050" t="s">
        <v>18</v>
      </c>
      <c r="J10050" s="2"/>
      <c r="N10050" s="2"/>
    </row>
    <row r="10051" spans="1:14" x14ac:dyDescent="0.3">
      <c r="B10051">
        <f t="shared" ref="B10051:B10114" ca="1" si="157">RAND()</f>
        <v>0.21587530988192771</v>
      </c>
      <c r="C10051" t="s">
        <v>11</v>
      </c>
      <c r="D10051" t="s">
        <v>14</v>
      </c>
      <c r="J10051" s="2"/>
      <c r="N10051" s="2"/>
    </row>
    <row r="10052" spans="1:14" x14ac:dyDescent="0.3">
      <c r="B10052">
        <f t="shared" ca="1" si="157"/>
        <v>0.21835409123731875</v>
      </c>
      <c r="C10052" t="s">
        <v>11</v>
      </c>
      <c r="D10052" t="s">
        <v>15</v>
      </c>
      <c r="J10052" s="2"/>
      <c r="N10052" s="2"/>
    </row>
    <row r="10053" spans="1:14" x14ac:dyDescent="0.3">
      <c r="B10053">
        <f t="shared" ca="1" si="157"/>
        <v>0.90701992941763654</v>
      </c>
      <c r="C10053" t="s">
        <v>11</v>
      </c>
      <c r="D10053" t="s">
        <v>16</v>
      </c>
      <c r="J10053" s="2"/>
      <c r="N10053" s="2"/>
    </row>
    <row r="10054" spans="1:14" x14ac:dyDescent="0.3">
      <c r="B10054">
        <f t="shared" ca="1" si="157"/>
        <v>6.0336752795301707E-2</v>
      </c>
      <c r="C10054" t="s">
        <v>11</v>
      </c>
      <c r="D10054" t="s">
        <v>14</v>
      </c>
      <c r="J10054" s="2"/>
      <c r="N10054" s="2"/>
    </row>
    <row r="10055" spans="1:14" x14ac:dyDescent="0.3">
      <c r="B10055">
        <f t="shared" ca="1" si="157"/>
        <v>0.95902975873045126</v>
      </c>
      <c r="C10055" t="s">
        <v>3</v>
      </c>
      <c r="D10055" t="s">
        <v>15</v>
      </c>
      <c r="J10055" s="2"/>
      <c r="N10055" s="2"/>
    </row>
    <row r="10056" spans="1:14" x14ac:dyDescent="0.3">
      <c r="B10056">
        <f t="shared" ca="1" si="157"/>
        <v>0.76957329593351431</v>
      </c>
      <c r="C10056" t="s">
        <v>10</v>
      </c>
      <c r="D10056" t="s">
        <v>16</v>
      </c>
      <c r="J10056" s="2"/>
      <c r="N10056" s="2"/>
    </row>
    <row r="10057" spans="1:14" x14ac:dyDescent="0.3">
      <c r="B10057">
        <f t="shared" ca="1" si="157"/>
        <v>0.13028484822316688</v>
      </c>
      <c r="C10057" t="s">
        <v>5</v>
      </c>
      <c r="D10057" t="s">
        <v>17</v>
      </c>
      <c r="J10057" s="2"/>
      <c r="N10057" s="2"/>
    </row>
    <row r="10058" spans="1:14" x14ac:dyDescent="0.3">
      <c r="B10058">
        <f t="shared" ca="1" si="157"/>
        <v>0.18587921724039025</v>
      </c>
      <c r="C10058" t="s">
        <v>6</v>
      </c>
      <c r="D10058" t="s">
        <v>18</v>
      </c>
      <c r="J10058" s="2"/>
      <c r="N10058" s="2"/>
    </row>
    <row r="10059" spans="1:14" x14ac:dyDescent="0.3">
      <c r="B10059">
        <f t="shared" ca="1" si="157"/>
        <v>0.84314492409595954</v>
      </c>
      <c r="C10059" t="s">
        <v>7</v>
      </c>
      <c r="D10059" t="s">
        <v>14</v>
      </c>
      <c r="J10059" s="2"/>
      <c r="N10059" s="2"/>
    </row>
    <row r="10060" spans="1:14" x14ac:dyDescent="0.3">
      <c r="A10060" s="1">
        <v>43864</v>
      </c>
      <c r="B10060">
        <f t="shared" ca="1" si="157"/>
        <v>0.23864502297601453</v>
      </c>
      <c r="C10060" t="s">
        <v>4</v>
      </c>
      <c r="D10060" t="s">
        <v>15</v>
      </c>
      <c r="J10060" s="2"/>
      <c r="N10060" s="2"/>
    </row>
    <row r="10061" spans="1:14" x14ac:dyDescent="0.3">
      <c r="A10061" s="1">
        <v>43865</v>
      </c>
      <c r="B10061">
        <f t="shared" ca="1" si="157"/>
        <v>0.2099395608069875</v>
      </c>
      <c r="C10061" t="s">
        <v>8</v>
      </c>
      <c r="D10061" t="s">
        <v>16</v>
      </c>
      <c r="J10061" s="2"/>
      <c r="N10061" s="2"/>
    </row>
    <row r="10062" spans="1:14" x14ac:dyDescent="0.3">
      <c r="A10062" s="1">
        <v>43866</v>
      </c>
      <c r="B10062">
        <f t="shared" ca="1" si="157"/>
        <v>0.40376824843913972</v>
      </c>
      <c r="C10062" t="s">
        <v>12</v>
      </c>
      <c r="D10062" t="s">
        <v>17</v>
      </c>
      <c r="F10062" s="2">
        <v>43866</v>
      </c>
      <c r="G10062" t="s">
        <v>12</v>
      </c>
      <c r="H10062" t="s">
        <v>21</v>
      </c>
      <c r="J10062" s="2"/>
      <c r="N10062" s="2"/>
    </row>
    <row r="10063" spans="1:14" x14ac:dyDescent="0.3">
      <c r="A10063" s="1">
        <v>43867</v>
      </c>
      <c r="B10063">
        <f t="shared" ca="1" si="157"/>
        <v>5.9336805650335056E-2</v>
      </c>
      <c r="C10063" t="s">
        <v>10</v>
      </c>
      <c r="D10063" t="s">
        <v>18</v>
      </c>
      <c r="J10063" s="2"/>
      <c r="N10063" s="2"/>
    </row>
    <row r="10064" spans="1:14" x14ac:dyDescent="0.3">
      <c r="A10064" s="1">
        <v>43868</v>
      </c>
      <c r="B10064">
        <f t="shared" ca="1" si="157"/>
        <v>0.28941660156439131</v>
      </c>
      <c r="C10064" t="s">
        <v>12</v>
      </c>
      <c r="D10064" t="s">
        <v>14</v>
      </c>
      <c r="F10064" s="2">
        <v>43868</v>
      </c>
      <c r="G10064" t="s">
        <v>12</v>
      </c>
      <c r="H10064" t="s">
        <v>23</v>
      </c>
      <c r="J10064" s="2"/>
      <c r="N10064" s="2"/>
    </row>
    <row r="10065" spans="1:14" x14ac:dyDescent="0.3">
      <c r="A10065" s="1">
        <v>43869</v>
      </c>
      <c r="B10065">
        <f t="shared" ca="1" si="157"/>
        <v>0.81745476551388696</v>
      </c>
      <c r="C10065" t="s">
        <v>5</v>
      </c>
      <c r="D10065" t="s">
        <v>15</v>
      </c>
      <c r="J10065" s="2"/>
      <c r="N10065" s="2"/>
    </row>
    <row r="10066" spans="1:14" x14ac:dyDescent="0.3">
      <c r="A10066" s="1">
        <v>43870</v>
      </c>
      <c r="B10066">
        <f t="shared" ca="1" si="157"/>
        <v>0.24387405064419287</v>
      </c>
      <c r="C10066" t="s">
        <v>6</v>
      </c>
      <c r="D10066" t="s">
        <v>16</v>
      </c>
      <c r="J10066" s="2"/>
      <c r="N10066" s="2"/>
    </row>
    <row r="10067" spans="1:14" x14ac:dyDescent="0.3">
      <c r="A10067" s="1">
        <v>43871</v>
      </c>
      <c r="B10067">
        <f t="shared" ca="1" si="157"/>
        <v>0.43365097974487521</v>
      </c>
      <c r="C10067" t="s">
        <v>7</v>
      </c>
      <c r="D10067" t="s">
        <v>17</v>
      </c>
      <c r="J10067" s="2"/>
      <c r="N10067" s="2"/>
    </row>
    <row r="10068" spans="1:14" x14ac:dyDescent="0.3">
      <c r="A10068" s="1">
        <v>43872</v>
      </c>
      <c r="B10068">
        <f t="shared" ca="1" si="157"/>
        <v>2.2844605738616242E-2</v>
      </c>
      <c r="C10068" t="s">
        <v>4</v>
      </c>
      <c r="D10068" t="s">
        <v>18</v>
      </c>
      <c r="J10068" s="2"/>
      <c r="N10068" s="2"/>
    </row>
    <row r="10069" spans="1:14" x14ac:dyDescent="0.3">
      <c r="A10069" s="1">
        <v>43873</v>
      </c>
      <c r="B10069">
        <f t="shared" ca="1" si="157"/>
        <v>3.7833740270245553E-2</v>
      </c>
      <c r="C10069" t="s">
        <v>8</v>
      </c>
      <c r="D10069" t="s">
        <v>14</v>
      </c>
      <c r="J10069" s="2"/>
      <c r="N10069" s="2"/>
    </row>
    <row r="10070" spans="1:14" x14ac:dyDescent="0.3">
      <c r="A10070" s="1">
        <v>43874</v>
      </c>
      <c r="B10070">
        <f t="shared" ca="1" si="157"/>
        <v>0.20107100053619009</v>
      </c>
      <c r="C10070" t="s">
        <v>12</v>
      </c>
      <c r="D10070" t="s">
        <v>15</v>
      </c>
      <c r="F10070" s="2">
        <v>43874</v>
      </c>
      <c r="G10070" t="s">
        <v>12</v>
      </c>
      <c r="H10070" t="s">
        <v>19</v>
      </c>
      <c r="J10070" s="2"/>
      <c r="N10070" s="2"/>
    </row>
    <row r="10071" spans="1:14" x14ac:dyDescent="0.3">
      <c r="A10071" s="1">
        <v>43875</v>
      </c>
      <c r="B10071">
        <f t="shared" ca="1" si="157"/>
        <v>0.8158263380015971</v>
      </c>
      <c r="C10071" t="s">
        <v>12</v>
      </c>
      <c r="D10071" t="s">
        <v>16</v>
      </c>
      <c r="F10071" s="2">
        <v>43875</v>
      </c>
      <c r="G10071" t="s">
        <v>12</v>
      </c>
      <c r="H10071" t="s">
        <v>20</v>
      </c>
      <c r="J10071" s="2"/>
      <c r="N10071" s="2"/>
    </row>
    <row r="10072" spans="1:14" x14ac:dyDescent="0.3">
      <c r="A10072" s="1">
        <v>43876</v>
      </c>
      <c r="B10072">
        <f t="shared" ca="1" si="157"/>
        <v>0.85212540825327543</v>
      </c>
      <c r="C10072" t="s">
        <v>12</v>
      </c>
      <c r="D10072" t="s">
        <v>17</v>
      </c>
      <c r="F10072" s="2">
        <v>43876</v>
      </c>
      <c r="G10072" t="s">
        <v>12</v>
      </c>
      <c r="H10072" t="s">
        <v>21</v>
      </c>
      <c r="J10072" s="2"/>
      <c r="N10072" s="2"/>
    </row>
    <row r="10073" spans="1:14" x14ac:dyDescent="0.3">
      <c r="A10073" s="1">
        <v>43877</v>
      </c>
      <c r="B10073">
        <f t="shared" ca="1" si="157"/>
        <v>0.16694232222891592</v>
      </c>
      <c r="C10073" t="s">
        <v>12</v>
      </c>
      <c r="D10073" t="s">
        <v>18</v>
      </c>
      <c r="F10073" s="2">
        <v>43877</v>
      </c>
      <c r="G10073" t="s">
        <v>12</v>
      </c>
      <c r="H10073" t="s">
        <v>22</v>
      </c>
      <c r="J10073" s="2"/>
      <c r="N10073" s="2"/>
    </row>
    <row r="10074" spans="1:14" x14ac:dyDescent="0.3">
      <c r="A10074" s="1">
        <v>43878</v>
      </c>
      <c r="B10074">
        <f t="shared" ca="1" si="157"/>
        <v>0.40097833506794645</v>
      </c>
      <c r="C10074" t="s">
        <v>8</v>
      </c>
      <c r="D10074" t="s">
        <v>14</v>
      </c>
      <c r="J10074" s="2"/>
      <c r="N10074" s="2"/>
    </row>
    <row r="10075" spans="1:14" x14ac:dyDescent="0.3">
      <c r="A10075" s="1">
        <v>43879</v>
      </c>
      <c r="B10075">
        <f t="shared" ca="1" si="157"/>
        <v>0.34516148394107404</v>
      </c>
      <c r="C10075" t="s">
        <v>13</v>
      </c>
      <c r="D10075" t="s">
        <v>14</v>
      </c>
      <c r="J10075" s="2">
        <v>43879</v>
      </c>
      <c r="K10075" t="s">
        <v>13</v>
      </c>
      <c r="L10075" t="s">
        <v>23</v>
      </c>
      <c r="N10075" s="2"/>
    </row>
    <row r="10076" spans="1:14" x14ac:dyDescent="0.3">
      <c r="A10076" s="1">
        <v>43880</v>
      </c>
      <c r="B10076">
        <f t="shared" ca="1" si="157"/>
        <v>0.48975657825095797</v>
      </c>
      <c r="C10076" t="s">
        <v>13</v>
      </c>
      <c r="D10076" t="s">
        <v>15</v>
      </c>
      <c r="J10076" s="2">
        <v>43880</v>
      </c>
      <c r="K10076" t="s">
        <v>13</v>
      </c>
      <c r="L10076" t="s">
        <v>19</v>
      </c>
      <c r="N10076" s="2"/>
    </row>
    <row r="10077" spans="1:14" x14ac:dyDescent="0.3">
      <c r="A10077" s="1">
        <v>43881</v>
      </c>
      <c r="B10077">
        <f t="shared" ca="1" si="157"/>
        <v>0.732210583735174</v>
      </c>
      <c r="C10077" t="s">
        <v>10</v>
      </c>
      <c r="D10077" t="s">
        <v>16</v>
      </c>
      <c r="J10077" s="2"/>
      <c r="N10077" s="2"/>
    </row>
    <row r="10078" spans="1:14" x14ac:dyDescent="0.3">
      <c r="A10078" s="1">
        <v>43882</v>
      </c>
      <c r="B10078">
        <f t="shared" ca="1" si="157"/>
        <v>0.92142132365222851</v>
      </c>
      <c r="C10078" t="s">
        <v>12</v>
      </c>
      <c r="D10078" t="s">
        <v>17</v>
      </c>
      <c r="F10078" s="2">
        <v>43882</v>
      </c>
      <c r="G10078" t="s">
        <v>12</v>
      </c>
      <c r="H10078" t="s">
        <v>21</v>
      </c>
      <c r="J10078" s="2"/>
      <c r="N10078" s="2"/>
    </row>
    <row r="10079" spans="1:14" x14ac:dyDescent="0.3">
      <c r="A10079" s="1">
        <v>43883</v>
      </c>
      <c r="B10079">
        <f t="shared" ca="1" si="157"/>
        <v>0.47718426614826737</v>
      </c>
      <c r="C10079" t="s">
        <v>0</v>
      </c>
      <c r="D10079" t="s">
        <v>18</v>
      </c>
      <c r="J10079" s="2"/>
      <c r="N10079" s="2"/>
    </row>
    <row r="10080" spans="1:14" x14ac:dyDescent="0.3">
      <c r="A10080" s="1">
        <v>43884</v>
      </c>
      <c r="B10080">
        <f t="shared" ca="1" si="157"/>
        <v>0.54318538764218494</v>
      </c>
      <c r="C10080" t="s">
        <v>1</v>
      </c>
      <c r="D10080" t="s">
        <v>14</v>
      </c>
      <c r="J10080" s="2"/>
      <c r="N10080" s="2"/>
    </row>
    <row r="10081" spans="1:16" x14ac:dyDescent="0.3">
      <c r="A10081" s="1">
        <v>43885</v>
      </c>
      <c r="B10081">
        <f t="shared" ca="1" si="157"/>
        <v>0.34043866025848379</v>
      </c>
      <c r="C10081" t="s">
        <v>2</v>
      </c>
      <c r="D10081" t="s">
        <v>15</v>
      </c>
      <c r="J10081" s="2"/>
      <c r="N10081" s="2">
        <v>43885</v>
      </c>
      <c r="O10081" t="s">
        <v>2</v>
      </c>
      <c r="P10081" t="s">
        <v>19</v>
      </c>
    </row>
    <row r="10082" spans="1:16" x14ac:dyDescent="0.3">
      <c r="A10082" s="1">
        <v>43886</v>
      </c>
      <c r="B10082">
        <f t="shared" ca="1" si="157"/>
        <v>3.3051474228152133E-2</v>
      </c>
      <c r="C10082" t="s">
        <v>3</v>
      </c>
      <c r="D10082" t="s">
        <v>16</v>
      </c>
      <c r="J10082" s="2"/>
      <c r="N10082" s="2"/>
    </row>
    <row r="10083" spans="1:16" x14ac:dyDescent="0.3">
      <c r="A10083" s="1">
        <v>43887</v>
      </c>
      <c r="B10083">
        <f t="shared" ca="1" si="157"/>
        <v>0.74521192291229277</v>
      </c>
      <c r="C10083" t="s">
        <v>0</v>
      </c>
      <c r="D10083" t="s">
        <v>14</v>
      </c>
      <c r="J10083" s="2"/>
      <c r="N10083" s="2"/>
    </row>
    <row r="10084" spans="1:16" x14ac:dyDescent="0.3">
      <c r="A10084" s="1">
        <v>43888</v>
      </c>
      <c r="B10084">
        <f t="shared" ca="1" si="157"/>
        <v>0.81271372332463576</v>
      </c>
      <c r="C10084" t="s">
        <v>1</v>
      </c>
      <c r="D10084" t="s">
        <v>15</v>
      </c>
      <c r="J10084" s="2"/>
      <c r="N10084" s="2"/>
    </row>
    <row r="10085" spans="1:16" x14ac:dyDescent="0.3">
      <c r="A10085" s="1">
        <v>43889</v>
      </c>
      <c r="B10085">
        <f t="shared" ca="1" si="157"/>
        <v>0.27972509515131116</v>
      </c>
      <c r="C10085" t="s">
        <v>2</v>
      </c>
      <c r="D10085" t="s">
        <v>16</v>
      </c>
      <c r="J10085" s="2"/>
      <c r="N10085" s="2">
        <v>43889</v>
      </c>
      <c r="O10085" t="s">
        <v>2</v>
      </c>
      <c r="P10085" t="s">
        <v>20</v>
      </c>
    </row>
    <row r="10086" spans="1:16" x14ac:dyDescent="0.3">
      <c r="A10086" s="1">
        <v>43890</v>
      </c>
      <c r="B10086">
        <f t="shared" ca="1" si="157"/>
        <v>0.36660415113178779</v>
      </c>
      <c r="C10086" t="s">
        <v>3</v>
      </c>
      <c r="D10086" t="s">
        <v>17</v>
      </c>
      <c r="J10086" s="2"/>
      <c r="N10086" s="2"/>
    </row>
    <row r="10087" spans="1:16" x14ac:dyDescent="0.3">
      <c r="A10087" s="1">
        <v>43891</v>
      </c>
      <c r="B10087">
        <f t="shared" ca="1" si="157"/>
        <v>0.47077903166622304</v>
      </c>
      <c r="C10087" t="s">
        <v>0</v>
      </c>
      <c r="D10087" t="s">
        <v>18</v>
      </c>
      <c r="J10087" s="2"/>
      <c r="N10087" s="2"/>
    </row>
    <row r="10088" spans="1:16" x14ac:dyDescent="0.3">
      <c r="A10088" s="1">
        <v>43892</v>
      </c>
      <c r="B10088">
        <f t="shared" ca="1" si="157"/>
        <v>0.4749181640161948</v>
      </c>
      <c r="C10088" t="s">
        <v>1</v>
      </c>
      <c r="D10088" t="s">
        <v>14</v>
      </c>
      <c r="J10088" s="2"/>
      <c r="N10088" s="2"/>
    </row>
    <row r="10089" spans="1:16" x14ac:dyDescent="0.3">
      <c r="A10089" s="1">
        <v>43893</v>
      </c>
      <c r="B10089">
        <f t="shared" ca="1" si="157"/>
        <v>0.17010105533162156</v>
      </c>
      <c r="C10089" t="s">
        <v>2</v>
      </c>
      <c r="D10089" t="s">
        <v>15</v>
      </c>
      <c r="J10089" s="2"/>
      <c r="N10089" s="2">
        <v>43893</v>
      </c>
      <c r="O10089" t="s">
        <v>2</v>
      </c>
      <c r="P10089" t="s">
        <v>19</v>
      </c>
    </row>
    <row r="10090" spans="1:16" x14ac:dyDescent="0.3">
      <c r="A10090" s="1">
        <v>43894</v>
      </c>
      <c r="B10090">
        <f t="shared" ca="1" si="157"/>
        <v>0.34087765126425662</v>
      </c>
      <c r="C10090" t="s">
        <v>3</v>
      </c>
      <c r="D10090" t="s">
        <v>16</v>
      </c>
      <c r="J10090" s="2"/>
      <c r="N10090" s="2"/>
    </row>
    <row r="10091" spans="1:16" x14ac:dyDescent="0.3">
      <c r="A10091" s="1">
        <v>43895</v>
      </c>
      <c r="B10091">
        <f t="shared" ca="1" si="157"/>
        <v>0.35354564039034109</v>
      </c>
      <c r="C10091" t="s">
        <v>3</v>
      </c>
      <c r="D10091" t="s">
        <v>17</v>
      </c>
      <c r="J10091" s="2"/>
      <c r="N10091" s="2"/>
    </row>
    <row r="10092" spans="1:16" x14ac:dyDescent="0.3">
      <c r="A10092" s="1">
        <v>43896</v>
      </c>
      <c r="B10092">
        <f t="shared" ca="1" si="157"/>
        <v>0.67443805562117853</v>
      </c>
      <c r="C10092" t="s">
        <v>10</v>
      </c>
      <c r="D10092" t="s">
        <v>18</v>
      </c>
      <c r="J10092" s="2"/>
      <c r="N10092" s="2"/>
    </row>
    <row r="10093" spans="1:16" x14ac:dyDescent="0.3">
      <c r="A10093" s="1">
        <v>43897</v>
      </c>
      <c r="B10093">
        <f t="shared" ca="1" si="157"/>
        <v>0.40567319925980494</v>
      </c>
      <c r="C10093" t="s">
        <v>5</v>
      </c>
      <c r="D10093" t="s">
        <v>14</v>
      </c>
      <c r="J10093" s="2"/>
      <c r="N10093" s="2"/>
    </row>
    <row r="10094" spans="1:16" x14ac:dyDescent="0.3">
      <c r="A10094" s="1">
        <v>43898</v>
      </c>
      <c r="B10094">
        <f t="shared" ca="1" si="157"/>
        <v>0.71606811238267676</v>
      </c>
      <c r="C10094" t="s">
        <v>6</v>
      </c>
      <c r="D10094" t="s">
        <v>15</v>
      </c>
      <c r="J10094" s="2"/>
      <c r="N10094" s="2"/>
    </row>
    <row r="10095" spans="1:16" x14ac:dyDescent="0.3">
      <c r="A10095" s="1">
        <v>43899</v>
      </c>
      <c r="B10095">
        <f t="shared" ca="1" si="157"/>
        <v>0.96892029185192952</v>
      </c>
      <c r="C10095" t="s">
        <v>7</v>
      </c>
      <c r="D10095" t="s">
        <v>16</v>
      </c>
      <c r="J10095" s="2"/>
      <c r="N10095" s="2"/>
    </row>
    <row r="10096" spans="1:16" x14ac:dyDescent="0.3">
      <c r="A10096" s="1">
        <v>43900</v>
      </c>
      <c r="B10096">
        <f t="shared" ca="1" si="157"/>
        <v>6.3778555037142803E-3</v>
      </c>
      <c r="C10096" t="s">
        <v>4</v>
      </c>
      <c r="J10096" s="2"/>
      <c r="N10096" s="2"/>
    </row>
    <row r="10097" spans="1:14" x14ac:dyDescent="0.3">
      <c r="A10097" s="1">
        <v>43901</v>
      </c>
      <c r="B10097">
        <f t="shared" ca="1" si="157"/>
        <v>2.1860542949971862E-2</v>
      </c>
      <c r="C10097" t="s">
        <v>8</v>
      </c>
      <c r="D10097" t="s">
        <v>14</v>
      </c>
      <c r="J10097" s="2"/>
      <c r="N10097" s="2"/>
    </row>
    <row r="10098" spans="1:14" x14ac:dyDescent="0.3">
      <c r="A10098" s="1">
        <v>43902</v>
      </c>
      <c r="B10098">
        <f t="shared" ca="1" si="157"/>
        <v>6.4085693545864131E-2</v>
      </c>
      <c r="C10098" t="s">
        <v>12</v>
      </c>
      <c r="D10098" t="s">
        <v>15</v>
      </c>
      <c r="F10098" s="2">
        <v>43902</v>
      </c>
      <c r="G10098" t="s">
        <v>12</v>
      </c>
      <c r="H10098" t="s">
        <v>19</v>
      </c>
      <c r="J10098" s="2"/>
      <c r="N10098" s="2"/>
    </row>
    <row r="10099" spans="1:14" x14ac:dyDescent="0.3">
      <c r="A10099" s="1">
        <v>43903</v>
      </c>
      <c r="B10099">
        <f t="shared" ca="1" si="157"/>
        <v>0.70058509923107226</v>
      </c>
      <c r="C10099" t="s">
        <v>10</v>
      </c>
      <c r="D10099" t="s">
        <v>14</v>
      </c>
      <c r="J10099" s="2"/>
      <c r="N10099" s="2"/>
    </row>
    <row r="10100" spans="1:14" x14ac:dyDescent="0.3">
      <c r="A10100" s="1">
        <v>43904</v>
      </c>
      <c r="B10100">
        <f t="shared" ca="1" si="157"/>
        <v>0.60451924202634488</v>
      </c>
      <c r="C10100" t="s">
        <v>12</v>
      </c>
      <c r="D10100" t="s">
        <v>15</v>
      </c>
      <c r="F10100" s="2">
        <v>43904</v>
      </c>
      <c r="G10100" t="s">
        <v>12</v>
      </c>
      <c r="H10100" t="s">
        <v>19</v>
      </c>
      <c r="J10100" s="2"/>
      <c r="N10100" s="2"/>
    </row>
    <row r="10101" spans="1:14" x14ac:dyDescent="0.3">
      <c r="A10101" s="1">
        <v>43905</v>
      </c>
      <c r="B10101">
        <f t="shared" ca="1" si="157"/>
        <v>0.22060728838730126</v>
      </c>
      <c r="C10101" t="s">
        <v>5</v>
      </c>
      <c r="D10101" t="s">
        <v>16</v>
      </c>
      <c r="J10101" s="2"/>
      <c r="N10101" s="2"/>
    </row>
    <row r="10102" spans="1:14" x14ac:dyDescent="0.3">
      <c r="A10102" s="1">
        <v>43906</v>
      </c>
      <c r="B10102">
        <f t="shared" ca="1" si="157"/>
        <v>0.47212718539508147</v>
      </c>
      <c r="C10102" t="s">
        <v>6</v>
      </c>
      <c r="D10102" t="s">
        <v>17</v>
      </c>
      <c r="J10102" s="2"/>
      <c r="N10102" s="2"/>
    </row>
    <row r="10103" spans="1:14" x14ac:dyDescent="0.3">
      <c r="A10103" s="1">
        <v>43907</v>
      </c>
      <c r="B10103">
        <f t="shared" ca="1" si="157"/>
        <v>0.49674930872069223</v>
      </c>
      <c r="C10103" t="s">
        <v>7</v>
      </c>
      <c r="D10103" t="s">
        <v>18</v>
      </c>
      <c r="J10103" s="2"/>
      <c r="N10103" s="2"/>
    </row>
    <row r="10104" spans="1:14" x14ac:dyDescent="0.3">
      <c r="A10104" s="1">
        <v>43908</v>
      </c>
      <c r="B10104">
        <f t="shared" ca="1" si="157"/>
        <v>7.6873728096162552E-2</v>
      </c>
      <c r="C10104" t="s">
        <v>4</v>
      </c>
      <c r="D10104" t="s">
        <v>16</v>
      </c>
      <c r="J10104" s="2"/>
      <c r="N10104" s="2"/>
    </row>
    <row r="10105" spans="1:14" x14ac:dyDescent="0.3">
      <c r="A10105" s="1">
        <v>43909</v>
      </c>
      <c r="B10105">
        <f t="shared" ca="1" si="157"/>
        <v>0.73450869178010725</v>
      </c>
      <c r="C10105" t="s">
        <v>8</v>
      </c>
      <c r="D10105" t="s">
        <v>14</v>
      </c>
      <c r="J10105" s="2"/>
      <c r="N10105" s="2"/>
    </row>
    <row r="10106" spans="1:14" x14ac:dyDescent="0.3">
      <c r="A10106" s="1">
        <v>43910</v>
      </c>
      <c r="B10106">
        <f t="shared" ca="1" si="157"/>
        <v>0.5640038119436811</v>
      </c>
      <c r="C10106" t="s">
        <v>12</v>
      </c>
      <c r="D10106" t="s">
        <v>15</v>
      </c>
      <c r="F10106" s="2">
        <v>43910</v>
      </c>
      <c r="G10106" t="s">
        <v>12</v>
      </c>
      <c r="H10106" t="s">
        <v>19</v>
      </c>
      <c r="J10106" s="2"/>
      <c r="N10106" s="2"/>
    </row>
    <row r="10107" spans="1:14" x14ac:dyDescent="0.3">
      <c r="A10107" s="1">
        <v>43911</v>
      </c>
      <c r="B10107">
        <f t="shared" ca="1" si="157"/>
        <v>0.52791583410850917</v>
      </c>
      <c r="C10107" t="s">
        <v>12</v>
      </c>
      <c r="D10107" t="s">
        <v>16</v>
      </c>
      <c r="F10107" s="2">
        <v>43911</v>
      </c>
      <c r="G10107" t="s">
        <v>12</v>
      </c>
      <c r="H10107" t="s">
        <v>20</v>
      </c>
      <c r="J10107" s="2"/>
      <c r="N10107" s="2"/>
    </row>
    <row r="10108" spans="1:14" x14ac:dyDescent="0.3">
      <c r="A10108" s="1">
        <v>43912</v>
      </c>
      <c r="B10108">
        <f t="shared" ca="1" si="157"/>
        <v>0.91210877127378431</v>
      </c>
      <c r="C10108" t="s">
        <v>12</v>
      </c>
      <c r="D10108" t="s">
        <v>17</v>
      </c>
      <c r="F10108" s="2">
        <v>43912</v>
      </c>
      <c r="G10108" t="s">
        <v>12</v>
      </c>
      <c r="H10108" t="s">
        <v>21</v>
      </c>
      <c r="J10108" s="2"/>
      <c r="N10108" s="2"/>
    </row>
    <row r="10109" spans="1:14" x14ac:dyDescent="0.3">
      <c r="A10109" s="1">
        <v>43913</v>
      </c>
      <c r="B10109">
        <f t="shared" ca="1" si="157"/>
        <v>0.38375777730037053</v>
      </c>
      <c r="C10109" t="s">
        <v>12</v>
      </c>
      <c r="D10109" t="s">
        <v>18</v>
      </c>
      <c r="F10109" s="2">
        <v>43913</v>
      </c>
      <c r="G10109" t="s">
        <v>12</v>
      </c>
      <c r="H10109" t="s">
        <v>22</v>
      </c>
      <c r="J10109" s="2"/>
      <c r="N10109" s="2"/>
    </row>
    <row r="10110" spans="1:14" x14ac:dyDescent="0.3">
      <c r="A10110" s="1">
        <v>43914</v>
      </c>
      <c r="B10110">
        <f t="shared" ca="1" si="157"/>
        <v>0.66650234092456362</v>
      </c>
      <c r="C10110" t="s">
        <v>8</v>
      </c>
      <c r="J10110" s="2"/>
      <c r="N10110" s="2"/>
    </row>
    <row r="10111" spans="1:14" x14ac:dyDescent="0.3">
      <c r="A10111" s="1">
        <v>43915</v>
      </c>
      <c r="B10111">
        <f t="shared" ca="1" si="157"/>
        <v>0.70854579369160675</v>
      </c>
      <c r="C10111" t="s">
        <v>13</v>
      </c>
      <c r="D10111" t="s">
        <v>14</v>
      </c>
      <c r="J10111" s="2">
        <v>43915</v>
      </c>
      <c r="K10111" t="s">
        <v>13</v>
      </c>
      <c r="L10111" t="s">
        <v>23</v>
      </c>
      <c r="N10111" s="2"/>
    </row>
    <row r="10112" spans="1:14" x14ac:dyDescent="0.3">
      <c r="A10112" s="1">
        <v>43916</v>
      </c>
      <c r="B10112">
        <f t="shared" ca="1" si="157"/>
        <v>0.94241712706111658</v>
      </c>
      <c r="C10112" t="s">
        <v>13</v>
      </c>
      <c r="D10112" t="s">
        <v>15</v>
      </c>
      <c r="J10112" s="2">
        <v>43916</v>
      </c>
      <c r="K10112" t="s">
        <v>13</v>
      </c>
      <c r="L10112" t="s">
        <v>19</v>
      </c>
      <c r="N10112" s="2"/>
    </row>
    <row r="10113" spans="1:16" x14ac:dyDescent="0.3">
      <c r="A10113" s="1">
        <v>43917</v>
      </c>
      <c r="B10113">
        <f t="shared" ca="1" si="157"/>
        <v>8.2603758890375856E-2</v>
      </c>
      <c r="C10113" t="s">
        <v>10</v>
      </c>
      <c r="D10113" t="s">
        <v>16</v>
      </c>
      <c r="J10113" s="2"/>
      <c r="N10113" s="2"/>
    </row>
    <row r="10114" spans="1:16" x14ac:dyDescent="0.3">
      <c r="A10114" s="1">
        <v>43918</v>
      </c>
      <c r="B10114">
        <f t="shared" ca="1" si="157"/>
        <v>0.15821467983328596</v>
      </c>
      <c r="C10114" t="s">
        <v>12</v>
      </c>
      <c r="F10114" s="2">
        <v>43918</v>
      </c>
      <c r="G10114" t="s">
        <v>12</v>
      </c>
      <c r="J10114" s="2"/>
      <c r="N10114" s="2"/>
    </row>
    <row r="10115" spans="1:16" x14ac:dyDescent="0.3">
      <c r="A10115" s="1">
        <v>43919</v>
      </c>
      <c r="B10115">
        <f t="shared" ref="B10115:B10178" ca="1" si="158">RAND()</f>
        <v>0.49524942977037212</v>
      </c>
      <c r="C10115" t="s">
        <v>0</v>
      </c>
      <c r="J10115" s="2"/>
      <c r="N10115" s="2"/>
    </row>
    <row r="10116" spans="1:16" x14ac:dyDescent="0.3">
      <c r="A10116" s="1">
        <v>43920</v>
      </c>
      <c r="B10116">
        <f t="shared" ca="1" si="158"/>
        <v>0.83545896677628306</v>
      </c>
      <c r="C10116" t="s">
        <v>1</v>
      </c>
      <c r="J10116" s="2"/>
      <c r="N10116" s="2"/>
    </row>
    <row r="10117" spans="1:16" x14ac:dyDescent="0.3">
      <c r="A10117" s="1">
        <v>43921</v>
      </c>
      <c r="B10117">
        <f t="shared" ca="1" si="158"/>
        <v>0.23316106480461873</v>
      </c>
      <c r="C10117" t="s">
        <v>2</v>
      </c>
      <c r="J10117" s="2"/>
      <c r="N10117" s="2">
        <v>43921</v>
      </c>
      <c r="O10117" t="s">
        <v>2</v>
      </c>
    </row>
    <row r="10118" spans="1:16" x14ac:dyDescent="0.3">
      <c r="A10118" s="1">
        <v>43922</v>
      </c>
      <c r="B10118">
        <f t="shared" ca="1" si="158"/>
        <v>0.42199875120246344</v>
      </c>
      <c r="C10118" t="s">
        <v>3</v>
      </c>
      <c r="J10118" s="2"/>
      <c r="N10118" s="2"/>
    </row>
    <row r="10119" spans="1:16" x14ac:dyDescent="0.3">
      <c r="A10119" s="1">
        <v>43923</v>
      </c>
      <c r="B10119">
        <f t="shared" ca="1" si="158"/>
        <v>0.3864662572736296</v>
      </c>
      <c r="C10119" t="s">
        <v>0</v>
      </c>
      <c r="J10119" s="2"/>
      <c r="N10119" s="2"/>
    </row>
    <row r="10120" spans="1:16" x14ac:dyDescent="0.3">
      <c r="A10120" s="1">
        <v>43924</v>
      </c>
      <c r="B10120">
        <f t="shared" ca="1" si="158"/>
        <v>0.51688923216068694</v>
      </c>
      <c r="C10120" t="s">
        <v>1</v>
      </c>
      <c r="J10120" s="2"/>
      <c r="N10120" s="2"/>
    </row>
    <row r="10121" spans="1:16" x14ac:dyDescent="0.3">
      <c r="A10121" s="1">
        <v>43925</v>
      </c>
      <c r="B10121">
        <f t="shared" ca="1" si="158"/>
        <v>0.60479439102986088</v>
      </c>
      <c r="C10121" t="s">
        <v>2</v>
      </c>
      <c r="D10121" t="s">
        <v>14</v>
      </c>
      <c r="J10121" s="2"/>
      <c r="N10121" s="2">
        <v>43925</v>
      </c>
      <c r="O10121" t="s">
        <v>2</v>
      </c>
      <c r="P10121" t="s">
        <v>23</v>
      </c>
    </row>
    <row r="10122" spans="1:16" x14ac:dyDescent="0.3">
      <c r="A10122" s="1">
        <v>43926</v>
      </c>
      <c r="B10122">
        <f t="shared" ca="1" si="158"/>
        <v>0.56228773472555194</v>
      </c>
      <c r="C10122" t="s">
        <v>3</v>
      </c>
      <c r="D10122" t="s">
        <v>15</v>
      </c>
      <c r="J10122" s="2"/>
      <c r="N10122" s="2"/>
    </row>
    <row r="10123" spans="1:16" x14ac:dyDescent="0.3">
      <c r="A10123" s="1">
        <v>43927</v>
      </c>
      <c r="B10123">
        <f t="shared" ca="1" si="158"/>
        <v>0.43448478274023916</v>
      </c>
      <c r="C10123" t="s">
        <v>0</v>
      </c>
      <c r="D10123" t="s">
        <v>16</v>
      </c>
      <c r="J10123" s="2"/>
      <c r="N10123" s="2"/>
    </row>
    <row r="10124" spans="1:16" x14ac:dyDescent="0.3">
      <c r="A10124" s="1">
        <v>43928</v>
      </c>
      <c r="B10124">
        <f t="shared" ca="1" si="158"/>
        <v>0.33185624654381241</v>
      </c>
      <c r="C10124" t="s">
        <v>1</v>
      </c>
      <c r="J10124" s="2"/>
      <c r="N10124" s="2"/>
    </row>
    <row r="10125" spans="1:16" x14ac:dyDescent="0.3">
      <c r="A10125" s="1">
        <v>43929</v>
      </c>
      <c r="B10125">
        <f t="shared" ca="1" si="158"/>
        <v>0.65652130231061778</v>
      </c>
      <c r="C10125" t="s">
        <v>2</v>
      </c>
      <c r="D10125" t="s">
        <v>14</v>
      </c>
      <c r="J10125" s="2"/>
      <c r="N10125" s="2">
        <v>43929</v>
      </c>
      <c r="O10125" t="s">
        <v>2</v>
      </c>
      <c r="P10125" t="s">
        <v>23</v>
      </c>
    </row>
    <row r="10126" spans="1:16" x14ac:dyDescent="0.3">
      <c r="A10126" s="1">
        <v>43930</v>
      </c>
      <c r="B10126">
        <f t="shared" ca="1" si="158"/>
        <v>0.36519290877642685</v>
      </c>
      <c r="C10126" t="s">
        <v>3</v>
      </c>
      <c r="D10126" t="s">
        <v>15</v>
      </c>
      <c r="J10126" s="2"/>
      <c r="N10126" s="2"/>
    </row>
    <row r="10127" spans="1:16" x14ac:dyDescent="0.3">
      <c r="A10127" s="1">
        <v>43931</v>
      </c>
      <c r="B10127">
        <f t="shared" ca="1" si="158"/>
        <v>0.30274255727527499</v>
      </c>
      <c r="D10127" t="s">
        <v>16</v>
      </c>
      <c r="J10127" s="2"/>
      <c r="N10127" s="2"/>
    </row>
    <row r="10128" spans="1:16" x14ac:dyDescent="0.3">
      <c r="A10128" s="1">
        <v>43932</v>
      </c>
      <c r="B10128">
        <f t="shared" ca="1" si="158"/>
        <v>0.29491152773421347</v>
      </c>
      <c r="D10128" t="s">
        <v>17</v>
      </c>
      <c r="J10128" s="2"/>
      <c r="N10128" s="2"/>
    </row>
    <row r="10129" spans="1:14" x14ac:dyDescent="0.3">
      <c r="A10129" s="1">
        <v>43933</v>
      </c>
      <c r="B10129">
        <f t="shared" ca="1" si="158"/>
        <v>0.67540790919561278</v>
      </c>
      <c r="C10129" t="s">
        <v>11</v>
      </c>
      <c r="D10129" t="s">
        <v>18</v>
      </c>
      <c r="J10129" s="2"/>
      <c r="N10129" s="2"/>
    </row>
    <row r="10130" spans="1:14" x14ac:dyDescent="0.3">
      <c r="A10130" s="1">
        <v>43934</v>
      </c>
      <c r="B10130">
        <f t="shared" ca="1" si="158"/>
        <v>0.81520926503974311</v>
      </c>
      <c r="C10130" t="s">
        <v>3</v>
      </c>
      <c r="D10130" t="s">
        <v>14</v>
      </c>
      <c r="J10130" s="2"/>
      <c r="N10130" s="2"/>
    </row>
    <row r="10131" spans="1:14" x14ac:dyDescent="0.3">
      <c r="A10131" s="1">
        <v>43935</v>
      </c>
      <c r="B10131">
        <f t="shared" ca="1" si="158"/>
        <v>0.88760329517217751</v>
      </c>
      <c r="C10131" t="s">
        <v>10</v>
      </c>
      <c r="D10131" t="s">
        <v>15</v>
      </c>
      <c r="J10131" s="2"/>
      <c r="N10131" s="2"/>
    </row>
    <row r="10132" spans="1:14" x14ac:dyDescent="0.3">
      <c r="A10132" s="1">
        <v>43936</v>
      </c>
      <c r="B10132">
        <f t="shared" ca="1" si="158"/>
        <v>0.28702927395931233</v>
      </c>
      <c r="C10132" t="s">
        <v>5</v>
      </c>
      <c r="D10132" t="s">
        <v>16</v>
      </c>
      <c r="J10132" s="2"/>
      <c r="N10132" s="2"/>
    </row>
    <row r="10133" spans="1:14" x14ac:dyDescent="0.3">
      <c r="A10133" s="1">
        <v>43937</v>
      </c>
      <c r="B10133">
        <f t="shared" ca="1" si="158"/>
        <v>0.9689370585975503</v>
      </c>
      <c r="C10133" t="s">
        <v>6</v>
      </c>
      <c r="J10133" s="2"/>
      <c r="N10133" s="2"/>
    </row>
    <row r="10134" spans="1:14" x14ac:dyDescent="0.3">
      <c r="A10134" s="1">
        <v>43938</v>
      </c>
      <c r="B10134">
        <f t="shared" ca="1" si="158"/>
        <v>0.76385971003425657</v>
      </c>
      <c r="C10134" t="s">
        <v>7</v>
      </c>
      <c r="J10134" s="2"/>
      <c r="N10134" s="2"/>
    </row>
    <row r="10135" spans="1:14" x14ac:dyDescent="0.3">
      <c r="A10135" s="1">
        <v>43939</v>
      </c>
      <c r="B10135">
        <f t="shared" ca="1" si="158"/>
        <v>0.14635316900291162</v>
      </c>
      <c r="C10135" t="s">
        <v>4</v>
      </c>
      <c r="J10135" s="2"/>
      <c r="N10135" s="2"/>
    </row>
    <row r="10136" spans="1:14" x14ac:dyDescent="0.3">
      <c r="A10136" s="1">
        <v>43940</v>
      </c>
      <c r="B10136">
        <f t="shared" ca="1" si="158"/>
        <v>0.57252595948070351</v>
      </c>
      <c r="C10136" t="s">
        <v>8</v>
      </c>
      <c r="J10136" s="2"/>
      <c r="N10136" s="2"/>
    </row>
    <row r="10137" spans="1:14" x14ac:dyDescent="0.3">
      <c r="A10137" s="1">
        <v>43941</v>
      </c>
      <c r="B10137">
        <f t="shared" ca="1" si="158"/>
        <v>0.72136142311405138</v>
      </c>
      <c r="C10137" t="s">
        <v>12</v>
      </c>
      <c r="D10137" t="s">
        <v>14</v>
      </c>
      <c r="F10137" s="2">
        <v>43941</v>
      </c>
      <c r="G10137" t="s">
        <v>12</v>
      </c>
      <c r="H10137" t="s">
        <v>23</v>
      </c>
      <c r="J10137" s="2"/>
      <c r="N10137" s="2"/>
    </row>
    <row r="10138" spans="1:14" x14ac:dyDescent="0.3">
      <c r="A10138" s="1">
        <v>43942</v>
      </c>
      <c r="B10138">
        <f t="shared" ca="1" si="158"/>
        <v>1.3699105684705892E-2</v>
      </c>
      <c r="C10138" t="s">
        <v>10</v>
      </c>
      <c r="D10138" t="s">
        <v>15</v>
      </c>
      <c r="J10138" s="2"/>
      <c r="N10138" s="2"/>
    </row>
    <row r="10139" spans="1:14" x14ac:dyDescent="0.3">
      <c r="A10139" s="1">
        <v>43943</v>
      </c>
      <c r="B10139">
        <f t="shared" ca="1" si="158"/>
        <v>0.65120016677880033</v>
      </c>
      <c r="C10139" t="s">
        <v>12</v>
      </c>
      <c r="D10139" t="s">
        <v>16</v>
      </c>
      <c r="F10139" s="2">
        <v>43943</v>
      </c>
      <c r="G10139" t="s">
        <v>12</v>
      </c>
      <c r="H10139" t="s">
        <v>20</v>
      </c>
      <c r="J10139" s="2"/>
      <c r="N10139" s="2"/>
    </row>
    <row r="10140" spans="1:14" x14ac:dyDescent="0.3">
      <c r="A10140" s="1">
        <v>43944</v>
      </c>
      <c r="B10140">
        <f t="shared" ca="1" si="158"/>
        <v>0.28568552184200158</v>
      </c>
      <c r="C10140" t="s">
        <v>5</v>
      </c>
      <c r="D10140" t="s">
        <v>17</v>
      </c>
      <c r="J10140" s="2"/>
      <c r="N10140" s="2"/>
    </row>
    <row r="10141" spans="1:14" x14ac:dyDescent="0.3">
      <c r="A10141" s="1">
        <v>43945</v>
      </c>
      <c r="B10141">
        <f t="shared" ca="1" si="158"/>
        <v>0.44242035928451384</v>
      </c>
      <c r="C10141" t="s">
        <v>6</v>
      </c>
      <c r="D10141" t="s">
        <v>18</v>
      </c>
      <c r="J10141" s="2"/>
      <c r="N10141" s="2"/>
    </row>
    <row r="10142" spans="1:14" x14ac:dyDescent="0.3">
      <c r="A10142" s="1">
        <v>43946</v>
      </c>
      <c r="B10142">
        <f t="shared" ca="1" si="158"/>
        <v>7.0039119049504217E-2</v>
      </c>
      <c r="C10142" t="s">
        <v>7</v>
      </c>
      <c r="J10142" s="2"/>
      <c r="N10142" s="2"/>
    </row>
    <row r="10143" spans="1:14" x14ac:dyDescent="0.3">
      <c r="A10143" s="1">
        <v>43947</v>
      </c>
      <c r="B10143">
        <f t="shared" ca="1" si="158"/>
        <v>0.85915012444845684</v>
      </c>
      <c r="C10143" t="s">
        <v>4</v>
      </c>
      <c r="D10143" t="s">
        <v>14</v>
      </c>
      <c r="J10143" s="2"/>
      <c r="N10143" s="2"/>
    </row>
    <row r="10144" spans="1:14" x14ac:dyDescent="0.3">
      <c r="A10144" s="1">
        <v>43948</v>
      </c>
      <c r="B10144">
        <f t="shared" ca="1" si="158"/>
        <v>0.78210636227311037</v>
      </c>
      <c r="C10144" t="s">
        <v>8</v>
      </c>
      <c r="D10144" t="s">
        <v>15</v>
      </c>
      <c r="J10144" s="2"/>
      <c r="N10144" s="2"/>
    </row>
    <row r="10145" spans="1:16" x14ac:dyDescent="0.3">
      <c r="A10145" s="1">
        <v>43949</v>
      </c>
      <c r="B10145">
        <f t="shared" ca="1" si="158"/>
        <v>3.6283116661603221E-2</v>
      </c>
      <c r="C10145" t="s">
        <v>12</v>
      </c>
      <c r="D10145" t="s">
        <v>16</v>
      </c>
      <c r="F10145" s="2">
        <v>43949</v>
      </c>
      <c r="G10145" t="s">
        <v>12</v>
      </c>
      <c r="H10145" t="s">
        <v>20</v>
      </c>
      <c r="J10145" s="2"/>
      <c r="N10145" s="2"/>
    </row>
    <row r="10146" spans="1:16" x14ac:dyDescent="0.3">
      <c r="A10146" s="1">
        <v>43950</v>
      </c>
      <c r="B10146">
        <f t="shared" ca="1" si="158"/>
        <v>0.83322452931975954</v>
      </c>
      <c r="C10146" t="s">
        <v>12</v>
      </c>
      <c r="D10146" t="s">
        <v>17</v>
      </c>
      <c r="F10146" s="2">
        <v>43950</v>
      </c>
      <c r="G10146" t="s">
        <v>12</v>
      </c>
      <c r="H10146" t="s">
        <v>21</v>
      </c>
      <c r="J10146" s="2"/>
      <c r="N10146" s="2"/>
    </row>
    <row r="10147" spans="1:16" x14ac:dyDescent="0.3">
      <c r="A10147" s="1">
        <v>43951</v>
      </c>
      <c r="B10147">
        <f t="shared" ca="1" si="158"/>
        <v>0.10088202457623274</v>
      </c>
      <c r="C10147" t="s">
        <v>12</v>
      </c>
      <c r="D10147" t="s">
        <v>18</v>
      </c>
      <c r="F10147" s="2">
        <v>43951</v>
      </c>
      <c r="G10147" t="s">
        <v>12</v>
      </c>
      <c r="H10147" t="s">
        <v>22</v>
      </c>
      <c r="J10147" s="2"/>
      <c r="N10147" s="2"/>
    </row>
    <row r="10148" spans="1:16" x14ac:dyDescent="0.3">
      <c r="A10148" s="1">
        <v>43952</v>
      </c>
      <c r="B10148">
        <f t="shared" ca="1" si="158"/>
        <v>7.5396909802399215E-2</v>
      </c>
      <c r="C10148" t="s">
        <v>12</v>
      </c>
      <c r="F10148" s="2">
        <v>43952</v>
      </c>
      <c r="G10148" t="s">
        <v>12</v>
      </c>
      <c r="J10148" s="2"/>
      <c r="N10148" s="2"/>
    </row>
    <row r="10149" spans="1:16" x14ac:dyDescent="0.3">
      <c r="A10149" s="1">
        <v>43953</v>
      </c>
      <c r="B10149">
        <f t="shared" ca="1" si="158"/>
        <v>0.49797410794894592</v>
      </c>
      <c r="C10149" t="s">
        <v>8</v>
      </c>
      <c r="J10149" s="2"/>
      <c r="N10149" s="2"/>
    </row>
    <row r="10150" spans="1:16" x14ac:dyDescent="0.3">
      <c r="A10150" s="1">
        <v>43954</v>
      </c>
      <c r="B10150">
        <f t="shared" ca="1" si="158"/>
        <v>0.47383382376385752</v>
      </c>
      <c r="C10150" t="s">
        <v>13</v>
      </c>
      <c r="J10150" s="2">
        <v>43954</v>
      </c>
      <c r="K10150" t="s">
        <v>13</v>
      </c>
      <c r="N10150" s="2"/>
    </row>
    <row r="10151" spans="1:16" x14ac:dyDescent="0.3">
      <c r="A10151" s="1">
        <v>43955</v>
      </c>
      <c r="B10151">
        <f t="shared" ca="1" si="158"/>
        <v>0.26393676954130718</v>
      </c>
      <c r="C10151" t="s">
        <v>13</v>
      </c>
      <c r="D10151" t="s">
        <v>14</v>
      </c>
      <c r="J10151" s="2">
        <v>43955</v>
      </c>
      <c r="K10151" t="s">
        <v>13</v>
      </c>
      <c r="L10151" t="s">
        <v>23</v>
      </c>
      <c r="N10151" s="2"/>
    </row>
    <row r="10152" spans="1:16" x14ac:dyDescent="0.3">
      <c r="A10152" s="1">
        <v>43956</v>
      </c>
      <c r="B10152">
        <f t="shared" ca="1" si="158"/>
        <v>0.25244760090583274</v>
      </c>
      <c r="C10152" t="s">
        <v>10</v>
      </c>
      <c r="D10152" t="s">
        <v>15</v>
      </c>
      <c r="J10152" s="2"/>
      <c r="N10152" s="2"/>
    </row>
    <row r="10153" spans="1:16" x14ac:dyDescent="0.3">
      <c r="A10153" s="1">
        <v>43957</v>
      </c>
      <c r="B10153">
        <f t="shared" ca="1" si="158"/>
        <v>0.34270810725406031</v>
      </c>
      <c r="C10153" t="s">
        <v>12</v>
      </c>
      <c r="D10153" t="s">
        <v>16</v>
      </c>
      <c r="F10153" s="2">
        <v>43957</v>
      </c>
      <c r="G10153" t="s">
        <v>12</v>
      </c>
      <c r="H10153" t="s">
        <v>20</v>
      </c>
      <c r="J10153" s="2"/>
      <c r="N10153" s="2"/>
    </row>
    <row r="10154" spans="1:16" x14ac:dyDescent="0.3">
      <c r="A10154" s="1">
        <v>43958</v>
      </c>
      <c r="B10154">
        <f t="shared" ca="1" si="158"/>
        <v>0.2946051279843418</v>
      </c>
      <c r="C10154" t="s">
        <v>0</v>
      </c>
      <c r="D10154" t="s">
        <v>17</v>
      </c>
      <c r="J10154" s="2"/>
      <c r="N10154" s="2"/>
    </row>
    <row r="10155" spans="1:16" x14ac:dyDescent="0.3">
      <c r="A10155" s="1">
        <v>43959</v>
      </c>
      <c r="B10155">
        <f t="shared" ca="1" si="158"/>
        <v>3.355428336266908E-2</v>
      </c>
      <c r="C10155" t="s">
        <v>1</v>
      </c>
      <c r="D10155" t="s">
        <v>18</v>
      </c>
      <c r="J10155" s="2"/>
      <c r="N10155" s="2"/>
    </row>
    <row r="10156" spans="1:16" x14ac:dyDescent="0.3">
      <c r="A10156" s="1">
        <v>43960</v>
      </c>
      <c r="B10156">
        <f t="shared" ca="1" si="158"/>
        <v>0.23707738531848699</v>
      </c>
      <c r="C10156" t="s">
        <v>2</v>
      </c>
      <c r="D10156" t="s">
        <v>14</v>
      </c>
      <c r="J10156" s="2"/>
      <c r="N10156" s="2">
        <v>43960</v>
      </c>
      <c r="O10156" t="s">
        <v>2</v>
      </c>
      <c r="P10156" t="s">
        <v>23</v>
      </c>
    </row>
    <row r="10157" spans="1:16" x14ac:dyDescent="0.3">
      <c r="A10157" s="1">
        <v>43961</v>
      </c>
      <c r="B10157">
        <f t="shared" ca="1" si="158"/>
        <v>0.3469306000188459</v>
      </c>
      <c r="C10157" t="s">
        <v>3</v>
      </c>
      <c r="D10157" t="s">
        <v>15</v>
      </c>
      <c r="J10157" s="2"/>
      <c r="N10157" s="2"/>
    </row>
    <row r="10158" spans="1:16" x14ac:dyDescent="0.3">
      <c r="B10158">
        <f t="shared" ca="1" si="158"/>
        <v>0.18130490576647917</v>
      </c>
      <c r="C10158" t="s">
        <v>0</v>
      </c>
      <c r="D10158" t="s">
        <v>16</v>
      </c>
      <c r="J10158" s="2"/>
      <c r="N10158" s="2"/>
    </row>
    <row r="10159" spans="1:16" x14ac:dyDescent="0.3">
      <c r="B10159">
        <f t="shared" ca="1" si="158"/>
        <v>0.87031298890645115</v>
      </c>
      <c r="C10159" t="s">
        <v>1</v>
      </c>
      <c r="D10159" t="s">
        <v>14</v>
      </c>
      <c r="J10159" s="2"/>
      <c r="N10159" s="2"/>
    </row>
    <row r="10160" spans="1:16" x14ac:dyDescent="0.3">
      <c r="A10160" s="1">
        <v>43864</v>
      </c>
      <c r="B10160">
        <f t="shared" ca="1" si="158"/>
        <v>0.15104589569254723</v>
      </c>
      <c r="C10160" t="s">
        <v>2</v>
      </c>
      <c r="D10160" t="s">
        <v>15</v>
      </c>
      <c r="J10160" s="2"/>
      <c r="N10160" s="2">
        <v>43864</v>
      </c>
      <c r="O10160" t="s">
        <v>2</v>
      </c>
      <c r="P10160" t="s">
        <v>19</v>
      </c>
    </row>
    <row r="10161" spans="1:16" x14ac:dyDescent="0.3">
      <c r="A10161" s="1">
        <v>43865</v>
      </c>
      <c r="B10161">
        <f t="shared" ca="1" si="158"/>
        <v>0.16681615889336276</v>
      </c>
      <c r="C10161" t="s">
        <v>3</v>
      </c>
      <c r="D10161" t="s">
        <v>16</v>
      </c>
      <c r="J10161" s="2"/>
      <c r="N10161" s="2"/>
    </row>
    <row r="10162" spans="1:16" x14ac:dyDescent="0.3">
      <c r="A10162" s="1">
        <v>43866</v>
      </c>
      <c r="B10162">
        <f t="shared" ca="1" si="158"/>
        <v>0.72025513145859676</v>
      </c>
      <c r="C10162" t="s">
        <v>0</v>
      </c>
      <c r="D10162" t="s">
        <v>17</v>
      </c>
      <c r="J10162" s="2"/>
      <c r="N10162" s="2"/>
    </row>
    <row r="10163" spans="1:16" x14ac:dyDescent="0.3">
      <c r="A10163" s="1">
        <v>43867</v>
      </c>
      <c r="B10163">
        <f t="shared" ca="1" si="158"/>
        <v>0.61188328564781813</v>
      </c>
      <c r="C10163" t="s">
        <v>1</v>
      </c>
      <c r="D10163" t="s">
        <v>18</v>
      </c>
      <c r="J10163" s="2"/>
      <c r="N10163" s="2"/>
    </row>
    <row r="10164" spans="1:16" x14ac:dyDescent="0.3">
      <c r="A10164" s="1">
        <v>43868</v>
      </c>
      <c r="B10164">
        <f t="shared" ca="1" si="158"/>
        <v>0.95985157311428049</v>
      </c>
      <c r="C10164" t="s">
        <v>2</v>
      </c>
      <c r="D10164" t="s">
        <v>14</v>
      </c>
      <c r="J10164" s="2"/>
      <c r="N10164" s="2">
        <v>43868</v>
      </c>
      <c r="O10164" t="s">
        <v>2</v>
      </c>
      <c r="P10164" t="s">
        <v>23</v>
      </c>
    </row>
    <row r="10165" spans="1:16" x14ac:dyDescent="0.3">
      <c r="A10165" s="1">
        <v>43869</v>
      </c>
      <c r="B10165">
        <f t="shared" ca="1" si="158"/>
        <v>0.8127196821166266</v>
      </c>
      <c r="C10165" t="s">
        <v>3</v>
      </c>
      <c r="D10165" t="s">
        <v>15</v>
      </c>
      <c r="J10165" s="2"/>
      <c r="N10165" s="2"/>
    </row>
    <row r="10166" spans="1:16" x14ac:dyDescent="0.3">
      <c r="A10166" s="1">
        <v>43870</v>
      </c>
      <c r="B10166">
        <f t="shared" ca="1" si="158"/>
        <v>0.55960771633729978</v>
      </c>
      <c r="D10166" t="s">
        <v>16</v>
      </c>
      <c r="J10166" s="2"/>
      <c r="N10166" s="2"/>
    </row>
    <row r="10167" spans="1:16" x14ac:dyDescent="0.3">
      <c r="A10167" s="1">
        <v>43871</v>
      </c>
      <c r="B10167">
        <f t="shared" ca="1" si="158"/>
        <v>0.5260157798644749</v>
      </c>
      <c r="D10167" t="s">
        <v>17</v>
      </c>
      <c r="J10167" s="2"/>
      <c r="N10167" s="2"/>
    </row>
    <row r="10168" spans="1:16" x14ac:dyDescent="0.3">
      <c r="A10168" s="1">
        <v>43872</v>
      </c>
      <c r="B10168">
        <f t="shared" ca="1" si="158"/>
        <v>0.52453980563763336</v>
      </c>
      <c r="C10168" t="s">
        <v>11</v>
      </c>
      <c r="D10168" t="s">
        <v>18</v>
      </c>
      <c r="J10168" s="2"/>
      <c r="N10168" s="2"/>
    </row>
    <row r="10169" spans="1:16" x14ac:dyDescent="0.3">
      <c r="A10169" s="1">
        <v>43873</v>
      </c>
      <c r="B10169">
        <f t="shared" ca="1" si="158"/>
        <v>0.75378155685474035</v>
      </c>
      <c r="C10169" t="s">
        <v>11</v>
      </c>
      <c r="D10169" t="s">
        <v>14</v>
      </c>
      <c r="J10169" s="2"/>
      <c r="N10169" s="2"/>
    </row>
    <row r="10170" spans="1:16" x14ac:dyDescent="0.3">
      <c r="A10170" s="1">
        <v>43874</v>
      </c>
      <c r="B10170">
        <f t="shared" ca="1" si="158"/>
        <v>9.6608914476152608E-2</v>
      </c>
      <c r="C10170" t="s">
        <v>11</v>
      </c>
      <c r="D10170" t="s">
        <v>15</v>
      </c>
      <c r="J10170" s="2"/>
      <c r="N10170" s="2"/>
    </row>
    <row r="10171" spans="1:16" x14ac:dyDescent="0.3">
      <c r="A10171" s="1">
        <v>43875</v>
      </c>
      <c r="B10171">
        <f t="shared" ca="1" si="158"/>
        <v>0.42517116322073245</v>
      </c>
      <c r="C10171" t="s">
        <v>11</v>
      </c>
      <c r="D10171" t="s">
        <v>16</v>
      </c>
      <c r="J10171" s="2"/>
      <c r="N10171" s="2"/>
    </row>
    <row r="10172" spans="1:16" x14ac:dyDescent="0.3">
      <c r="A10172" s="1">
        <v>43876</v>
      </c>
      <c r="B10172">
        <f t="shared" ca="1" si="158"/>
        <v>0.84642366857316831</v>
      </c>
      <c r="C10172" t="s">
        <v>11</v>
      </c>
      <c r="D10172" t="s">
        <v>14</v>
      </c>
      <c r="J10172" s="2"/>
      <c r="N10172" s="2"/>
    </row>
    <row r="10173" spans="1:16" x14ac:dyDescent="0.3">
      <c r="A10173" s="1">
        <v>43877</v>
      </c>
      <c r="B10173">
        <f t="shared" ca="1" si="158"/>
        <v>8.5310039736903986E-2</v>
      </c>
      <c r="C10173" t="s">
        <v>11</v>
      </c>
      <c r="D10173" t="s">
        <v>15</v>
      </c>
      <c r="J10173" s="2"/>
      <c r="N10173" s="2"/>
    </row>
    <row r="10174" spans="1:16" x14ac:dyDescent="0.3">
      <c r="A10174" s="1">
        <v>43878</v>
      </c>
      <c r="B10174">
        <f t="shared" ca="1" si="158"/>
        <v>0.17751839785115742</v>
      </c>
      <c r="C10174" t="s">
        <v>11</v>
      </c>
      <c r="D10174" t="s">
        <v>16</v>
      </c>
      <c r="J10174" s="2"/>
      <c r="N10174" s="2"/>
    </row>
    <row r="10175" spans="1:16" x14ac:dyDescent="0.3">
      <c r="A10175" s="1">
        <v>43879</v>
      </c>
      <c r="B10175">
        <f t="shared" ca="1" si="158"/>
        <v>0.89274824413586218</v>
      </c>
      <c r="C10175" t="s">
        <v>11</v>
      </c>
      <c r="D10175" t="s">
        <v>17</v>
      </c>
      <c r="J10175" s="2"/>
      <c r="N10175" s="2"/>
    </row>
    <row r="10176" spans="1:16" x14ac:dyDescent="0.3">
      <c r="A10176" s="1">
        <v>43880</v>
      </c>
      <c r="B10176">
        <f t="shared" ca="1" si="158"/>
        <v>0.93651261548759723</v>
      </c>
      <c r="C10176" t="s">
        <v>11</v>
      </c>
      <c r="D10176" t="s">
        <v>18</v>
      </c>
      <c r="J10176" s="2"/>
      <c r="N10176" s="2"/>
    </row>
    <row r="10177" spans="1:14" x14ac:dyDescent="0.3">
      <c r="A10177" s="1">
        <v>43881</v>
      </c>
      <c r="B10177">
        <f t="shared" ca="1" si="158"/>
        <v>0.95507496856848417</v>
      </c>
      <c r="C10177" t="s">
        <v>11</v>
      </c>
      <c r="D10177" t="s">
        <v>14</v>
      </c>
      <c r="J10177" s="2"/>
      <c r="N10177" s="2"/>
    </row>
    <row r="10178" spans="1:14" x14ac:dyDescent="0.3">
      <c r="A10178" s="1">
        <v>43882</v>
      </c>
      <c r="B10178">
        <f t="shared" ca="1" si="158"/>
        <v>0.48070788964599065</v>
      </c>
      <c r="C10178" t="s">
        <v>11</v>
      </c>
      <c r="D10178" t="s">
        <v>15</v>
      </c>
      <c r="J10178" s="2"/>
      <c r="N10178" s="2"/>
    </row>
    <row r="10179" spans="1:14" x14ac:dyDescent="0.3">
      <c r="A10179" s="1">
        <v>43883</v>
      </c>
      <c r="B10179">
        <f t="shared" ref="B10179:B10242" ca="1" si="159">RAND()</f>
        <v>0.8975248111835008</v>
      </c>
      <c r="C10179" t="s">
        <v>11</v>
      </c>
      <c r="D10179" t="s">
        <v>16</v>
      </c>
      <c r="J10179" s="2"/>
      <c r="N10179" s="2"/>
    </row>
    <row r="10180" spans="1:14" x14ac:dyDescent="0.3">
      <c r="A10180" s="1">
        <v>43884</v>
      </c>
      <c r="B10180">
        <f t="shared" ca="1" si="159"/>
        <v>0.85613594169154583</v>
      </c>
      <c r="C10180" t="s">
        <v>11</v>
      </c>
      <c r="D10180" t="s">
        <v>14</v>
      </c>
      <c r="J10180" s="2"/>
      <c r="N10180" s="2"/>
    </row>
    <row r="10181" spans="1:14" x14ac:dyDescent="0.3">
      <c r="A10181" s="1">
        <v>43885</v>
      </c>
      <c r="B10181">
        <f t="shared" ca="1" si="159"/>
        <v>0.25672321675359955</v>
      </c>
      <c r="C10181" t="s">
        <v>11</v>
      </c>
      <c r="D10181" t="s">
        <v>15</v>
      </c>
      <c r="J10181" s="2"/>
      <c r="N10181" s="2"/>
    </row>
    <row r="10182" spans="1:14" x14ac:dyDescent="0.3">
      <c r="A10182" s="1">
        <v>43886</v>
      </c>
      <c r="B10182">
        <f t="shared" ca="1" si="159"/>
        <v>0.8828864766308564</v>
      </c>
      <c r="C10182" t="s">
        <v>11</v>
      </c>
      <c r="D10182" t="s">
        <v>16</v>
      </c>
      <c r="J10182" s="2"/>
      <c r="N10182" s="2"/>
    </row>
    <row r="10183" spans="1:14" x14ac:dyDescent="0.3">
      <c r="A10183" s="1">
        <v>43887</v>
      </c>
      <c r="B10183">
        <f t="shared" ca="1" si="159"/>
        <v>0.12485205557680401</v>
      </c>
      <c r="C10183" t="s">
        <v>11</v>
      </c>
      <c r="D10183" t="s">
        <v>17</v>
      </c>
      <c r="J10183" s="2"/>
      <c r="N10183" s="2"/>
    </row>
    <row r="10184" spans="1:14" x14ac:dyDescent="0.3">
      <c r="A10184" s="1">
        <v>43888</v>
      </c>
      <c r="B10184">
        <f t="shared" ca="1" si="159"/>
        <v>0.87919740519046985</v>
      </c>
      <c r="C10184" t="s">
        <v>11</v>
      </c>
      <c r="D10184" t="s">
        <v>18</v>
      </c>
      <c r="J10184" s="2"/>
      <c r="N10184" s="2"/>
    </row>
    <row r="10185" spans="1:14" x14ac:dyDescent="0.3">
      <c r="A10185" s="1">
        <v>43889</v>
      </c>
      <c r="B10185">
        <f t="shared" ca="1" si="159"/>
        <v>0.65558582576252811</v>
      </c>
      <c r="C10185" t="s">
        <v>11</v>
      </c>
      <c r="D10185" t="s">
        <v>14</v>
      </c>
      <c r="J10185" s="2"/>
      <c r="N10185" s="2"/>
    </row>
    <row r="10186" spans="1:14" x14ac:dyDescent="0.3">
      <c r="A10186" s="1">
        <v>43890</v>
      </c>
      <c r="B10186">
        <f t="shared" ca="1" si="159"/>
        <v>0.14063773745274877</v>
      </c>
      <c r="C10186" t="s">
        <v>11</v>
      </c>
      <c r="D10186" t="s">
        <v>15</v>
      </c>
      <c r="J10186" s="2"/>
      <c r="N10186" s="2"/>
    </row>
    <row r="10187" spans="1:14" x14ac:dyDescent="0.3">
      <c r="A10187" s="1">
        <v>43891</v>
      </c>
      <c r="B10187">
        <f t="shared" ca="1" si="159"/>
        <v>0.3039900910236395</v>
      </c>
      <c r="C10187" t="s">
        <v>11</v>
      </c>
      <c r="D10187" t="s">
        <v>16</v>
      </c>
      <c r="J10187" s="2"/>
      <c r="N10187" s="2"/>
    </row>
    <row r="10188" spans="1:14" x14ac:dyDescent="0.3">
      <c r="A10188" s="1">
        <v>43892</v>
      </c>
      <c r="B10188">
        <f t="shared" ca="1" si="159"/>
        <v>0.30237644465410596</v>
      </c>
      <c r="C10188" t="s">
        <v>11</v>
      </c>
      <c r="D10188" t="s">
        <v>17</v>
      </c>
      <c r="J10188" s="2"/>
      <c r="N10188" s="2"/>
    </row>
    <row r="10189" spans="1:14" x14ac:dyDescent="0.3">
      <c r="A10189" s="1">
        <v>43893</v>
      </c>
      <c r="B10189">
        <f t="shared" ca="1" si="159"/>
        <v>2.0370997573745164E-2</v>
      </c>
      <c r="C10189" t="s">
        <v>11</v>
      </c>
      <c r="D10189" t="s">
        <v>18</v>
      </c>
      <c r="J10189" s="2"/>
      <c r="N10189" s="2"/>
    </row>
    <row r="10190" spans="1:14" x14ac:dyDescent="0.3">
      <c r="A10190" s="1">
        <v>43894</v>
      </c>
      <c r="B10190">
        <f t="shared" ca="1" si="159"/>
        <v>0.45786549435632307</v>
      </c>
      <c r="C10190" t="s">
        <v>3</v>
      </c>
      <c r="D10190" t="s">
        <v>14</v>
      </c>
      <c r="J10190" s="2"/>
      <c r="N10190" s="2"/>
    </row>
    <row r="10191" spans="1:14" x14ac:dyDescent="0.3">
      <c r="A10191" s="1">
        <v>43895</v>
      </c>
      <c r="B10191">
        <f t="shared" ca="1" si="159"/>
        <v>4.2846476320082538E-2</v>
      </c>
      <c r="C10191" t="s">
        <v>10</v>
      </c>
      <c r="D10191" t="s">
        <v>15</v>
      </c>
      <c r="J10191" s="2"/>
      <c r="N10191" s="2"/>
    </row>
    <row r="10192" spans="1:14" x14ac:dyDescent="0.3">
      <c r="A10192" s="1">
        <v>43896</v>
      </c>
      <c r="B10192">
        <f t="shared" ca="1" si="159"/>
        <v>0.98293910488847513</v>
      </c>
      <c r="C10192" t="s">
        <v>5</v>
      </c>
      <c r="D10192" t="s">
        <v>16</v>
      </c>
      <c r="J10192" s="2"/>
      <c r="N10192" s="2"/>
    </row>
    <row r="10193" spans="1:14" x14ac:dyDescent="0.3">
      <c r="A10193" s="1">
        <v>43897</v>
      </c>
      <c r="B10193">
        <f t="shared" ca="1" si="159"/>
        <v>0.79367532084148129</v>
      </c>
      <c r="C10193" t="s">
        <v>6</v>
      </c>
      <c r="D10193" t="s">
        <v>14</v>
      </c>
      <c r="J10193" s="2"/>
      <c r="N10193" s="2"/>
    </row>
    <row r="10194" spans="1:14" x14ac:dyDescent="0.3">
      <c r="A10194" s="1">
        <v>43898</v>
      </c>
      <c r="B10194">
        <f t="shared" ca="1" si="159"/>
        <v>0.2607863090615975</v>
      </c>
      <c r="C10194" t="s">
        <v>7</v>
      </c>
      <c r="D10194" t="s">
        <v>15</v>
      </c>
      <c r="J10194" s="2"/>
      <c r="N10194" s="2"/>
    </row>
    <row r="10195" spans="1:14" x14ac:dyDescent="0.3">
      <c r="A10195" s="1">
        <v>43899</v>
      </c>
      <c r="B10195">
        <f t="shared" ca="1" si="159"/>
        <v>0.67839766943582214</v>
      </c>
      <c r="C10195" t="s">
        <v>4</v>
      </c>
      <c r="D10195" t="s">
        <v>16</v>
      </c>
      <c r="J10195" s="2"/>
      <c r="N10195" s="2"/>
    </row>
    <row r="10196" spans="1:14" x14ac:dyDescent="0.3">
      <c r="A10196" s="1">
        <v>43900</v>
      </c>
      <c r="B10196">
        <f t="shared" ca="1" si="159"/>
        <v>0.64214297507061369</v>
      </c>
      <c r="C10196" t="s">
        <v>8</v>
      </c>
      <c r="D10196" t="s">
        <v>17</v>
      </c>
      <c r="J10196" s="2"/>
      <c r="N10196" s="2"/>
    </row>
    <row r="10197" spans="1:14" x14ac:dyDescent="0.3">
      <c r="A10197" s="1">
        <v>43901</v>
      </c>
      <c r="B10197">
        <f t="shared" ca="1" si="159"/>
        <v>0.46325525597142381</v>
      </c>
      <c r="C10197" t="s">
        <v>12</v>
      </c>
      <c r="D10197" t="s">
        <v>18</v>
      </c>
      <c r="F10197" s="2">
        <v>43901</v>
      </c>
      <c r="G10197" t="s">
        <v>12</v>
      </c>
      <c r="H10197" t="s">
        <v>22</v>
      </c>
      <c r="J10197" s="2"/>
      <c r="N10197" s="2"/>
    </row>
    <row r="10198" spans="1:14" x14ac:dyDescent="0.3">
      <c r="A10198" s="1">
        <v>43902</v>
      </c>
      <c r="B10198">
        <f t="shared" ca="1" si="159"/>
        <v>0.61994898011192245</v>
      </c>
      <c r="C10198" t="s">
        <v>10</v>
      </c>
      <c r="D10198" t="s">
        <v>14</v>
      </c>
      <c r="J10198" s="2"/>
      <c r="N10198" s="2"/>
    </row>
    <row r="10199" spans="1:14" x14ac:dyDescent="0.3">
      <c r="A10199" s="1">
        <v>43903</v>
      </c>
      <c r="B10199">
        <f t="shared" ca="1" si="159"/>
        <v>0.51194686207299012</v>
      </c>
      <c r="C10199" t="s">
        <v>12</v>
      </c>
      <c r="D10199" t="s">
        <v>15</v>
      </c>
      <c r="F10199" s="2">
        <v>43903</v>
      </c>
      <c r="G10199" t="s">
        <v>12</v>
      </c>
      <c r="H10199" t="s">
        <v>19</v>
      </c>
      <c r="J10199" s="2"/>
      <c r="N10199" s="2"/>
    </row>
    <row r="10200" spans="1:14" x14ac:dyDescent="0.3">
      <c r="A10200" s="1">
        <v>43904</v>
      </c>
      <c r="B10200">
        <f t="shared" ca="1" si="159"/>
        <v>0.63590884102247847</v>
      </c>
      <c r="C10200" t="s">
        <v>5</v>
      </c>
      <c r="D10200" t="s">
        <v>16</v>
      </c>
      <c r="J10200" s="2"/>
      <c r="N10200" s="2"/>
    </row>
    <row r="10201" spans="1:14" x14ac:dyDescent="0.3">
      <c r="A10201" s="1">
        <v>43905</v>
      </c>
      <c r="B10201">
        <f t="shared" ca="1" si="159"/>
        <v>0.8784626006535815</v>
      </c>
      <c r="C10201" t="s">
        <v>6</v>
      </c>
      <c r="D10201" t="s">
        <v>17</v>
      </c>
      <c r="J10201" s="2"/>
      <c r="N10201" s="2"/>
    </row>
    <row r="10202" spans="1:14" x14ac:dyDescent="0.3">
      <c r="A10202" s="1">
        <v>43906</v>
      </c>
      <c r="B10202">
        <f t="shared" ca="1" si="159"/>
        <v>0.73712633498201952</v>
      </c>
      <c r="C10202" t="s">
        <v>7</v>
      </c>
      <c r="D10202" t="s">
        <v>18</v>
      </c>
      <c r="J10202" s="2"/>
      <c r="N10202" s="2"/>
    </row>
    <row r="10203" spans="1:14" x14ac:dyDescent="0.3">
      <c r="A10203" s="1">
        <v>43907</v>
      </c>
      <c r="B10203">
        <f t="shared" ca="1" si="159"/>
        <v>6.2188541962129418E-2</v>
      </c>
      <c r="C10203" t="s">
        <v>4</v>
      </c>
      <c r="D10203" t="s">
        <v>14</v>
      </c>
      <c r="J10203" s="2"/>
      <c r="N10203" s="2"/>
    </row>
    <row r="10204" spans="1:14" x14ac:dyDescent="0.3">
      <c r="A10204" s="1">
        <v>43908</v>
      </c>
      <c r="B10204">
        <f t="shared" ca="1" si="159"/>
        <v>0.36870279629671698</v>
      </c>
      <c r="C10204" t="s">
        <v>8</v>
      </c>
      <c r="D10204" t="s">
        <v>15</v>
      </c>
      <c r="J10204" s="2"/>
      <c r="N10204" s="2"/>
    </row>
    <row r="10205" spans="1:14" x14ac:dyDescent="0.3">
      <c r="A10205" s="1">
        <v>43909</v>
      </c>
      <c r="B10205">
        <f t="shared" ca="1" si="159"/>
        <v>0.11921918042796076</v>
      </c>
      <c r="C10205" t="s">
        <v>12</v>
      </c>
      <c r="D10205" t="s">
        <v>16</v>
      </c>
      <c r="F10205" s="2">
        <v>43909</v>
      </c>
      <c r="G10205" t="s">
        <v>12</v>
      </c>
      <c r="H10205" t="s">
        <v>20</v>
      </c>
      <c r="J10205" s="2"/>
      <c r="N10205" s="2"/>
    </row>
    <row r="10206" spans="1:14" x14ac:dyDescent="0.3">
      <c r="A10206" s="1">
        <v>43910</v>
      </c>
      <c r="B10206">
        <f t="shared" ca="1" si="159"/>
        <v>0.4207550118212191</v>
      </c>
      <c r="C10206" t="s">
        <v>12</v>
      </c>
      <c r="F10206" s="2">
        <v>43910</v>
      </c>
      <c r="G10206" t="s">
        <v>12</v>
      </c>
      <c r="J10206" s="2"/>
      <c r="N10206" s="2"/>
    </row>
    <row r="10207" spans="1:14" x14ac:dyDescent="0.3">
      <c r="A10207" s="1">
        <v>43911</v>
      </c>
      <c r="B10207">
        <f t="shared" ca="1" si="159"/>
        <v>0.90518633182339125</v>
      </c>
      <c r="C10207" t="s">
        <v>12</v>
      </c>
      <c r="D10207" t="s">
        <v>14</v>
      </c>
      <c r="F10207" s="2">
        <v>43911</v>
      </c>
      <c r="G10207" t="s">
        <v>12</v>
      </c>
      <c r="H10207" t="s">
        <v>23</v>
      </c>
      <c r="J10207" s="2"/>
      <c r="N10207" s="2"/>
    </row>
    <row r="10208" spans="1:14" x14ac:dyDescent="0.3">
      <c r="A10208" s="1">
        <v>43912</v>
      </c>
      <c r="B10208">
        <f t="shared" ca="1" si="159"/>
        <v>0.20691961497321387</v>
      </c>
      <c r="C10208" t="s">
        <v>12</v>
      </c>
      <c r="D10208" t="s">
        <v>15</v>
      </c>
      <c r="F10208" s="2">
        <v>43912</v>
      </c>
      <c r="G10208" t="s">
        <v>12</v>
      </c>
      <c r="H10208" t="s">
        <v>19</v>
      </c>
      <c r="J10208" s="2"/>
      <c r="N10208" s="2"/>
    </row>
    <row r="10209" spans="1:16" x14ac:dyDescent="0.3">
      <c r="A10209" s="1">
        <v>43913</v>
      </c>
      <c r="B10209">
        <f t="shared" ca="1" si="159"/>
        <v>0.9535833133866094</v>
      </c>
      <c r="C10209" t="s">
        <v>8</v>
      </c>
      <c r="D10209" t="s">
        <v>14</v>
      </c>
      <c r="J10209" s="2"/>
      <c r="N10209" s="2"/>
    </row>
    <row r="10210" spans="1:16" x14ac:dyDescent="0.3">
      <c r="A10210" s="1">
        <v>43914</v>
      </c>
      <c r="B10210">
        <f t="shared" ca="1" si="159"/>
        <v>0.84679205928912671</v>
      </c>
      <c r="C10210" t="s">
        <v>13</v>
      </c>
      <c r="D10210" t="s">
        <v>15</v>
      </c>
      <c r="J10210" s="2">
        <v>43914</v>
      </c>
      <c r="K10210" t="s">
        <v>13</v>
      </c>
      <c r="L10210" t="s">
        <v>19</v>
      </c>
      <c r="N10210" s="2"/>
    </row>
    <row r="10211" spans="1:16" x14ac:dyDescent="0.3">
      <c r="A10211" s="1">
        <v>43915</v>
      </c>
      <c r="B10211">
        <f t="shared" ca="1" si="159"/>
        <v>0.12251652584435191</v>
      </c>
      <c r="C10211" t="s">
        <v>13</v>
      </c>
      <c r="D10211" t="s">
        <v>16</v>
      </c>
      <c r="J10211" s="2">
        <v>43915</v>
      </c>
      <c r="K10211" t="s">
        <v>13</v>
      </c>
      <c r="L10211" t="s">
        <v>20</v>
      </c>
      <c r="N10211" s="2"/>
    </row>
    <row r="10212" spans="1:16" x14ac:dyDescent="0.3">
      <c r="A10212" s="1">
        <v>43916</v>
      </c>
      <c r="B10212">
        <f t="shared" ca="1" si="159"/>
        <v>0.97784739227554052</v>
      </c>
      <c r="C10212" t="s">
        <v>10</v>
      </c>
      <c r="D10212" t="s">
        <v>17</v>
      </c>
      <c r="J10212" s="2"/>
      <c r="N10212" s="2"/>
    </row>
    <row r="10213" spans="1:16" x14ac:dyDescent="0.3">
      <c r="A10213" s="1">
        <v>43917</v>
      </c>
      <c r="B10213">
        <f t="shared" ca="1" si="159"/>
        <v>0.69956293892948707</v>
      </c>
      <c r="C10213" t="s">
        <v>12</v>
      </c>
      <c r="D10213" t="s">
        <v>18</v>
      </c>
      <c r="F10213" s="2">
        <v>43917</v>
      </c>
      <c r="G10213" t="s">
        <v>12</v>
      </c>
      <c r="H10213" t="s">
        <v>22</v>
      </c>
      <c r="J10213" s="2"/>
      <c r="N10213" s="2"/>
    </row>
    <row r="10214" spans="1:16" x14ac:dyDescent="0.3">
      <c r="A10214" s="1">
        <v>43918</v>
      </c>
      <c r="B10214">
        <f t="shared" ca="1" si="159"/>
        <v>0.32320144755944646</v>
      </c>
      <c r="C10214" t="s">
        <v>0</v>
      </c>
      <c r="D10214" t="s">
        <v>16</v>
      </c>
      <c r="J10214" s="2"/>
      <c r="N10214" s="2"/>
    </row>
    <row r="10215" spans="1:16" x14ac:dyDescent="0.3">
      <c r="A10215" s="1">
        <v>43919</v>
      </c>
      <c r="B10215">
        <f t="shared" ca="1" si="159"/>
        <v>0.37940291295196371</v>
      </c>
      <c r="C10215" t="s">
        <v>1</v>
      </c>
      <c r="D10215" t="s">
        <v>14</v>
      </c>
      <c r="J10215" s="2"/>
      <c r="N10215" s="2"/>
    </row>
    <row r="10216" spans="1:16" x14ac:dyDescent="0.3">
      <c r="A10216" s="1">
        <v>43920</v>
      </c>
      <c r="B10216">
        <f t="shared" ca="1" si="159"/>
        <v>0.1635723549279986</v>
      </c>
      <c r="C10216" t="s">
        <v>2</v>
      </c>
      <c r="D10216" t="s">
        <v>15</v>
      </c>
      <c r="J10216" s="2"/>
      <c r="N10216" s="2">
        <v>43920</v>
      </c>
      <c r="O10216" t="s">
        <v>2</v>
      </c>
      <c r="P10216" t="s">
        <v>19</v>
      </c>
    </row>
    <row r="10217" spans="1:16" x14ac:dyDescent="0.3">
      <c r="A10217" s="1">
        <v>43921</v>
      </c>
      <c r="B10217">
        <f t="shared" ca="1" si="159"/>
        <v>0.54266131827878972</v>
      </c>
      <c r="C10217" t="s">
        <v>3</v>
      </c>
      <c r="D10217" t="s">
        <v>16</v>
      </c>
      <c r="J10217" s="2"/>
      <c r="N10217" s="2"/>
    </row>
    <row r="10218" spans="1:16" x14ac:dyDescent="0.3">
      <c r="A10218" s="1">
        <v>43922</v>
      </c>
      <c r="B10218">
        <f t="shared" ca="1" si="159"/>
        <v>0.51467429203485882</v>
      </c>
      <c r="C10218" t="s">
        <v>0</v>
      </c>
      <c r="D10218" t="s">
        <v>17</v>
      </c>
      <c r="J10218" s="2"/>
      <c r="N10218" s="2"/>
    </row>
    <row r="10219" spans="1:16" x14ac:dyDescent="0.3">
      <c r="A10219" s="1">
        <v>43923</v>
      </c>
      <c r="B10219">
        <f t="shared" ca="1" si="159"/>
        <v>0.61463416400101023</v>
      </c>
      <c r="C10219" t="s">
        <v>1</v>
      </c>
      <c r="D10219" t="s">
        <v>18</v>
      </c>
      <c r="J10219" s="2"/>
      <c r="N10219" s="2"/>
    </row>
    <row r="10220" spans="1:16" x14ac:dyDescent="0.3">
      <c r="A10220" s="1">
        <v>43924</v>
      </c>
      <c r="B10220">
        <f t="shared" ca="1" si="159"/>
        <v>0.87891002275492491</v>
      </c>
      <c r="C10220" t="s">
        <v>2</v>
      </c>
      <c r="J10220" s="2"/>
      <c r="N10220" s="2">
        <v>43924</v>
      </c>
      <c r="O10220" t="s">
        <v>2</v>
      </c>
    </row>
    <row r="10221" spans="1:16" x14ac:dyDescent="0.3">
      <c r="A10221" s="1">
        <v>43925</v>
      </c>
      <c r="B10221">
        <f t="shared" ca="1" si="159"/>
        <v>0.69069389255352631</v>
      </c>
      <c r="C10221" t="s">
        <v>3</v>
      </c>
      <c r="D10221" t="s">
        <v>14</v>
      </c>
      <c r="J10221" s="2"/>
      <c r="N10221" s="2"/>
    </row>
    <row r="10222" spans="1:16" x14ac:dyDescent="0.3">
      <c r="A10222" s="1">
        <v>43926</v>
      </c>
      <c r="B10222">
        <f t="shared" ca="1" si="159"/>
        <v>0.41602010797344247</v>
      </c>
      <c r="C10222" t="s">
        <v>0</v>
      </c>
      <c r="D10222" t="s">
        <v>15</v>
      </c>
      <c r="J10222" s="2"/>
      <c r="N10222" s="2"/>
    </row>
    <row r="10223" spans="1:16" x14ac:dyDescent="0.3">
      <c r="A10223" s="1">
        <v>43927</v>
      </c>
      <c r="B10223">
        <f t="shared" ca="1" si="159"/>
        <v>0.96556462016054878</v>
      </c>
      <c r="C10223" t="s">
        <v>1</v>
      </c>
      <c r="D10223" t="s">
        <v>16</v>
      </c>
      <c r="J10223" s="2"/>
      <c r="N10223" s="2"/>
    </row>
    <row r="10224" spans="1:16" x14ac:dyDescent="0.3">
      <c r="A10224" s="1">
        <v>43928</v>
      </c>
      <c r="B10224">
        <f t="shared" ca="1" si="159"/>
        <v>0.48185527906051318</v>
      </c>
      <c r="C10224" t="s">
        <v>2</v>
      </c>
      <c r="J10224" s="2"/>
      <c r="N10224" s="2">
        <v>43928</v>
      </c>
      <c r="O10224" t="s">
        <v>2</v>
      </c>
    </row>
    <row r="10225" spans="1:14" x14ac:dyDescent="0.3">
      <c r="A10225" s="1">
        <v>43929</v>
      </c>
      <c r="B10225">
        <f t="shared" ca="1" si="159"/>
        <v>0.10944337834239182</v>
      </c>
      <c r="C10225" t="s">
        <v>3</v>
      </c>
      <c r="J10225" s="2"/>
      <c r="N10225" s="2"/>
    </row>
    <row r="10226" spans="1:14" x14ac:dyDescent="0.3">
      <c r="A10226" s="1">
        <v>43930</v>
      </c>
      <c r="B10226">
        <f t="shared" ca="1" si="159"/>
        <v>0.90541442951341999</v>
      </c>
      <c r="J10226" s="2"/>
      <c r="N10226" s="2"/>
    </row>
    <row r="10227" spans="1:14" x14ac:dyDescent="0.3">
      <c r="A10227" s="1">
        <v>43931</v>
      </c>
      <c r="B10227">
        <f t="shared" ca="1" si="159"/>
        <v>0.32462899645580645</v>
      </c>
      <c r="J10227" s="2"/>
      <c r="N10227" s="2"/>
    </row>
    <row r="10228" spans="1:14" x14ac:dyDescent="0.3">
      <c r="A10228" s="1">
        <v>43932</v>
      </c>
      <c r="B10228">
        <f t="shared" ca="1" si="159"/>
        <v>0.66925747501198718</v>
      </c>
      <c r="C10228" t="s">
        <v>11</v>
      </c>
      <c r="J10228" s="2"/>
      <c r="N10228" s="2"/>
    </row>
    <row r="10229" spans="1:14" x14ac:dyDescent="0.3">
      <c r="A10229" s="1">
        <v>43933</v>
      </c>
      <c r="B10229">
        <f t="shared" ca="1" si="159"/>
        <v>0.80757588666846614</v>
      </c>
      <c r="C10229" t="s">
        <v>11</v>
      </c>
      <c r="J10229" s="2"/>
      <c r="N10229" s="2"/>
    </row>
    <row r="10230" spans="1:14" x14ac:dyDescent="0.3">
      <c r="A10230" s="1">
        <v>43864</v>
      </c>
      <c r="B10230">
        <f t="shared" ca="1" si="159"/>
        <v>0.16253849134330312</v>
      </c>
      <c r="C10230" t="s">
        <v>11</v>
      </c>
      <c r="J10230" s="2"/>
      <c r="N10230" s="2"/>
    </row>
    <row r="10231" spans="1:14" x14ac:dyDescent="0.3">
      <c r="A10231" s="1">
        <v>43865</v>
      </c>
      <c r="B10231">
        <f t="shared" ca="1" si="159"/>
        <v>0.16031597717313295</v>
      </c>
      <c r="C10231" t="s">
        <v>11</v>
      </c>
      <c r="D10231" t="s">
        <v>14</v>
      </c>
      <c r="J10231" s="2"/>
      <c r="N10231" s="2"/>
    </row>
    <row r="10232" spans="1:14" x14ac:dyDescent="0.3">
      <c r="A10232" s="1">
        <v>43866</v>
      </c>
      <c r="B10232">
        <f t="shared" ca="1" si="159"/>
        <v>0.83398115812179785</v>
      </c>
      <c r="C10232" t="s">
        <v>11</v>
      </c>
      <c r="D10232" t="s">
        <v>15</v>
      </c>
      <c r="J10232" s="2"/>
      <c r="N10232" s="2"/>
    </row>
    <row r="10233" spans="1:14" x14ac:dyDescent="0.3">
      <c r="A10233" s="1">
        <v>43867</v>
      </c>
      <c r="B10233">
        <f t="shared" ca="1" si="159"/>
        <v>0.6811020610118339</v>
      </c>
      <c r="C10233" t="s">
        <v>11</v>
      </c>
      <c r="D10233" t="s">
        <v>16</v>
      </c>
      <c r="J10233" s="2"/>
      <c r="N10233" s="2"/>
    </row>
    <row r="10234" spans="1:14" x14ac:dyDescent="0.3">
      <c r="A10234" s="1">
        <v>43868</v>
      </c>
      <c r="B10234">
        <f t="shared" ca="1" si="159"/>
        <v>0.27691801238506319</v>
      </c>
      <c r="C10234" t="s">
        <v>11</v>
      </c>
      <c r="J10234" s="2"/>
      <c r="N10234" s="2"/>
    </row>
    <row r="10235" spans="1:14" x14ac:dyDescent="0.3">
      <c r="A10235" s="1">
        <v>43869</v>
      </c>
      <c r="B10235">
        <f t="shared" ca="1" si="159"/>
        <v>7.2207415279692433E-2</v>
      </c>
      <c r="C10235" t="s">
        <v>11</v>
      </c>
      <c r="D10235" t="s">
        <v>14</v>
      </c>
      <c r="J10235" s="2"/>
      <c r="N10235" s="2"/>
    </row>
    <row r="10236" spans="1:14" x14ac:dyDescent="0.3">
      <c r="A10236" s="1">
        <v>43870</v>
      </c>
      <c r="B10236">
        <f t="shared" ca="1" si="159"/>
        <v>0.44515813001315918</v>
      </c>
      <c r="C10236" t="s">
        <v>11</v>
      </c>
      <c r="D10236" t="s">
        <v>15</v>
      </c>
      <c r="J10236" s="2"/>
      <c r="N10236" s="2"/>
    </row>
    <row r="10237" spans="1:14" x14ac:dyDescent="0.3">
      <c r="A10237" s="1">
        <v>43871</v>
      </c>
      <c r="B10237">
        <f t="shared" ca="1" si="159"/>
        <v>4.4170717114049962E-2</v>
      </c>
      <c r="C10237" t="s">
        <v>11</v>
      </c>
      <c r="D10237" t="s">
        <v>16</v>
      </c>
      <c r="J10237" s="2"/>
      <c r="N10237" s="2"/>
    </row>
    <row r="10238" spans="1:14" x14ac:dyDescent="0.3">
      <c r="A10238" s="1">
        <v>43872</v>
      </c>
      <c r="B10238">
        <f t="shared" ca="1" si="159"/>
        <v>0.67290174897084976</v>
      </c>
      <c r="C10238" t="s">
        <v>11</v>
      </c>
      <c r="D10238" t="s">
        <v>17</v>
      </c>
      <c r="J10238" s="2"/>
      <c r="N10238" s="2"/>
    </row>
    <row r="10239" spans="1:14" x14ac:dyDescent="0.3">
      <c r="A10239" s="1">
        <v>43873</v>
      </c>
      <c r="B10239">
        <f t="shared" ca="1" si="159"/>
        <v>0.40826260841889717</v>
      </c>
      <c r="C10239" t="s">
        <v>11</v>
      </c>
      <c r="D10239" t="s">
        <v>18</v>
      </c>
      <c r="J10239" s="2"/>
      <c r="N10239" s="2"/>
    </row>
    <row r="10240" spans="1:14" x14ac:dyDescent="0.3">
      <c r="A10240" s="1">
        <v>43874</v>
      </c>
      <c r="B10240">
        <f t="shared" ca="1" si="159"/>
        <v>0.37522229825926434</v>
      </c>
      <c r="C10240" t="s">
        <v>11</v>
      </c>
      <c r="D10240" t="s">
        <v>14</v>
      </c>
      <c r="J10240" s="2"/>
      <c r="N10240" s="2"/>
    </row>
    <row r="10241" spans="1:14" x14ac:dyDescent="0.3">
      <c r="A10241" s="1">
        <v>43875</v>
      </c>
      <c r="B10241">
        <f t="shared" ca="1" si="159"/>
        <v>0.36302280910205442</v>
      </c>
      <c r="C10241" t="s">
        <v>11</v>
      </c>
      <c r="D10241" t="s">
        <v>15</v>
      </c>
      <c r="J10241" s="2"/>
      <c r="N10241" s="2"/>
    </row>
    <row r="10242" spans="1:14" x14ac:dyDescent="0.3">
      <c r="A10242" s="1">
        <v>43876</v>
      </c>
      <c r="B10242">
        <f t="shared" ca="1" si="159"/>
        <v>0.8069700488769902</v>
      </c>
      <c r="C10242" t="s">
        <v>11</v>
      </c>
      <c r="D10242" t="s">
        <v>16</v>
      </c>
      <c r="J10242" s="2"/>
      <c r="N10242" s="2"/>
    </row>
    <row r="10243" spans="1:14" x14ac:dyDescent="0.3">
      <c r="A10243" s="1">
        <v>43877</v>
      </c>
      <c r="B10243">
        <f t="shared" ref="B10243:B10306" ca="1" si="160">RAND()</f>
        <v>0.89441127897223482</v>
      </c>
      <c r="C10243" t="s">
        <v>11</v>
      </c>
      <c r="J10243" s="2"/>
      <c r="N10243" s="2"/>
    </row>
    <row r="10244" spans="1:14" x14ac:dyDescent="0.3">
      <c r="A10244" s="1">
        <v>43878</v>
      </c>
      <c r="B10244">
        <f t="shared" ca="1" si="160"/>
        <v>0.44565513885359098</v>
      </c>
      <c r="C10244" t="s">
        <v>11</v>
      </c>
      <c r="J10244" s="2"/>
      <c r="N10244" s="2"/>
    </row>
    <row r="10245" spans="1:14" x14ac:dyDescent="0.3">
      <c r="A10245" s="1">
        <v>43879</v>
      </c>
      <c r="B10245">
        <f t="shared" ca="1" si="160"/>
        <v>0.41826868083438817</v>
      </c>
      <c r="C10245" t="s">
        <v>11</v>
      </c>
      <c r="J10245" s="2"/>
      <c r="N10245" s="2"/>
    </row>
    <row r="10246" spans="1:14" x14ac:dyDescent="0.3">
      <c r="A10246" s="1">
        <v>43880</v>
      </c>
      <c r="B10246">
        <f t="shared" ca="1" si="160"/>
        <v>0.67869069121336467</v>
      </c>
      <c r="C10246" t="s">
        <v>11</v>
      </c>
      <c r="J10246" s="2"/>
      <c r="N10246" s="2"/>
    </row>
    <row r="10247" spans="1:14" x14ac:dyDescent="0.3">
      <c r="A10247" s="1">
        <v>43881</v>
      </c>
      <c r="B10247">
        <f t="shared" ca="1" si="160"/>
        <v>0.22852280641888389</v>
      </c>
      <c r="C10247" t="s">
        <v>3</v>
      </c>
      <c r="D10247" t="s">
        <v>14</v>
      </c>
      <c r="J10247" s="2"/>
      <c r="N10247" s="2"/>
    </row>
    <row r="10248" spans="1:14" x14ac:dyDescent="0.3">
      <c r="A10248" s="1">
        <v>43882</v>
      </c>
      <c r="B10248">
        <f t="shared" ca="1" si="160"/>
        <v>0.9509105189105681</v>
      </c>
      <c r="C10248" t="s">
        <v>10</v>
      </c>
      <c r="D10248" t="s">
        <v>15</v>
      </c>
      <c r="J10248" s="2"/>
      <c r="N10248" s="2"/>
    </row>
    <row r="10249" spans="1:14" x14ac:dyDescent="0.3">
      <c r="A10249" s="1">
        <v>43883</v>
      </c>
      <c r="B10249">
        <f t="shared" ca="1" si="160"/>
        <v>0.69774118127162377</v>
      </c>
      <c r="C10249" t="s">
        <v>5</v>
      </c>
      <c r="D10249" t="s">
        <v>16</v>
      </c>
      <c r="J10249" s="2"/>
      <c r="N10249" s="2"/>
    </row>
    <row r="10250" spans="1:14" x14ac:dyDescent="0.3">
      <c r="A10250" s="1">
        <v>43884</v>
      </c>
      <c r="B10250">
        <f t="shared" ca="1" si="160"/>
        <v>6.1194828456453965E-2</v>
      </c>
      <c r="C10250" t="s">
        <v>6</v>
      </c>
      <c r="D10250" t="s">
        <v>17</v>
      </c>
      <c r="J10250" s="2"/>
      <c r="N10250" s="2"/>
    </row>
    <row r="10251" spans="1:14" x14ac:dyDescent="0.3">
      <c r="A10251" s="1">
        <v>43885</v>
      </c>
      <c r="B10251">
        <f t="shared" ca="1" si="160"/>
        <v>0.60405307736087599</v>
      </c>
      <c r="C10251" t="s">
        <v>7</v>
      </c>
      <c r="D10251" t="s">
        <v>18</v>
      </c>
      <c r="J10251" s="2"/>
      <c r="N10251" s="2"/>
    </row>
    <row r="10252" spans="1:14" x14ac:dyDescent="0.3">
      <c r="A10252" s="1">
        <v>43886</v>
      </c>
      <c r="B10252">
        <f t="shared" ca="1" si="160"/>
        <v>0.77735939972416357</v>
      </c>
      <c r="C10252" t="s">
        <v>4</v>
      </c>
      <c r="J10252" s="2"/>
      <c r="N10252" s="2"/>
    </row>
    <row r="10253" spans="1:14" x14ac:dyDescent="0.3">
      <c r="A10253" s="1">
        <v>43887</v>
      </c>
      <c r="B10253">
        <f t="shared" ca="1" si="160"/>
        <v>0.27418542668348767</v>
      </c>
      <c r="C10253" t="s">
        <v>8</v>
      </c>
      <c r="D10253" t="s">
        <v>14</v>
      </c>
      <c r="J10253" s="2"/>
      <c r="N10253" s="2"/>
    </row>
    <row r="10254" spans="1:14" x14ac:dyDescent="0.3">
      <c r="A10254" s="1">
        <v>43888</v>
      </c>
      <c r="B10254">
        <f t="shared" ca="1" si="160"/>
        <v>0.4189506856111227</v>
      </c>
      <c r="C10254" t="s">
        <v>12</v>
      </c>
      <c r="D10254" t="s">
        <v>15</v>
      </c>
      <c r="F10254" s="2">
        <v>43888</v>
      </c>
      <c r="G10254" t="s">
        <v>12</v>
      </c>
      <c r="H10254" t="s">
        <v>19</v>
      </c>
      <c r="J10254" s="2"/>
      <c r="N10254" s="2"/>
    </row>
    <row r="10255" spans="1:14" x14ac:dyDescent="0.3">
      <c r="A10255" s="1">
        <v>43889</v>
      </c>
      <c r="B10255">
        <f t="shared" ca="1" si="160"/>
        <v>0.56237427501132675</v>
      </c>
      <c r="C10255" t="s">
        <v>10</v>
      </c>
      <c r="D10255" t="s">
        <v>16</v>
      </c>
      <c r="J10255" s="2"/>
      <c r="N10255" s="2"/>
    </row>
    <row r="10256" spans="1:14" x14ac:dyDescent="0.3">
      <c r="A10256" s="1">
        <v>43890</v>
      </c>
      <c r="B10256">
        <f t="shared" ca="1" si="160"/>
        <v>5.928466601517568E-2</v>
      </c>
      <c r="C10256" t="s">
        <v>12</v>
      </c>
      <c r="D10256" t="s">
        <v>17</v>
      </c>
      <c r="F10256" s="2">
        <v>43890</v>
      </c>
      <c r="G10256" t="s">
        <v>12</v>
      </c>
      <c r="H10256" t="s">
        <v>21</v>
      </c>
      <c r="J10256" s="2"/>
      <c r="N10256" s="2"/>
    </row>
    <row r="10257" spans="1:14" x14ac:dyDescent="0.3">
      <c r="A10257" s="1">
        <v>43891</v>
      </c>
      <c r="B10257">
        <f t="shared" ca="1" si="160"/>
        <v>0.23879446647576619</v>
      </c>
      <c r="C10257" t="s">
        <v>5</v>
      </c>
      <c r="D10257" t="s">
        <v>18</v>
      </c>
      <c r="J10257" s="2"/>
      <c r="N10257" s="2"/>
    </row>
    <row r="10258" spans="1:14" x14ac:dyDescent="0.3">
      <c r="A10258" s="1">
        <v>43892</v>
      </c>
      <c r="B10258">
        <f t="shared" ca="1" si="160"/>
        <v>0.70617771727873846</v>
      </c>
      <c r="C10258" t="s">
        <v>6</v>
      </c>
      <c r="J10258" s="2"/>
      <c r="N10258" s="2"/>
    </row>
    <row r="10259" spans="1:14" x14ac:dyDescent="0.3">
      <c r="A10259" s="1">
        <v>43893</v>
      </c>
      <c r="B10259">
        <f t="shared" ca="1" si="160"/>
        <v>0.55647050452707858</v>
      </c>
      <c r="C10259" t="s">
        <v>7</v>
      </c>
      <c r="J10259" s="2"/>
      <c r="N10259" s="2"/>
    </row>
    <row r="10260" spans="1:14" x14ac:dyDescent="0.3">
      <c r="A10260" s="1">
        <v>43894</v>
      </c>
      <c r="B10260">
        <f t="shared" ca="1" si="160"/>
        <v>0.28751767395956018</v>
      </c>
      <c r="C10260" t="s">
        <v>4</v>
      </c>
      <c r="J10260" s="2"/>
      <c r="N10260" s="2"/>
    </row>
    <row r="10261" spans="1:14" x14ac:dyDescent="0.3">
      <c r="A10261" s="1">
        <v>43895</v>
      </c>
      <c r="B10261">
        <f t="shared" ca="1" si="160"/>
        <v>4.5708625357687716E-5</v>
      </c>
      <c r="C10261" t="s">
        <v>8</v>
      </c>
      <c r="D10261" t="s">
        <v>14</v>
      </c>
      <c r="J10261" s="2"/>
      <c r="N10261" s="2"/>
    </row>
    <row r="10262" spans="1:14" x14ac:dyDescent="0.3">
      <c r="A10262" s="1">
        <v>43896</v>
      </c>
      <c r="B10262">
        <f t="shared" ca="1" si="160"/>
        <v>6.6480010807642653E-2</v>
      </c>
      <c r="C10262" t="s">
        <v>12</v>
      </c>
      <c r="D10262" t="s">
        <v>15</v>
      </c>
      <c r="F10262" s="2">
        <v>43896</v>
      </c>
      <c r="G10262" t="s">
        <v>12</v>
      </c>
      <c r="H10262" t="s">
        <v>19</v>
      </c>
      <c r="J10262" s="2"/>
      <c r="N10262" s="2"/>
    </row>
    <row r="10263" spans="1:14" x14ac:dyDescent="0.3">
      <c r="A10263" s="1">
        <v>43897</v>
      </c>
      <c r="B10263">
        <f t="shared" ca="1" si="160"/>
        <v>0.42575007681391086</v>
      </c>
      <c r="C10263" t="s">
        <v>12</v>
      </c>
      <c r="D10263" t="s">
        <v>16</v>
      </c>
      <c r="F10263" s="2">
        <v>43897</v>
      </c>
      <c r="G10263" t="s">
        <v>12</v>
      </c>
      <c r="H10263" t="s">
        <v>20</v>
      </c>
      <c r="J10263" s="2"/>
      <c r="N10263" s="2"/>
    </row>
    <row r="10264" spans="1:14" x14ac:dyDescent="0.3">
      <c r="A10264" s="1">
        <v>43898</v>
      </c>
      <c r="B10264">
        <f t="shared" ca="1" si="160"/>
        <v>0.32725789461546939</v>
      </c>
      <c r="C10264" t="s">
        <v>12</v>
      </c>
      <c r="D10264" t="s">
        <v>17</v>
      </c>
      <c r="F10264" s="2">
        <v>43898</v>
      </c>
      <c r="G10264" t="s">
        <v>12</v>
      </c>
      <c r="H10264" t="s">
        <v>21</v>
      </c>
      <c r="J10264" s="2"/>
      <c r="N10264" s="2"/>
    </row>
    <row r="10265" spans="1:14" x14ac:dyDescent="0.3">
      <c r="A10265" s="1">
        <v>43899</v>
      </c>
      <c r="B10265">
        <f t="shared" ca="1" si="160"/>
        <v>0.76452554952974328</v>
      </c>
      <c r="C10265" t="s">
        <v>12</v>
      </c>
      <c r="D10265" t="s">
        <v>18</v>
      </c>
      <c r="F10265" s="2">
        <v>43899</v>
      </c>
      <c r="G10265" t="s">
        <v>12</v>
      </c>
      <c r="H10265" t="s">
        <v>22</v>
      </c>
      <c r="J10265" s="2"/>
      <c r="N10265" s="2"/>
    </row>
    <row r="10266" spans="1:14" x14ac:dyDescent="0.3">
      <c r="A10266" s="1">
        <v>43900</v>
      </c>
      <c r="B10266">
        <f t="shared" ca="1" si="160"/>
        <v>0.898847443758929</v>
      </c>
      <c r="C10266" t="s">
        <v>8</v>
      </c>
      <c r="D10266" t="s">
        <v>14</v>
      </c>
      <c r="J10266" s="2"/>
      <c r="N10266" s="2"/>
    </row>
    <row r="10267" spans="1:14" x14ac:dyDescent="0.3">
      <c r="A10267" s="1">
        <v>43901</v>
      </c>
      <c r="B10267">
        <f t="shared" ca="1" si="160"/>
        <v>0.44903990471550759</v>
      </c>
      <c r="C10267" t="s">
        <v>13</v>
      </c>
      <c r="D10267" t="s">
        <v>15</v>
      </c>
      <c r="J10267" s="2">
        <v>43901</v>
      </c>
      <c r="K10267" t="s">
        <v>13</v>
      </c>
      <c r="L10267" t="s">
        <v>19</v>
      </c>
      <c r="N10267" s="2"/>
    </row>
    <row r="10268" spans="1:14" x14ac:dyDescent="0.3">
      <c r="A10268" s="1">
        <v>43902</v>
      </c>
      <c r="B10268">
        <f t="shared" ca="1" si="160"/>
        <v>0.99197593069662726</v>
      </c>
      <c r="C10268" t="s">
        <v>13</v>
      </c>
      <c r="D10268" t="s">
        <v>16</v>
      </c>
      <c r="J10268" s="2">
        <v>43902</v>
      </c>
      <c r="K10268" t="s">
        <v>13</v>
      </c>
      <c r="L10268" t="s">
        <v>20</v>
      </c>
      <c r="N10268" s="2"/>
    </row>
    <row r="10269" spans="1:14" x14ac:dyDescent="0.3">
      <c r="A10269" s="1">
        <v>43903</v>
      </c>
      <c r="B10269">
        <f t="shared" ca="1" si="160"/>
        <v>0.95909642862481437</v>
      </c>
      <c r="C10269" t="s">
        <v>10</v>
      </c>
      <c r="D10269" t="s">
        <v>14</v>
      </c>
      <c r="J10269" s="2"/>
      <c r="N10269" s="2"/>
    </row>
    <row r="10270" spans="1:14" x14ac:dyDescent="0.3">
      <c r="A10270" s="1">
        <v>43904</v>
      </c>
      <c r="B10270">
        <f t="shared" ca="1" si="160"/>
        <v>0.43201655051091037</v>
      </c>
      <c r="C10270" t="s">
        <v>12</v>
      </c>
      <c r="D10270" t="s">
        <v>15</v>
      </c>
      <c r="F10270" s="2">
        <v>43904</v>
      </c>
      <c r="G10270" t="s">
        <v>12</v>
      </c>
      <c r="H10270" t="s">
        <v>19</v>
      </c>
      <c r="J10270" s="2"/>
      <c r="N10270" s="2"/>
    </row>
    <row r="10271" spans="1:14" x14ac:dyDescent="0.3">
      <c r="A10271" s="1">
        <v>43905</v>
      </c>
      <c r="B10271">
        <f t="shared" ca="1" si="160"/>
        <v>0.13574690335594675</v>
      </c>
      <c r="C10271" t="s">
        <v>0</v>
      </c>
      <c r="D10271" t="s">
        <v>16</v>
      </c>
      <c r="J10271" s="2"/>
      <c r="N10271" s="2"/>
    </row>
    <row r="10272" spans="1:14" x14ac:dyDescent="0.3">
      <c r="A10272" s="1">
        <v>43906</v>
      </c>
      <c r="B10272">
        <f t="shared" ca="1" si="160"/>
        <v>0.69665544385175837</v>
      </c>
      <c r="C10272" t="s">
        <v>1</v>
      </c>
      <c r="D10272" t="s">
        <v>17</v>
      </c>
      <c r="J10272" s="2"/>
      <c r="N10272" s="2"/>
    </row>
    <row r="10273" spans="1:16" x14ac:dyDescent="0.3">
      <c r="A10273" s="1">
        <v>43907</v>
      </c>
      <c r="B10273">
        <f t="shared" ca="1" si="160"/>
        <v>0.47510229046067365</v>
      </c>
      <c r="C10273" t="s">
        <v>2</v>
      </c>
      <c r="D10273" t="s">
        <v>18</v>
      </c>
      <c r="J10273" s="2"/>
      <c r="N10273" s="2">
        <v>43907</v>
      </c>
      <c r="O10273" t="s">
        <v>2</v>
      </c>
      <c r="P10273" t="s">
        <v>22</v>
      </c>
    </row>
    <row r="10274" spans="1:16" x14ac:dyDescent="0.3">
      <c r="A10274" s="1">
        <v>43908</v>
      </c>
      <c r="B10274">
        <f t="shared" ca="1" si="160"/>
        <v>0.68675170112407302</v>
      </c>
      <c r="C10274" t="s">
        <v>3</v>
      </c>
      <c r="D10274" t="s">
        <v>14</v>
      </c>
      <c r="J10274" s="2"/>
      <c r="N10274" s="2"/>
    </row>
    <row r="10275" spans="1:16" x14ac:dyDescent="0.3">
      <c r="A10275" s="1">
        <v>43909</v>
      </c>
      <c r="B10275">
        <f t="shared" ca="1" si="160"/>
        <v>0.42948315645348445</v>
      </c>
      <c r="C10275" t="s">
        <v>0</v>
      </c>
      <c r="D10275" t="s">
        <v>15</v>
      </c>
      <c r="J10275" s="2"/>
      <c r="N10275" s="2"/>
    </row>
    <row r="10276" spans="1:16" x14ac:dyDescent="0.3">
      <c r="A10276" s="1">
        <v>43910</v>
      </c>
      <c r="B10276">
        <f t="shared" ca="1" si="160"/>
        <v>0.48131224302268638</v>
      </c>
      <c r="C10276" t="s">
        <v>1</v>
      </c>
      <c r="D10276" t="s">
        <v>16</v>
      </c>
      <c r="J10276" s="2"/>
      <c r="N10276" s="2"/>
    </row>
    <row r="10277" spans="1:16" x14ac:dyDescent="0.3">
      <c r="A10277" s="1">
        <v>43911</v>
      </c>
      <c r="B10277">
        <f t="shared" ca="1" si="160"/>
        <v>0.91026136823134396</v>
      </c>
      <c r="C10277" t="s">
        <v>2</v>
      </c>
      <c r="D10277" t="s">
        <v>17</v>
      </c>
      <c r="J10277" s="2"/>
      <c r="N10277" s="2">
        <v>43911</v>
      </c>
      <c r="O10277" t="s">
        <v>2</v>
      </c>
      <c r="P10277" t="s">
        <v>21</v>
      </c>
    </row>
    <row r="10278" spans="1:16" x14ac:dyDescent="0.3">
      <c r="A10278" s="1">
        <v>43912</v>
      </c>
      <c r="B10278">
        <f t="shared" ca="1" si="160"/>
        <v>0.1416915820392014</v>
      </c>
      <c r="C10278" t="s">
        <v>3</v>
      </c>
      <c r="D10278" t="s">
        <v>14</v>
      </c>
      <c r="J10278" s="2"/>
      <c r="N10278" s="2"/>
    </row>
    <row r="10279" spans="1:16" x14ac:dyDescent="0.3">
      <c r="A10279" s="1">
        <v>43913</v>
      </c>
      <c r="B10279">
        <f t="shared" ca="1" si="160"/>
        <v>0.41205553039705534</v>
      </c>
      <c r="C10279" t="s">
        <v>0</v>
      </c>
      <c r="D10279" t="s">
        <v>15</v>
      </c>
      <c r="J10279" s="2"/>
      <c r="N10279" s="2"/>
    </row>
    <row r="10280" spans="1:16" x14ac:dyDescent="0.3">
      <c r="A10280" s="1">
        <v>43914</v>
      </c>
      <c r="B10280">
        <f t="shared" ca="1" si="160"/>
        <v>0.37728042063692102</v>
      </c>
      <c r="C10280" t="s">
        <v>1</v>
      </c>
      <c r="D10280" t="s">
        <v>16</v>
      </c>
      <c r="J10280" s="2"/>
      <c r="N10280" s="2"/>
    </row>
    <row r="10281" spans="1:16" x14ac:dyDescent="0.3">
      <c r="A10281" s="1">
        <v>43915</v>
      </c>
      <c r="B10281">
        <f t="shared" ca="1" si="160"/>
        <v>0.18909091590227523</v>
      </c>
      <c r="C10281" t="s">
        <v>2</v>
      </c>
      <c r="D10281" t="s">
        <v>17</v>
      </c>
      <c r="J10281" s="2"/>
      <c r="N10281" s="2">
        <v>43915</v>
      </c>
      <c r="O10281" t="s">
        <v>2</v>
      </c>
      <c r="P10281" t="s">
        <v>21</v>
      </c>
    </row>
    <row r="10282" spans="1:16" x14ac:dyDescent="0.3">
      <c r="A10282" s="1">
        <v>43916</v>
      </c>
      <c r="B10282">
        <f t="shared" ca="1" si="160"/>
        <v>1.7488926989043252E-2</v>
      </c>
      <c r="C10282" t="s">
        <v>3</v>
      </c>
      <c r="D10282" t="s">
        <v>18</v>
      </c>
      <c r="J10282" s="2"/>
      <c r="N10282" s="2"/>
    </row>
    <row r="10283" spans="1:16" x14ac:dyDescent="0.3">
      <c r="A10283" s="1">
        <v>43917</v>
      </c>
      <c r="B10283">
        <f t="shared" ca="1" si="160"/>
        <v>0.43721091507200394</v>
      </c>
      <c r="D10283" t="s">
        <v>14</v>
      </c>
      <c r="J10283" s="2"/>
      <c r="N10283" s="2"/>
    </row>
    <row r="10284" spans="1:16" x14ac:dyDescent="0.3">
      <c r="A10284" s="1">
        <v>43918</v>
      </c>
      <c r="B10284">
        <f t="shared" ca="1" si="160"/>
        <v>5.9727687993065381E-2</v>
      </c>
      <c r="D10284" t="s">
        <v>15</v>
      </c>
      <c r="J10284" s="2"/>
      <c r="N10284" s="2"/>
    </row>
    <row r="10285" spans="1:16" x14ac:dyDescent="0.3">
      <c r="A10285" s="1">
        <v>43919</v>
      </c>
      <c r="B10285">
        <f t="shared" ca="1" si="160"/>
        <v>7.8118094618579104E-2</v>
      </c>
      <c r="C10285" t="s">
        <v>3</v>
      </c>
      <c r="D10285" t="s">
        <v>16</v>
      </c>
      <c r="J10285" s="2"/>
      <c r="N10285" s="2"/>
    </row>
    <row r="10286" spans="1:16" x14ac:dyDescent="0.3">
      <c r="A10286" s="1">
        <v>43920</v>
      </c>
      <c r="B10286">
        <f t="shared" ca="1" si="160"/>
        <v>0.51798937379838417</v>
      </c>
      <c r="C10286" t="s">
        <v>10</v>
      </c>
      <c r="D10286" t="s">
        <v>14</v>
      </c>
      <c r="J10286" s="2"/>
      <c r="N10286" s="2"/>
    </row>
    <row r="10287" spans="1:16" x14ac:dyDescent="0.3">
      <c r="A10287" s="1">
        <v>43921</v>
      </c>
      <c r="B10287">
        <f t="shared" ca="1" si="160"/>
        <v>0.22929399825533114</v>
      </c>
      <c r="C10287" t="s">
        <v>5</v>
      </c>
      <c r="D10287" t="s">
        <v>15</v>
      </c>
      <c r="J10287" s="2"/>
      <c r="N10287" s="2"/>
    </row>
    <row r="10288" spans="1:16" x14ac:dyDescent="0.3">
      <c r="A10288" s="1">
        <v>43922</v>
      </c>
      <c r="B10288">
        <f t="shared" ca="1" si="160"/>
        <v>1.4459600233675318E-2</v>
      </c>
      <c r="C10288" t="s">
        <v>3</v>
      </c>
      <c r="D10288" t="s">
        <v>16</v>
      </c>
      <c r="J10288" s="2"/>
      <c r="N10288" s="2"/>
    </row>
    <row r="10289" spans="1:14" x14ac:dyDescent="0.3">
      <c r="A10289" s="1">
        <v>43923</v>
      </c>
      <c r="B10289">
        <f t="shared" ca="1" si="160"/>
        <v>0.23609594201298145</v>
      </c>
      <c r="C10289" t="s">
        <v>10</v>
      </c>
      <c r="D10289" t="s">
        <v>17</v>
      </c>
      <c r="J10289" s="2"/>
      <c r="N10289" s="2"/>
    </row>
    <row r="10290" spans="1:14" x14ac:dyDescent="0.3">
      <c r="A10290" s="1">
        <v>43924</v>
      </c>
      <c r="B10290">
        <f t="shared" ca="1" si="160"/>
        <v>0.50799428240667477</v>
      </c>
      <c r="C10290" t="s">
        <v>5</v>
      </c>
      <c r="D10290" t="s">
        <v>18</v>
      </c>
      <c r="J10290" s="2"/>
      <c r="N10290" s="2"/>
    </row>
    <row r="10291" spans="1:14" x14ac:dyDescent="0.3">
      <c r="A10291" s="1">
        <v>43925</v>
      </c>
      <c r="B10291">
        <f t="shared" ca="1" si="160"/>
        <v>3.2989347157970195E-2</v>
      </c>
      <c r="C10291" t="s">
        <v>6</v>
      </c>
      <c r="D10291" t="s">
        <v>14</v>
      </c>
      <c r="J10291" s="2"/>
      <c r="N10291" s="2"/>
    </row>
    <row r="10292" spans="1:14" x14ac:dyDescent="0.3">
      <c r="A10292" s="1">
        <v>43926</v>
      </c>
      <c r="B10292">
        <f t="shared" ca="1" si="160"/>
        <v>0.12656192851218484</v>
      </c>
      <c r="C10292" t="s">
        <v>7</v>
      </c>
      <c r="D10292" t="s">
        <v>15</v>
      </c>
      <c r="J10292" s="2"/>
      <c r="N10292" s="2"/>
    </row>
    <row r="10293" spans="1:14" x14ac:dyDescent="0.3">
      <c r="A10293" s="1">
        <v>43927</v>
      </c>
      <c r="B10293">
        <f t="shared" ca="1" si="160"/>
        <v>0.34382844283849334</v>
      </c>
      <c r="C10293" t="s">
        <v>4</v>
      </c>
      <c r="D10293" t="s">
        <v>16</v>
      </c>
      <c r="J10293" s="2"/>
      <c r="N10293" s="2"/>
    </row>
    <row r="10294" spans="1:14" x14ac:dyDescent="0.3">
      <c r="A10294" s="1">
        <v>43928</v>
      </c>
      <c r="B10294">
        <f t="shared" ca="1" si="160"/>
        <v>9.0397462350302105E-2</v>
      </c>
      <c r="C10294" t="s">
        <v>8</v>
      </c>
      <c r="D10294" t="s">
        <v>17</v>
      </c>
      <c r="J10294" s="2"/>
      <c r="N10294" s="2"/>
    </row>
    <row r="10295" spans="1:14" x14ac:dyDescent="0.3">
      <c r="A10295" s="1">
        <v>43929</v>
      </c>
      <c r="B10295">
        <f t="shared" ca="1" si="160"/>
        <v>0.33861709713725885</v>
      </c>
      <c r="C10295" t="s">
        <v>12</v>
      </c>
      <c r="D10295" t="s">
        <v>18</v>
      </c>
      <c r="F10295" s="2">
        <v>43929</v>
      </c>
      <c r="G10295" t="s">
        <v>12</v>
      </c>
      <c r="H10295" t="s">
        <v>22</v>
      </c>
      <c r="J10295" s="2"/>
      <c r="N10295" s="2"/>
    </row>
    <row r="10296" spans="1:14" x14ac:dyDescent="0.3">
      <c r="A10296" s="1">
        <v>43930</v>
      </c>
      <c r="B10296">
        <f t="shared" ca="1" si="160"/>
        <v>0.77721904262561881</v>
      </c>
      <c r="C10296" t="s">
        <v>10</v>
      </c>
      <c r="D10296" t="s">
        <v>14</v>
      </c>
      <c r="J10296" s="2"/>
      <c r="N10296" s="2"/>
    </row>
    <row r="10297" spans="1:14" x14ac:dyDescent="0.3">
      <c r="A10297" s="1">
        <v>43931</v>
      </c>
      <c r="B10297">
        <f t="shared" ca="1" si="160"/>
        <v>0.11262265294375129</v>
      </c>
      <c r="C10297" t="s">
        <v>12</v>
      </c>
      <c r="D10297" t="s">
        <v>15</v>
      </c>
      <c r="F10297" s="2">
        <v>43931</v>
      </c>
      <c r="G10297" t="s">
        <v>12</v>
      </c>
      <c r="H10297" t="s">
        <v>19</v>
      </c>
      <c r="J10297" s="2"/>
      <c r="N10297" s="2"/>
    </row>
    <row r="10298" spans="1:14" x14ac:dyDescent="0.3">
      <c r="A10298" s="1">
        <v>43932</v>
      </c>
      <c r="B10298">
        <f t="shared" ca="1" si="160"/>
        <v>0.62166139061092518</v>
      </c>
      <c r="C10298" t="s">
        <v>5</v>
      </c>
      <c r="D10298" t="s">
        <v>16</v>
      </c>
      <c r="J10298" s="2"/>
      <c r="N10298" s="2"/>
    </row>
    <row r="10299" spans="1:14" x14ac:dyDescent="0.3">
      <c r="A10299" s="1">
        <v>43933</v>
      </c>
      <c r="B10299">
        <f t="shared" ca="1" si="160"/>
        <v>0.45417948317540968</v>
      </c>
      <c r="C10299" t="s">
        <v>6</v>
      </c>
      <c r="J10299" s="2"/>
      <c r="N10299" s="2"/>
    </row>
    <row r="10300" spans="1:14" x14ac:dyDescent="0.3">
      <c r="A10300" s="1">
        <v>43934</v>
      </c>
      <c r="B10300">
        <f t="shared" ca="1" si="160"/>
        <v>0.26731904421331887</v>
      </c>
      <c r="C10300" t="s">
        <v>7</v>
      </c>
      <c r="D10300" t="s">
        <v>14</v>
      </c>
      <c r="J10300" s="2"/>
      <c r="N10300" s="2"/>
    </row>
    <row r="10301" spans="1:14" x14ac:dyDescent="0.3">
      <c r="A10301" s="1">
        <v>43935</v>
      </c>
      <c r="B10301">
        <f t="shared" ca="1" si="160"/>
        <v>0.68379644188373412</v>
      </c>
      <c r="C10301" t="s">
        <v>4</v>
      </c>
      <c r="D10301" t="s">
        <v>15</v>
      </c>
      <c r="J10301" s="2"/>
      <c r="N10301" s="2"/>
    </row>
    <row r="10302" spans="1:14" x14ac:dyDescent="0.3">
      <c r="A10302" s="1">
        <v>43864</v>
      </c>
      <c r="B10302">
        <f t="shared" ca="1" si="160"/>
        <v>9.1078039845445269E-2</v>
      </c>
      <c r="C10302" t="s">
        <v>8</v>
      </c>
      <c r="D10302" t="s">
        <v>14</v>
      </c>
      <c r="J10302" s="2"/>
      <c r="N10302" s="2"/>
    </row>
    <row r="10303" spans="1:14" x14ac:dyDescent="0.3">
      <c r="A10303" s="1">
        <v>43865</v>
      </c>
      <c r="B10303">
        <f t="shared" ca="1" si="160"/>
        <v>0.53398011859815797</v>
      </c>
      <c r="C10303" t="s">
        <v>12</v>
      </c>
      <c r="D10303" t="s">
        <v>15</v>
      </c>
      <c r="F10303" s="2">
        <v>43865</v>
      </c>
      <c r="G10303" t="s">
        <v>12</v>
      </c>
      <c r="H10303" t="s">
        <v>19</v>
      </c>
      <c r="J10303" s="2"/>
      <c r="N10303" s="2"/>
    </row>
    <row r="10304" spans="1:14" x14ac:dyDescent="0.3">
      <c r="A10304" s="1">
        <v>43866</v>
      </c>
      <c r="B10304">
        <f t="shared" ca="1" si="160"/>
        <v>0.50143618383097333</v>
      </c>
      <c r="C10304" t="s">
        <v>12</v>
      </c>
      <c r="D10304" t="s">
        <v>16</v>
      </c>
      <c r="F10304" s="2">
        <v>43866</v>
      </c>
      <c r="G10304" t="s">
        <v>12</v>
      </c>
      <c r="H10304" t="s">
        <v>20</v>
      </c>
      <c r="J10304" s="2"/>
      <c r="N10304" s="2"/>
    </row>
    <row r="10305" spans="1:14" x14ac:dyDescent="0.3">
      <c r="A10305" s="1">
        <v>43867</v>
      </c>
      <c r="B10305">
        <f t="shared" ca="1" si="160"/>
        <v>0.98605142443189364</v>
      </c>
      <c r="C10305" t="s">
        <v>3</v>
      </c>
      <c r="D10305" t="s">
        <v>17</v>
      </c>
      <c r="J10305" s="2"/>
      <c r="N10305" s="2"/>
    </row>
    <row r="10306" spans="1:14" x14ac:dyDescent="0.3">
      <c r="A10306" s="1">
        <v>43868</v>
      </c>
      <c r="B10306">
        <f t="shared" ca="1" si="160"/>
        <v>0.13462760998541179</v>
      </c>
      <c r="C10306" t="s">
        <v>10</v>
      </c>
      <c r="D10306" t="s">
        <v>18</v>
      </c>
      <c r="J10306" s="2"/>
      <c r="N10306" s="2"/>
    </row>
    <row r="10307" spans="1:14" x14ac:dyDescent="0.3">
      <c r="A10307" s="1">
        <v>43869</v>
      </c>
      <c r="B10307">
        <f t="shared" ref="B10307:B10370" ca="1" si="161">RAND()</f>
        <v>0.63045314567394806</v>
      </c>
      <c r="C10307" t="s">
        <v>5</v>
      </c>
      <c r="D10307" t="s">
        <v>16</v>
      </c>
      <c r="J10307" s="2"/>
      <c r="N10307" s="2"/>
    </row>
    <row r="10308" spans="1:14" x14ac:dyDescent="0.3">
      <c r="A10308" s="1">
        <v>43870</v>
      </c>
      <c r="B10308">
        <f t="shared" ca="1" si="161"/>
        <v>0.63738087883036632</v>
      </c>
      <c r="C10308" t="s">
        <v>6</v>
      </c>
      <c r="D10308" t="s">
        <v>14</v>
      </c>
      <c r="J10308" s="2"/>
      <c r="N10308" s="2"/>
    </row>
    <row r="10309" spans="1:14" x14ac:dyDescent="0.3">
      <c r="A10309" s="1">
        <v>43871</v>
      </c>
      <c r="B10309">
        <f t="shared" ca="1" si="161"/>
        <v>0.51668358117799351</v>
      </c>
      <c r="C10309" t="s">
        <v>7</v>
      </c>
      <c r="D10309" t="s">
        <v>15</v>
      </c>
      <c r="J10309" s="2"/>
      <c r="N10309" s="2"/>
    </row>
    <row r="10310" spans="1:14" x14ac:dyDescent="0.3">
      <c r="A10310" s="1">
        <v>43872</v>
      </c>
      <c r="B10310">
        <f t="shared" ca="1" si="161"/>
        <v>0.6266114153906075</v>
      </c>
      <c r="C10310" t="s">
        <v>4</v>
      </c>
      <c r="D10310" t="s">
        <v>16</v>
      </c>
      <c r="J10310" s="2"/>
      <c r="N10310" s="2"/>
    </row>
    <row r="10311" spans="1:14" x14ac:dyDescent="0.3">
      <c r="A10311" s="1">
        <v>43873</v>
      </c>
      <c r="B10311">
        <f t="shared" ca="1" si="161"/>
        <v>0.59061295946810588</v>
      </c>
      <c r="C10311" t="s">
        <v>8</v>
      </c>
      <c r="D10311" t="s">
        <v>17</v>
      </c>
      <c r="J10311" s="2"/>
      <c r="N10311" s="2"/>
    </row>
    <row r="10312" spans="1:14" x14ac:dyDescent="0.3">
      <c r="A10312" s="1">
        <v>43874</v>
      </c>
      <c r="B10312">
        <f t="shared" ca="1" si="161"/>
        <v>0.8068092704520341</v>
      </c>
      <c r="C10312" t="s">
        <v>12</v>
      </c>
      <c r="D10312" t="s">
        <v>18</v>
      </c>
      <c r="F10312" s="2">
        <v>43874</v>
      </c>
      <c r="G10312" t="s">
        <v>12</v>
      </c>
      <c r="H10312" t="s">
        <v>22</v>
      </c>
      <c r="J10312" s="2"/>
      <c r="N10312" s="2"/>
    </row>
    <row r="10313" spans="1:14" x14ac:dyDescent="0.3">
      <c r="A10313" s="1">
        <v>43875</v>
      </c>
      <c r="B10313">
        <f t="shared" ca="1" si="161"/>
        <v>0.31314329893397241</v>
      </c>
      <c r="C10313" t="s">
        <v>10</v>
      </c>
      <c r="J10313" s="2"/>
      <c r="N10313" s="2"/>
    </row>
    <row r="10314" spans="1:14" x14ac:dyDescent="0.3">
      <c r="A10314" s="1">
        <v>43876</v>
      </c>
      <c r="B10314">
        <f t="shared" ca="1" si="161"/>
        <v>0.76232751358486184</v>
      </c>
      <c r="C10314" t="s">
        <v>12</v>
      </c>
      <c r="D10314" t="s">
        <v>14</v>
      </c>
      <c r="F10314" s="2">
        <v>43876</v>
      </c>
      <c r="G10314" t="s">
        <v>12</v>
      </c>
      <c r="H10314" t="s">
        <v>23</v>
      </c>
      <c r="J10314" s="2"/>
      <c r="N10314" s="2"/>
    </row>
    <row r="10315" spans="1:14" x14ac:dyDescent="0.3">
      <c r="A10315" s="1">
        <v>43877</v>
      </c>
      <c r="B10315">
        <f t="shared" ca="1" si="161"/>
        <v>0.68990015887835077</v>
      </c>
      <c r="C10315" t="s">
        <v>5</v>
      </c>
      <c r="D10315" t="s">
        <v>15</v>
      </c>
      <c r="J10315" s="2"/>
      <c r="N10315" s="2"/>
    </row>
    <row r="10316" spans="1:14" x14ac:dyDescent="0.3">
      <c r="A10316" s="1">
        <v>43878</v>
      </c>
      <c r="B10316">
        <f t="shared" ca="1" si="161"/>
        <v>0.17113947146758457</v>
      </c>
      <c r="C10316" t="s">
        <v>6</v>
      </c>
      <c r="D10316" t="s">
        <v>16</v>
      </c>
      <c r="J10316" s="2"/>
      <c r="N10316" s="2"/>
    </row>
    <row r="10317" spans="1:14" x14ac:dyDescent="0.3">
      <c r="A10317" s="1">
        <v>43879</v>
      </c>
      <c r="B10317">
        <f t="shared" ca="1" si="161"/>
        <v>5.7735077803218515E-2</v>
      </c>
      <c r="C10317" t="s">
        <v>7</v>
      </c>
      <c r="J10317" s="2"/>
      <c r="N10317" s="2"/>
    </row>
    <row r="10318" spans="1:14" x14ac:dyDescent="0.3">
      <c r="A10318" s="1">
        <v>43880</v>
      </c>
      <c r="B10318">
        <f t="shared" ca="1" si="161"/>
        <v>0.86829794299536855</v>
      </c>
      <c r="C10318" t="s">
        <v>4</v>
      </c>
      <c r="J10318" s="2"/>
      <c r="N10318" s="2"/>
    </row>
    <row r="10319" spans="1:14" x14ac:dyDescent="0.3">
      <c r="A10319" s="1">
        <v>43881</v>
      </c>
      <c r="B10319">
        <f t="shared" ca="1" si="161"/>
        <v>0.89809274773944303</v>
      </c>
      <c r="C10319" t="s">
        <v>8</v>
      </c>
      <c r="J10319" s="2"/>
      <c r="N10319" s="2"/>
    </row>
    <row r="10320" spans="1:14" x14ac:dyDescent="0.3">
      <c r="A10320" s="1">
        <v>43882</v>
      </c>
      <c r="B10320">
        <f t="shared" ca="1" si="161"/>
        <v>9.6051805977204197E-2</v>
      </c>
      <c r="C10320" t="s">
        <v>12</v>
      </c>
      <c r="F10320" s="2">
        <v>43882</v>
      </c>
      <c r="G10320" t="s">
        <v>12</v>
      </c>
      <c r="J10320" s="2"/>
      <c r="N10320" s="2"/>
    </row>
    <row r="10321" spans="1:16" x14ac:dyDescent="0.3">
      <c r="A10321" s="1">
        <v>43883</v>
      </c>
      <c r="B10321">
        <f t="shared" ca="1" si="161"/>
        <v>0.40086638625681803</v>
      </c>
      <c r="C10321" t="s">
        <v>12</v>
      </c>
      <c r="F10321" s="2">
        <v>43883</v>
      </c>
      <c r="G10321" t="s">
        <v>12</v>
      </c>
      <c r="J10321" s="2"/>
      <c r="N10321" s="2"/>
    </row>
    <row r="10322" spans="1:16" x14ac:dyDescent="0.3">
      <c r="A10322" s="1">
        <v>43884</v>
      </c>
      <c r="B10322">
        <f t="shared" ca="1" si="161"/>
        <v>0.68616149714229879</v>
      </c>
      <c r="C10322" t="s">
        <v>12</v>
      </c>
      <c r="F10322" s="2">
        <v>43884</v>
      </c>
      <c r="G10322" t="s">
        <v>12</v>
      </c>
      <c r="J10322" s="2"/>
      <c r="N10322" s="2"/>
    </row>
    <row r="10323" spans="1:16" x14ac:dyDescent="0.3">
      <c r="A10323" s="1">
        <v>43885</v>
      </c>
      <c r="B10323">
        <f t="shared" ca="1" si="161"/>
        <v>0.24661441035871023</v>
      </c>
      <c r="C10323" t="s">
        <v>12</v>
      </c>
      <c r="F10323" s="2">
        <v>43885</v>
      </c>
      <c r="G10323" t="s">
        <v>12</v>
      </c>
      <c r="J10323" s="2"/>
      <c r="N10323" s="2"/>
    </row>
    <row r="10324" spans="1:16" x14ac:dyDescent="0.3">
      <c r="A10324" s="1">
        <v>43886</v>
      </c>
      <c r="B10324">
        <f t="shared" ca="1" si="161"/>
        <v>0.841995132270002</v>
      </c>
      <c r="C10324" t="s">
        <v>8</v>
      </c>
      <c r="D10324" t="s">
        <v>14</v>
      </c>
      <c r="J10324" s="2"/>
      <c r="N10324" s="2"/>
    </row>
    <row r="10325" spans="1:16" x14ac:dyDescent="0.3">
      <c r="A10325" s="1">
        <v>43887</v>
      </c>
      <c r="B10325">
        <f t="shared" ca="1" si="161"/>
        <v>0.90469069743122599</v>
      </c>
      <c r="C10325" t="s">
        <v>13</v>
      </c>
      <c r="D10325" t="s">
        <v>15</v>
      </c>
      <c r="J10325" s="2">
        <v>43887</v>
      </c>
      <c r="K10325" t="s">
        <v>13</v>
      </c>
      <c r="L10325" t="s">
        <v>19</v>
      </c>
      <c r="N10325" s="2"/>
    </row>
    <row r="10326" spans="1:16" x14ac:dyDescent="0.3">
      <c r="A10326" s="1">
        <v>43888</v>
      </c>
      <c r="B10326">
        <f t="shared" ca="1" si="161"/>
        <v>0.2428475554197822</v>
      </c>
      <c r="C10326" t="s">
        <v>13</v>
      </c>
      <c r="D10326" t="s">
        <v>16</v>
      </c>
      <c r="J10326" s="2">
        <v>43888</v>
      </c>
      <c r="K10326" t="s">
        <v>13</v>
      </c>
      <c r="L10326" t="s">
        <v>20</v>
      </c>
      <c r="N10326" s="2"/>
    </row>
    <row r="10327" spans="1:16" x14ac:dyDescent="0.3">
      <c r="A10327" s="1">
        <v>43889</v>
      </c>
      <c r="B10327">
        <f t="shared" ca="1" si="161"/>
        <v>0.27982638156791628</v>
      </c>
      <c r="C10327" t="s">
        <v>10</v>
      </c>
      <c r="J10327" s="2"/>
      <c r="N10327" s="2"/>
    </row>
    <row r="10328" spans="1:16" x14ac:dyDescent="0.3">
      <c r="A10328" s="1">
        <v>43890</v>
      </c>
      <c r="B10328">
        <f t="shared" ca="1" si="161"/>
        <v>3.0395949972003566E-2</v>
      </c>
      <c r="C10328" t="s">
        <v>12</v>
      </c>
      <c r="D10328" t="s">
        <v>14</v>
      </c>
      <c r="F10328" s="2">
        <v>43890</v>
      </c>
      <c r="G10328" t="s">
        <v>12</v>
      </c>
      <c r="H10328" t="s">
        <v>23</v>
      </c>
      <c r="J10328" s="2"/>
      <c r="N10328" s="2"/>
    </row>
    <row r="10329" spans="1:16" x14ac:dyDescent="0.3">
      <c r="A10329" s="1">
        <v>43891</v>
      </c>
      <c r="B10329">
        <f t="shared" ca="1" si="161"/>
        <v>0.23541861968726063</v>
      </c>
      <c r="C10329" t="s">
        <v>0</v>
      </c>
      <c r="D10329" t="s">
        <v>15</v>
      </c>
      <c r="J10329" s="2"/>
      <c r="N10329" s="2"/>
    </row>
    <row r="10330" spans="1:16" x14ac:dyDescent="0.3">
      <c r="A10330" s="1">
        <v>43892</v>
      </c>
      <c r="B10330">
        <f t="shared" ca="1" si="161"/>
        <v>0.72408928044808318</v>
      </c>
      <c r="C10330" t="s">
        <v>1</v>
      </c>
      <c r="D10330" t="s">
        <v>16</v>
      </c>
      <c r="J10330" s="2"/>
      <c r="N10330" s="2"/>
    </row>
    <row r="10331" spans="1:16" x14ac:dyDescent="0.3">
      <c r="A10331" s="1">
        <v>43893</v>
      </c>
      <c r="B10331">
        <f t="shared" ca="1" si="161"/>
        <v>0.10075052571161125</v>
      </c>
      <c r="C10331" t="s">
        <v>2</v>
      </c>
      <c r="D10331" t="s">
        <v>17</v>
      </c>
      <c r="J10331" s="2"/>
      <c r="N10331" s="2">
        <v>43893</v>
      </c>
      <c r="O10331" t="s">
        <v>2</v>
      </c>
      <c r="P10331" t="s">
        <v>21</v>
      </c>
    </row>
    <row r="10332" spans="1:16" x14ac:dyDescent="0.3">
      <c r="A10332" s="1">
        <v>43894</v>
      </c>
      <c r="B10332">
        <f t="shared" ca="1" si="161"/>
        <v>0.75086414447552463</v>
      </c>
      <c r="C10332" t="s">
        <v>3</v>
      </c>
      <c r="D10332" t="s">
        <v>18</v>
      </c>
      <c r="J10332" s="2"/>
      <c r="N10332" s="2"/>
    </row>
    <row r="10333" spans="1:16" x14ac:dyDescent="0.3">
      <c r="A10333" s="1">
        <v>43895</v>
      </c>
      <c r="B10333">
        <f t="shared" ca="1" si="161"/>
        <v>0.54869037333038684</v>
      </c>
      <c r="C10333" t="s">
        <v>0</v>
      </c>
      <c r="D10333" t="s">
        <v>14</v>
      </c>
      <c r="J10333" s="2"/>
      <c r="N10333" s="2"/>
    </row>
    <row r="10334" spans="1:16" x14ac:dyDescent="0.3">
      <c r="A10334" s="1">
        <v>43896</v>
      </c>
      <c r="B10334">
        <f t="shared" ca="1" si="161"/>
        <v>0.15563308709221324</v>
      </c>
      <c r="C10334" t="s">
        <v>1</v>
      </c>
      <c r="D10334" t="s">
        <v>15</v>
      </c>
      <c r="J10334" s="2"/>
      <c r="N10334" s="2"/>
    </row>
    <row r="10335" spans="1:16" x14ac:dyDescent="0.3">
      <c r="A10335" s="1">
        <v>43897</v>
      </c>
      <c r="B10335">
        <f t="shared" ca="1" si="161"/>
        <v>3.1644605841368523E-2</v>
      </c>
      <c r="C10335" t="s">
        <v>2</v>
      </c>
      <c r="D10335" t="s">
        <v>16</v>
      </c>
      <c r="J10335" s="2"/>
      <c r="N10335" s="2">
        <v>43897</v>
      </c>
      <c r="O10335" t="s">
        <v>2</v>
      </c>
      <c r="P10335" t="s">
        <v>20</v>
      </c>
    </row>
    <row r="10336" spans="1:16" x14ac:dyDescent="0.3">
      <c r="A10336" s="1">
        <v>43898</v>
      </c>
      <c r="B10336">
        <f t="shared" ca="1" si="161"/>
        <v>0.71073201685267318</v>
      </c>
      <c r="C10336" t="s">
        <v>3</v>
      </c>
      <c r="J10336" s="2"/>
      <c r="N10336" s="2"/>
    </row>
    <row r="10337" spans="1:15" x14ac:dyDescent="0.3">
      <c r="A10337" s="1">
        <v>43899</v>
      </c>
      <c r="B10337">
        <f t="shared" ca="1" si="161"/>
        <v>0.6452798734802947</v>
      </c>
      <c r="C10337" t="s">
        <v>0</v>
      </c>
      <c r="J10337" s="2"/>
      <c r="N10337" s="2"/>
    </row>
    <row r="10338" spans="1:15" x14ac:dyDescent="0.3">
      <c r="A10338" s="1">
        <v>43900</v>
      </c>
      <c r="B10338">
        <f t="shared" ca="1" si="161"/>
        <v>0.17211336003320044</v>
      </c>
      <c r="C10338" t="s">
        <v>1</v>
      </c>
      <c r="J10338" s="2"/>
      <c r="N10338" s="2"/>
    </row>
    <row r="10339" spans="1:15" x14ac:dyDescent="0.3">
      <c r="A10339" s="1">
        <v>43901</v>
      </c>
      <c r="B10339">
        <f t="shared" ca="1" si="161"/>
        <v>0.90582951389222111</v>
      </c>
      <c r="C10339" t="s">
        <v>2</v>
      </c>
      <c r="J10339" s="2"/>
      <c r="N10339" s="2">
        <v>43901</v>
      </c>
      <c r="O10339" t="s">
        <v>2</v>
      </c>
    </row>
    <row r="10340" spans="1:15" x14ac:dyDescent="0.3">
      <c r="A10340" s="1">
        <v>43902</v>
      </c>
      <c r="B10340">
        <f t="shared" ca="1" si="161"/>
        <v>0.70852906597347531</v>
      </c>
      <c r="C10340" t="s">
        <v>3</v>
      </c>
      <c r="D10340" t="s">
        <v>14</v>
      </c>
      <c r="J10340" s="2"/>
      <c r="N10340" s="2"/>
    </row>
    <row r="10341" spans="1:15" x14ac:dyDescent="0.3">
      <c r="A10341" s="1">
        <v>43903</v>
      </c>
      <c r="B10341">
        <f t="shared" ca="1" si="161"/>
        <v>0.30788192906911882</v>
      </c>
      <c r="D10341" t="s">
        <v>15</v>
      </c>
      <c r="J10341" s="2"/>
      <c r="N10341" s="2"/>
    </row>
    <row r="10342" spans="1:15" x14ac:dyDescent="0.3">
      <c r="A10342" s="1">
        <v>43904</v>
      </c>
      <c r="B10342">
        <f t="shared" ca="1" si="161"/>
        <v>0.4533729616670803</v>
      </c>
      <c r="D10342" t="s">
        <v>16</v>
      </c>
      <c r="J10342" s="2"/>
      <c r="N10342" s="2"/>
    </row>
    <row r="10343" spans="1:15" x14ac:dyDescent="0.3">
      <c r="A10343" s="1">
        <v>43905</v>
      </c>
      <c r="B10343">
        <f t="shared" ca="1" si="161"/>
        <v>0.76547226417922676</v>
      </c>
      <c r="C10343" t="s">
        <v>11</v>
      </c>
      <c r="D10343" t="s">
        <v>17</v>
      </c>
      <c r="J10343" s="2"/>
      <c r="N10343" s="2"/>
    </row>
    <row r="10344" spans="1:15" x14ac:dyDescent="0.3">
      <c r="A10344" s="1">
        <v>43906</v>
      </c>
      <c r="B10344">
        <f t="shared" ca="1" si="161"/>
        <v>0.64584457510663063</v>
      </c>
      <c r="C10344" t="s">
        <v>11</v>
      </c>
      <c r="D10344" t="s">
        <v>18</v>
      </c>
      <c r="J10344" s="2"/>
      <c r="N10344" s="2"/>
    </row>
    <row r="10345" spans="1:15" x14ac:dyDescent="0.3">
      <c r="A10345" s="1">
        <v>43907</v>
      </c>
      <c r="B10345">
        <f t="shared" ca="1" si="161"/>
        <v>0.81252338427569193</v>
      </c>
      <c r="C10345" t="s">
        <v>11</v>
      </c>
      <c r="J10345" s="2"/>
      <c r="N10345" s="2"/>
    </row>
    <row r="10346" spans="1:15" x14ac:dyDescent="0.3">
      <c r="A10346" s="1">
        <v>43908</v>
      </c>
      <c r="B10346">
        <f t="shared" ca="1" si="161"/>
        <v>0.55785558030798921</v>
      </c>
      <c r="C10346" t="s">
        <v>11</v>
      </c>
      <c r="D10346" t="s">
        <v>14</v>
      </c>
      <c r="J10346" s="2"/>
      <c r="N10346" s="2"/>
    </row>
    <row r="10347" spans="1:15" x14ac:dyDescent="0.3">
      <c r="A10347" s="1">
        <v>43909</v>
      </c>
      <c r="B10347">
        <f t="shared" ca="1" si="161"/>
        <v>0.48141413953460599</v>
      </c>
      <c r="C10347" t="s">
        <v>11</v>
      </c>
      <c r="D10347" t="s">
        <v>15</v>
      </c>
      <c r="J10347" s="2"/>
      <c r="N10347" s="2"/>
    </row>
    <row r="10348" spans="1:15" x14ac:dyDescent="0.3">
      <c r="A10348" s="1">
        <v>43910</v>
      </c>
      <c r="B10348">
        <f t="shared" ca="1" si="161"/>
        <v>0.47036183542541987</v>
      </c>
      <c r="C10348" t="s">
        <v>11</v>
      </c>
      <c r="D10348" t="s">
        <v>16</v>
      </c>
      <c r="J10348" s="2"/>
      <c r="N10348" s="2"/>
    </row>
    <row r="10349" spans="1:15" x14ac:dyDescent="0.3">
      <c r="A10349" s="1">
        <v>43911</v>
      </c>
      <c r="B10349">
        <f t="shared" ca="1" si="161"/>
        <v>0.16101985856570911</v>
      </c>
      <c r="C10349" t="s">
        <v>11</v>
      </c>
      <c r="D10349" t="s">
        <v>17</v>
      </c>
      <c r="J10349" s="2"/>
      <c r="N10349" s="2"/>
    </row>
    <row r="10350" spans="1:15" x14ac:dyDescent="0.3">
      <c r="A10350" s="1">
        <v>43912</v>
      </c>
      <c r="B10350">
        <f t="shared" ca="1" si="161"/>
        <v>0.38969677479594445</v>
      </c>
      <c r="C10350" t="s">
        <v>3</v>
      </c>
      <c r="D10350" t="s">
        <v>18</v>
      </c>
      <c r="J10350" s="2"/>
      <c r="N10350" s="2"/>
    </row>
    <row r="10351" spans="1:15" x14ac:dyDescent="0.3">
      <c r="A10351" s="1">
        <v>43913</v>
      </c>
      <c r="B10351">
        <f t="shared" ca="1" si="161"/>
        <v>0.9473768320858168</v>
      </c>
      <c r="C10351" t="s">
        <v>10</v>
      </c>
      <c r="J10351" s="2"/>
      <c r="N10351" s="2"/>
    </row>
    <row r="10352" spans="1:15" x14ac:dyDescent="0.3">
      <c r="A10352" s="1">
        <v>43914</v>
      </c>
      <c r="B10352">
        <f t="shared" ca="1" si="161"/>
        <v>0.44230147922854479</v>
      </c>
      <c r="C10352" t="s">
        <v>5</v>
      </c>
      <c r="J10352" s="2"/>
      <c r="N10352" s="2"/>
    </row>
    <row r="10353" spans="1:14" x14ac:dyDescent="0.3">
      <c r="A10353" s="1">
        <v>43915</v>
      </c>
      <c r="B10353">
        <f t="shared" ca="1" si="161"/>
        <v>0.35982540777795513</v>
      </c>
      <c r="C10353" t="s">
        <v>6</v>
      </c>
      <c r="J10353" s="2"/>
      <c r="N10353" s="2"/>
    </row>
    <row r="10354" spans="1:14" x14ac:dyDescent="0.3">
      <c r="A10354" s="1">
        <v>43916</v>
      </c>
      <c r="B10354">
        <f t="shared" ca="1" si="161"/>
        <v>0.48914691222867845</v>
      </c>
      <c r="C10354" t="s">
        <v>7</v>
      </c>
      <c r="D10354" t="s">
        <v>14</v>
      </c>
      <c r="J10354" s="2"/>
      <c r="N10354" s="2"/>
    </row>
    <row r="10355" spans="1:14" x14ac:dyDescent="0.3">
      <c r="A10355" s="1">
        <v>43917</v>
      </c>
      <c r="B10355">
        <f t="shared" ca="1" si="161"/>
        <v>0.99642040521762487</v>
      </c>
      <c r="C10355" t="s">
        <v>4</v>
      </c>
      <c r="D10355" t="s">
        <v>15</v>
      </c>
      <c r="J10355" s="2"/>
      <c r="N10355" s="2"/>
    </row>
    <row r="10356" spans="1:14" x14ac:dyDescent="0.3">
      <c r="A10356" s="1">
        <v>43918</v>
      </c>
      <c r="B10356">
        <f t="shared" ca="1" si="161"/>
        <v>0.75431868836480642</v>
      </c>
      <c r="C10356" t="s">
        <v>8</v>
      </c>
      <c r="D10356" t="s">
        <v>16</v>
      </c>
      <c r="J10356" s="2"/>
      <c r="N10356" s="2"/>
    </row>
    <row r="10357" spans="1:14" x14ac:dyDescent="0.3">
      <c r="A10357" s="1">
        <v>43919</v>
      </c>
      <c r="B10357">
        <f t="shared" ca="1" si="161"/>
        <v>0.69193632582471087</v>
      </c>
      <c r="C10357" t="s">
        <v>12</v>
      </c>
      <c r="D10357" t="s">
        <v>17</v>
      </c>
      <c r="F10357" s="2">
        <v>43919</v>
      </c>
      <c r="G10357" t="s">
        <v>12</v>
      </c>
      <c r="H10357" t="s">
        <v>21</v>
      </c>
      <c r="J10357" s="2"/>
      <c r="N10357" s="2"/>
    </row>
    <row r="10358" spans="1:14" x14ac:dyDescent="0.3">
      <c r="A10358" s="1">
        <v>43920</v>
      </c>
      <c r="B10358">
        <f t="shared" ca="1" si="161"/>
        <v>0.62677422567988661</v>
      </c>
      <c r="C10358" t="s">
        <v>10</v>
      </c>
      <c r="D10358" t="s">
        <v>18</v>
      </c>
      <c r="J10358" s="2"/>
      <c r="N10358" s="2"/>
    </row>
    <row r="10359" spans="1:14" x14ac:dyDescent="0.3">
      <c r="A10359" s="1">
        <v>43921</v>
      </c>
      <c r="B10359">
        <f t="shared" ca="1" si="161"/>
        <v>0.55083011969556683</v>
      </c>
      <c r="C10359" t="s">
        <v>12</v>
      </c>
      <c r="D10359" t="s">
        <v>14</v>
      </c>
      <c r="F10359" s="2">
        <v>43921</v>
      </c>
      <c r="G10359" t="s">
        <v>12</v>
      </c>
      <c r="H10359" t="s">
        <v>23</v>
      </c>
      <c r="J10359" s="2"/>
      <c r="N10359" s="2"/>
    </row>
    <row r="10360" spans="1:14" x14ac:dyDescent="0.3">
      <c r="A10360" s="1">
        <v>43922</v>
      </c>
      <c r="B10360">
        <f t="shared" ca="1" si="161"/>
        <v>0.20593177981487176</v>
      </c>
      <c r="C10360" t="s">
        <v>5</v>
      </c>
      <c r="D10360" t="s">
        <v>15</v>
      </c>
      <c r="J10360" s="2"/>
      <c r="N10360" s="2"/>
    </row>
    <row r="10361" spans="1:14" x14ac:dyDescent="0.3">
      <c r="A10361" s="1">
        <v>43923</v>
      </c>
      <c r="B10361">
        <f t="shared" ca="1" si="161"/>
        <v>0.37615173868918805</v>
      </c>
      <c r="C10361" t="s">
        <v>6</v>
      </c>
      <c r="D10361" t="s">
        <v>16</v>
      </c>
      <c r="J10361" s="2"/>
      <c r="N10361" s="2"/>
    </row>
    <row r="10362" spans="1:14" x14ac:dyDescent="0.3">
      <c r="A10362" s="1">
        <v>43924</v>
      </c>
      <c r="B10362">
        <f t="shared" ca="1" si="161"/>
        <v>0.52319172956954096</v>
      </c>
      <c r="C10362" t="s">
        <v>7</v>
      </c>
      <c r="D10362" t="s">
        <v>14</v>
      </c>
      <c r="J10362" s="2"/>
      <c r="N10362" s="2"/>
    </row>
    <row r="10363" spans="1:14" x14ac:dyDescent="0.3">
      <c r="A10363" s="1">
        <v>43925</v>
      </c>
      <c r="B10363">
        <f t="shared" ca="1" si="161"/>
        <v>0.87825091634411212</v>
      </c>
      <c r="C10363" t="s">
        <v>4</v>
      </c>
      <c r="D10363" t="s">
        <v>15</v>
      </c>
      <c r="J10363" s="2"/>
      <c r="N10363" s="2"/>
    </row>
    <row r="10364" spans="1:14" x14ac:dyDescent="0.3">
      <c r="A10364" s="1">
        <v>43926</v>
      </c>
      <c r="B10364">
        <f t="shared" ca="1" si="161"/>
        <v>0.69990952376026816</v>
      </c>
      <c r="C10364" t="s">
        <v>8</v>
      </c>
      <c r="D10364" t="s">
        <v>16</v>
      </c>
      <c r="J10364" s="2"/>
      <c r="N10364" s="2"/>
    </row>
    <row r="10365" spans="1:14" x14ac:dyDescent="0.3">
      <c r="A10365" s="1">
        <v>43927</v>
      </c>
      <c r="B10365">
        <f t="shared" ca="1" si="161"/>
        <v>0.85282851946201299</v>
      </c>
      <c r="C10365" t="s">
        <v>12</v>
      </c>
      <c r="D10365" t="s">
        <v>14</v>
      </c>
      <c r="F10365" s="2">
        <v>43927</v>
      </c>
      <c r="G10365" t="s">
        <v>12</v>
      </c>
      <c r="H10365" t="s">
        <v>23</v>
      </c>
      <c r="J10365" s="2"/>
      <c r="N10365" s="2"/>
    </row>
    <row r="10366" spans="1:14" x14ac:dyDescent="0.3">
      <c r="A10366" s="1">
        <v>43928</v>
      </c>
      <c r="B10366">
        <f t="shared" ca="1" si="161"/>
        <v>0.50928361309623127</v>
      </c>
      <c r="C10366" t="s">
        <v>12</v>
      </c>
      <c r="D10366" t="s">
        <v>15</v>
      </c>
      <c r="F10366" s="2">
        <v>43928</v>
      </c>
      <c r="G10366" t="s">
        <v>12</v>
      </c>
      <c r="H10366" t="s">
        <v>19</v>
      </c>
      <c r="J10366" s="2"/>
      <c r="N10366" s="2"/>
    </row>
    <row r="10367" spans="1:14" x14ac:dyDescent="0.3">
      <c r="A10367" s="1">
        <v>43929</v>
      </c>
      <c r="B10367">
        <f t="shared" ca="1" si="161"/>
        <v>0.8856661912498337</v>
      </c>
      <c r="C10367" t="s">
        <v>12</v>
      </c>
      <c r="D10367" t="s">
        <v>16</v>
      </c>
      <c r="F10367" s="2">
        <v>43929</v>
      </c>
      <c r="G10367" t="s">
        <v>12</v>
      </c>
      <c r="H10367" t="s">
        <v>20</v>
      </c>
      <c r="J10367" s="2"/>
      <c r="N10367" s="2"/>
    </row>
    <row r="10368" spans="1:14" x14ac:dyDescent="0.3">
      <c r="A10368" s="1">
        <v>43930</v>
      </c>
      <c r="B10368">
        <f t="shared" ca="1" si="161"/>
        <v>0.4131540543575758</v>
      </c>
      <c r="C10368" t="s">
        <v>12</v>
      </c>
      <c r="D10368" t="s">
        <v>17</v>
      </c>
      <c r="F10368" s="2">
        <v>43930</v>
      </c>
      <c r="G10368" t="s">
        <v>12</v>
      </c>
      <c r="H10368" t="s">
        <v>21</v>
      </c>
      <c r="J10368" s="2"/>
      <c r="N10368" s="2"/>
    </row>
    <row r="10369" spans="1:16" x14ac:dyDescent="0.3">
      <c r="A10369" s="1">
        <v>43931</v>
      </c>
      <c r="B10369">
        <f t="shared" ca="1" si="161"/>
        <v>0.49131112876145322</v>
      </c>
      <c r="C10369" t="s">
        <v>8</v>
      </c>
      <c r="D10369" t="s">
        <v>18</v>
      </c>
      <c r="J10369" s="2"/>
      <c r="N10369" s="2"/>
    </row>
    <row r="10370" spans="1:16" x14ac:dyDescent="0.3">
      <c r="A10370" s="1">
        <v>43932</v>
      </c>
      <c r="B10370">
        <f t="shared" ca="1" si="161"/>
        <v>0.90419159182151621</v>
      </c>
      <c r="C10370" t="s">
        <v>13</v>
      </c>
      <c r="D10370" t="s">
        <v>14</v>
      </c>
      <c r="J10370" s="2">
        <v>43932</v>
      </c>
      <c r="K10370" t="s">
        <v>13</v>
      </c>
      <c r="L10370" t="s">
        <v>23</v>
      </c>
      <c r="N10370" s="2"/>
    </row>
    <row r="10371" spans="1:16" x14ac:dyDescent="0.3">
      <c r="A10371" s="1">
        <v>43933</v>
      </c>
      <c r="B10371">
        <f t="shared" ref="B10371:B10434" ca="1" si="162">RAND()</f>
        <v>0.44614010025251882</v>
      </c>
      <c r="C10371" t="s">
        <v>13</v>
      </c>
      <c r="D10371" t="s">
        <v>15</v>
      </c>
      <c r="J10371" s="2">
        <v>43933</v>
      </c>
      <c r="K10371" t="s">
        <v>13</v>
      </c>
      <c r="L10371" t="s">
        <v>19</v>
      </c>
      <c r="N10371" s="2"/>
    </row>
    <row r="10372" spans="1:16" x14ac:dyDescent="0.3">
      <c r="A10372" s="1">
        <v>43934</v>
      </c>
      <c r="B10372">
        <f t="shared" ca="1" si="162"/>
        <v>0.33453383391335001</v>
      </c>
      <c r="C10372" t="s">
        <v>10</v>
      </c>
      <c r="D10372" t="s">
        <v>16</v>
      </c>
      <c r="J10372" s="2"/>
      <c r="N10372" s="2"/>
    </row>
    <row r="10373" spans="1:16" x14ac:dyDescent="0.3">
      <c r="A10373" s="1">
        <v>43935</v>
      </c>
      <c r="B10373">
        <f t="shared" ca="1" si="162"/>
        <v>0.86904417045939186</v>
      </c>
      <c r="C10373" t="s">
        <v>12</v>
      </c>
      <c r="D10373" t="s">
        <v>14</v>
      </c>
      <c r="F10373" s="2">
        <v>43935</v>
      </c>
      <c r="G10373" t="s">
        <v>12</v>
      </c>
      <c r="H10373" t="s">
        <v>23</v>
      </c>
      <c r="J10373" s="2"/>
      <c r="N10373" s="2"/>
    </row>
    <row r="10374" spans="1:16" x14ac:dyDescent="0.3">
      <c r="A10374" s="1">
        <v>43936</v>
      </c>
      <c r="B10374">
        <f t="shared" ca="1" si="162"/>
        <v>0.6393262134550759</v>
      </c>
      <c r="C10374" t="s">
        <v>0</v>
      </c>
      <c r="D10374" t="s">
        <v>15</v>
      </c>
      <c r="J10374" s="2"/>
      <c r="N10374" s="2"/>
    </row>
    <row r="10375" spans="1:16" x14ac:dyDescent="0.3">
      <c r="A10375" s="1">
        <v>43937</v>
      </c>
      <c r="B10375">
        <f t="shared" ca="1" si="162"/>
        <v>0.90471866888897412</v>
      </c>
      <c r="C10375" t="s">
        <v>1</v>
      </c>
      <c r="D10375" t="s">
        <v>16</v>
      </c>
      <c r="J10375" s="2"/>
      <c r="N10375" s="2"/>
    </row>
    <row r="10376" spans="1:16" x14ac:dyDescent="0.3">
      <c r="A10376" s="1">
        <v>43938</v>
      </c>
      <c r="B10376">
        <f t="shared" ca="1" si="162"/>
        <v>0.1731552174660369</v>
      </c>
      <c r="C10376" t="s">
        <v>2</v>
      </c>
      <c r="D10376" t="s">
        <v>17</v>
      </c>
      <c r="J10376" s="2"/>
      <c r="N10376" s="2">
        <v>43938</v>
      </c>
      <c r="O10376" t="s">
        <v>2</v>
      </c>
      <c r="P10376" t="s">
        <v>21</v>
      </c>
    </row>
    <row r="10377" spans="1:16" x14ac:dyDescent="0.3">
      <c r="A10377" s="1">
        <v>43939</v>
      </c>
      <c r="B10377">
        <f t="shared" ca="1" si="162"/>
        <v>0.40011163700652042</v>
      </c>
      <c r="C10377" t="s">
        <v>3</v>
      </c>
      <c r="D10377" t="s">
        <v>18</v>
      </c>
      <c r="J10377" s="2"/>
      <c r="N10377" s="2"/>
    </row>
    <row r="10378" spans="1:16" x14ac:dyDescent="0.3">
      <c r="A10378" s="1">
        <v>43940</v>
      </c>
      <c r="B10378">
        <f t="shared" ca="1" si="162"/>
        <v>0.78453482009472508</v>
      </c>
      <c r="C10378" t="s">
        <v>0</v>
      </c>
      <c r="D10378" t="s">
        <v>14</v>
      </c>
      <c r="J10378" s="2"/>
      <c r="N10378" s="2"/>
    </row>
    <row r="10379" spans="1:16" x14ac:dyDescent="0.3">
      <c r="A10379" s="1">
        <v>43941</v>
      </c>
      <c r="B10379">
        <f t="shared" ca="1" si="162"/>
        <v>0.62722711257423147</v>
      </c>
      <c r="C10379" t="s">
        <v>1</v>
      </c>
      <c r="D10379" t="s">
        <v>15</v>
      </c>
      <c r="J10379" s="2"/>
      <c r="N10379" s="2"/>
    </row>
    <row r="10380" spans="1:16" x14ac:dyDescent="0.3">
      <c r="A10380" s="1">
        <v>43942</v>
      </c>
      <c r="B10380">
        <f t="shared" ca="1" si="162"/>
        <v>0.72142894334926788</v>
      </c>
      <c r="C10380" t="s">
        <v>2</v>
      </c>
      <c r="D10380" t="s">
        <v>16</v>
      </c>
      <c r="J10380" s="2"/>
      <c r="N10380" s="2">
        <v>43942</v>
      </c>
      <c r="O10380" t="s">
        <v>2</v>
      </c>
      <c r="P10380" t="s">
        <v>20</v>
      </c>
    </row>
    <row r="10381" spans="1:16" x14ac:dyDescent="0.3">
      <c r="A10381" s="1">
        <v>43943</v>
      </c>
      <c r="B10381">
        <f t="shared" ca="1" si="162"/>
        <v>0.38397435429979376</v>
      </c>
      <c r="C10381" t="s">
        <v>3</v>
      </c>
      <c r="D10381" t="s">
        <v>17</v>
      </c>
      <c r="J10381" s="2"/>
      <c r="N10381" s="2"/>
    </row>
    <row r="10382" spans="1:16" x14ac:dyDescent="0.3">
      <c r="A10382" s="1">
        <v>43944</v>
      </c>
      <c r="B10382">
        <f t="shared" ca="1" si="162"/>
        <v>0.76168319953517039</v>
      </c>
      <c r="C10382" t="s">
        <v>0</v>
      </c>
      <c r="D10382" t="s">
        <v>18</v>
      </c>
      <c r="J10382" s="2"/>
      <c r="N10382" s="2"/>
    </row>
    <row r="10383" spans="1:16" x14ac:dyDescent="0.3">
      <c r="A10383" s="1">
        <v>43945</v>
      </c>
      <c r="B10383">
        <f t="shared" ca="1" si="162"/>
        <v>0.16420791691575376</v>
      </c>
      <c r="C10383" t="s">
        <v>1</v>
      </c>
      <c r="D10383" t="s">
        <v>14</v>
      </c>
      <c r="J10383" s="2"/>
      <c r="N10383" s="2"/>
    </row>
    <row r="10384" spans="1:16" x14ac:dyDescent="0.3">
      <c r="A10384" s="1">
        <v>43946</v>
      </c>
      <c r="B10384">
        <f t="shared" ca="1" si="162"/>
        <v>0.42229993149491696</v>
      </c>
      <c r="C10384" t="s">
        <v>2</v>
      </c>
      <c r="D10384" t="s">
        <v>15</v>
      </c>
      <c r="J10384" s="2"/>
      <c r="N10384" s="2">
        <v>43946</v>
      </c>
      <c r="O10384" t="s">
        <v>2</v>
      </c>
      <c r="P10384" t="s">
        <v>19</v>
      </c>
    </row>
    <row r="10385" spans="1:14" x14ac:dyDescent="0.3">
      <c r="A10385" s="1">
        <v>43947</v>
      </c>
      <c r="B10385">
        <f t="shared" ca="1" si="162"/>
        <v>0.98862929537579114</v>
      </c>
      <c r="C10385" t="s">
        <v>3</v>
      </c>
      <c r="D10385" t="s">
        <v>16</v>
      </c>
      <c r="J10385" s="2"/>
      <c r="N10385" s="2"/>
    </row>
    <row r="10386" spans="1:14" x14ac:dyDescent="0.3">
      <c r="A10386" s="1">
        <v>43948</v>
      </c>
      <c r="B10386">
        <f t="shared" ca="1" si="162"/>
        <v>0.31904174097245275</v>
      </c>
      <c r="J10386" s="2"/>
      <c r="N10386" s="2"/>
    </row>
    <row r="10387" spans="1:14" x14ac:dyDescent="0.3">
      <c r="A10387" s="1">
        <v>43949</v>
      </c>
      <c r="B10387">
        <f t="shared" ca="1" si="162"/>
        <v>0.32791543430310732</v>
      </c>
      <c r="D10387" t="s">
        <v>14</v>
      </c>
      <c r="J10387" s="2"/>
      <c r="N10387" s="2"/>
    </row>
    <row r="10388" spans="1:14" x14ac:dyDescent="0.3">
      <c r="A10388" s="1">
        <v>43950</v>
      </c>
      <c r="B10388">
        <f t="shared" ca="1" si="162"/>
        <v>0.87489315834914849</v>
      </c>
      <c r="C10388" t="s">
        <v>3</v>
      </c>
      <c r="D10388" t="s">
        <v>15</v>
      </c>
      <c r="J10388" s="2"/>
      <c r="N10388" s="2"/>
    </row>
    <row r="10389" spans="1:14" x14ac:dyDescent="0.3">
      <c r="A10389" s="1">
        <v>43951</v>
      </c>
      <c r="B10389">
        <f t="shared" ca="1" si="162"/>
        <v>0.65213941209498172</v>
      </c>
      <c r="D10389" t="s">
        <v>14</v>
      </c>
      <c r="J10389" s="2"/>
      <c r="N10389" s="2"/>
    </row>
    <row r="10390" spans="1:14" x14ac:dyDescent="0.3">
      <c r="A10390" s="1">
        <v>43952</v>
      </c>
      <c r="B10390">
        <f t="shared" ca="1" si="162"/>
        <v>0.94971702167655181</v>
      </c>
      <c r="D10390" t="s">
        <v>15</v>
      </c>
      <c r="J10390" s="2"/>
      <c r="N10390" s="2"/>
    </row>
    <row r="10391" spans="1:14" x14ac:dyDescent="0.3">
      <c r="A10391" s="1">
        <v>43953</v>
      </c>
      <c r="B10391">
        <f t="shared" ca="1" si="162"/>
        <v>0.43675056532190593</v>
      </c>
      <c r="C10391" t="s">
        <v>11</v>
      </c>
      <c r="D10391" t="s">
        <v>16</v>
      </c>
      <c r="J10391" s="2"/>
      <c r="N10391" s="2"/>
    </row>
    <row r="10392" spans="1:14" x14ac:dyDescent="0.3">
      <c r="A10392" s="1">
        <v>43954</v>
      </c>
      <c r="B10392">
        <f t="shared" ca="1" si="162"/>
        <v>0.25863938203436476</v>
      </c>
      <c r="C10392" t="s">
        <v>11</v>
      </c>
      <c r="D10392" t="s">
        <v>17</v>
      </c>
      <c r="J10392" s="2"/>
      <c r="N10392" s="2"/>
    </row>
    <row r="10393" spans="1:14" x14ac:dyDescent="0.3">
      <c r="A10393" s="1">
        <v>43955</v>
      </c>
      <c r="B10393">
        <f t="shared" ca="1" si="162"/>
        <v>0.42351292014086916</v>
      </c>
      <c r="C10393" t="s">
        <v>11</v>
      </c>
      <c r="D10393" t="s">
        <v>18</v>
      </c>
      <c r="J10393" s="2"/>
      <c r="N10393" s="2"/>
    </row>
    <row r="10394" spans="1:14" x14ac:dyDescent="0.3">
      <c r="A10394" s="1">
        <v>43956</v>
      </c>
      <c r="B10394">
        <f t="shared" ca="1" si="162"/>
        <v>0.92826693021607976</v>
      </c>
      <c r="C10394" t="s">
        <v>11</v>
      </c>
      <c r="D10394" t="s">
        <v>16</v>
      </c>
      <c r="J10394" s="2"/>
      <c r="N10394" s="2"/>
    </row>
    <row r="10395" spans="1:14" x14ac:dyDescent="0.3">
      <c r="A10395" s="1">
        <v>43957</v>
      </c>
      <c r="B10395">
        <f t="shared" ca="1" si="162"/>
        <v>0.92171803242724726</v>
      </c>
      <c r="C10395" t="s">
        <v>11</v>
      </c>
      <c r="D10395" t="s">
        <v>14</v>
      </c>
      <c r="J10395" s="2"/>
      <c r="N10395" s="2"/>
    </row>
    <row r="10396" spans="1:14" x14ac:dyDescent="0.3">
      <c r="A10396" s="1">
        <v>43958</v>
      </c>
      <c r="B10396">
        <f t="shared" ca="1" si="162"/>
        <v>0.25768415216290208</v>
      </c>
      <c r="C10396" t="s">
        <v>11</v>
      </c>
      <c r="D10396" t="s">
        <v>15</v>
      </c>
      <c r="J10396" s="2"/>
      <c r="N10396" s="2"/>
    </row>
    <row r="10397" spans="1:14" x14ac:dyDescent="0.3">
      <c r="A10397" s="1">
        <v>43959</v>
      </c>
      <c r="B10397">
        <f t="shared" ca="1" si="162"/>
        <v>0.28699201573835609</v>
      </c>
      <c r="C10397" t="s">
        <v>11</v>
      </c>
      <c r="D10397" t="s">
        <v>16</v>
      </c>
      <c r="J10397" s="2"/>
      <c r="N10397" s="2"/>
    </row>
    <row r="10398" spans="1:14" x14ac:dyDescent="0.3">
      <c r="A10398" s="1">
        <v>43960</v>
      </c>
      <c r="B10398">
        <f t="shared" ca="1" si="162"/>
        <v>1.2832639789798317E-2</v>
      </c>
      <c r="C10398" t="s">
        <v>11</v>
      </c>
      <c r="D10398" t="s">
        <v>17</v>
      </c>
      <c r="J10398" s="2"/>
      <c r="N10398" s="2"/>
    </row>
    <row r="10399" spans="1:14" x14ac:dyDescent="0.3">
      <c r="A10399" s="1">
        <v>43961</v>
      </c>
      <c r="B10399">
        <f t="shared" ca="1" si="162"/>
        <v>0.89355998877907583</v>
      </c>
      <c r="C10399" t="s">
        <v>3</v>
      </c>
      <c r="D10399" t="s">
        <v>18</v>
      </c>
      <c r="J10399" s="2"/>
      <c r="N10399" s="2"/>
    </row>
    <row r="10400" spans="1:14" x14ac:dyDescent="0.3">
      <c r="B10400">
        <f t="shared" ca="1" si="162"/>
        <v>0.27656664170119738</v>
      </c>
      <c r="C10400" t="s">
        <v>10</v>
      </c>
      <c r="J10400" s="2"/>
      <c r="N10400" s="2"/>
    </row>
    <row r="10401" spans="1:14" x14ac:dyDescent="0.3">
      <c r="B10401">
        <f t="shared" ca="1" si="162"/>
        <v>0.12991632321667745</v>
      </c>
      <c r="C10401" t="s">
        <v>5</v>
      </c>
      <c r="D10401" t="s">
        <v>14</v>
      </c>
      <c r="J10401" s="2"/>
      <c r="N10401" s="2"/>
    </row>
    <row r="10402" spans="1:14" x14ac:dyDescent="0.3">
      <c r="B10402">
        <f t="shared" ca="1" si="162"/>
        <v>0.99566953516114842</v>
      </c>
      <c r="C10402" t="s">
        <v>6</v>
      </c>
      <c r="D10402" t="s">
        <v>15</v>
      </c>
      <c r="J10402" s="2"/>
      <c r="N10402" s="2"/>
    </row>
    <row r="10403" spans="1:14" x14ac:dyDescent="0.3">
      <c r="B10403">
        <f t="shared" ca="1" si="162"/>
        <v>0.14964592994032733</v>
      </c>
      <c r="C10403" t="s">
        <v>7</v>
      </c>
      <c r="D10403" t="s">
        <v>16</v>
      </c>
      <c r="J10403" s="2"/>
      <c r="N10403" s="2"/>
    </row>
    <row r="10404" spans="1:14" x14ac:dyDescent="0.3">
      <c r="B10404">
        <f t="shared" ca="1" si="162"/>
        <v>0.9791997908170601</v>
      </c>
      <c r="C10404" t="s">
        <v>4</v>
      </c>
      <c r="J10404" s="2"/>
      <c r="N10404" s="2"/>
    </row>
    <row r="10405" spans="1:14" x14ac:dyDescent="0.3">
      <c r="B10405">
        <f t="shared" ca="1" si="162"/>
        <v>0.47655294070796339</v>
      </c>
      <c r="C10405" t="s">
        <v>8</v>
      </c>
      <c r="J10405" s="2"/>
      <c r="N10405" s="2"/>
    </row>
    <row r="10406" spans="1:14" x14ac:dyDescent="0.3">
      <c r="B10406">
        <f t="shared" ca="1" si="162"/>
        <v>0.13017056591302012</v>
      </c>
      <c r="C10406" t="s">
        <v>12</v>
      </c>
      <c r="G10406" t="s">
        <v>12</v>
      </c>
      <c r="J10406" s="2"/>
      <c r="N10406" s="2"/>
    </row>
    <row r="10407" spans="1:14" x14ac:dyDescent="0.3">
      <c r="A10407" s="1">
        <v>43864</v>
      </c>
      <c r="B10407">
        <f t="shared" ca="1" si="162"/>
        <v>0.38695833764206855</v>
      </c>
      <c r="C10407" t="s">
        <v>10</v>
      </c>
      <c r="J10407" s="2"/>
      <c r="N10407" s="2"/>
    </row>
    <row r="10408" spans="1:14" x14ac:dyDescent="0.3">
      <c r="A10408" s="1">
        <v>43865</v>
      </c>
      <c r="B10408">
        <f t="shared" ca="1" si="162"/>
        <v>0.34869252386596417</v>
      </c>
      <c r="C10408" t="s">
        <v>12</v>
      </c>
      <c r="F10408" s="2">
        <v>43865</v>
      </c>
      <c r="G10408" t="s">
        <v>12</v>
      </c>
      <c r="J10408" s="2"/>
      <c r="N10408" s="2"/>
    </row>
    <row r="10409" spans="1:14" x14ac:dyDescent="0.3">
      <c r="A10409" s="1">
        <v>43866</v>
      </c>
      <c r="B10409">
        <f t="shared" ca="1" si="162"/>
        <v>0.41754035478574247</v>
      </c>
      <c r="C10409" t="s">
        <v>5</v>
      </c>
      <c r="J10409" s="2"/>
      <c r="N10409" s="2"/>
    </row>
    <row r="10410" spans="1:14" x14ac:dyDescent="0.3">
      <c r="A10410" s="1">
        <v>43867</v>
      </c>
      <c r="B10410">
        <f t="shared" ca="1" si="162"/>
        <v>0.26813067998071749</v>
      </c>
      <c r="C10410" t="s">
        <v>6</v>
      </c>
      <c r="J10410" s="2"/>
      <c r="N10410" s="2"/>
    </row>
    <row r="10411" spans="1:14" x14ac:dyDescent="0.3">
      <c r="A10411" s="1">
        <v>43868</v>
      </c>
      <c r="B10411">
        <f t="shared" ca="1" si="162"/>
        <v>0.98961614861536962</v>
      </c>
      <c r="C10411" t="s">
        <v>7</v>
      </c>
      <c r="D10411" t="s">
        <v>14</v>
      </c>
      <c r="J10411" s="2"/>
      <c r="N10411" s="2"/>
    </row>
    <row r="10412" spans="1:14" x14ac:dyDescent="0.3">
      <c r="A10412" s="1">
        <v>43869</v>
      </c>
      <c r="B10412">
        <f t="shared" ca="1" si="162"/>
        <v>0.90948050273910075</v>
      </c>
      <c r="C10412" t="s">
        <v>4</v>
      </c>
      <c r="D10412" t="s">
        <v>15</v>
      </c>
      <c r="J10412" s="2"/>
      <c r="N10412" s="2"/>
    </row>
    <row r="10413" spans="1:14" x14ac:dyDescent="0.3">
      <c r="A10413" s="1">
        <v>43870</v>
      </c>
      <c r="B10413">
        <f t="shared" ca="1" si="162"/>
        <v>0.47264634922281501</v>
      </c>
      <c r="C10413" t="s">
        <v>8</v>
      </c>
      <c r="D10413" t="s">
        <v>16</v>
      </c>
      <c r="J10413" s="2"/>
      <c r="N10413" s="2"/>
    </row>
    <row r="10414" spans="1:14" x14ac:dyDescent="0.3">
      <c r="A10414" s="1">
        <v>43871</v>
      </c>
      <c r="B10414">
        <f t="shared" ca="1" si="162"/>
        <v>0.72138292517307112</v>
      </c>
      <c r="C10414" t="s">
        <v>12</v>
      </c>
      <c r="F10414" s="2">
        <v>43871</v>
      </c>
      <c r="G10414" t="s">
        <v>12</v>
      </c>
      <c r="J10414" s="2"/>
      <c r="N10414" s="2"/>
    </row>
    <row r="10415" spans="1:14" x14ac:dyDescent="0.3">
      <c r="A10415" s="1">
        <v>43872</v>
      </c>
      <c r="B10415">
        <f t="shared" ca="1" si="162"/>
        <v>0.23224200376312121</v>
      </c>
      <c r="C10415" t="s">
        <v>12</v>
      </c>
      <c r="D10415" t="s">
        <v>14</v>
      </c>
      <c r="F10415" s="2">
        <v>43872</v>
      </c>
      <c r="G10415" t="s">
        <v>12</v>
      </c>
      <c r="H10415" t="s">
        <v>23</v>
      </c>
      <c r="J10415" s="2"/>
      <c r="N10415" s="2"/>
    </row>
    <row r="10416" spans="1:14" x14ac:dyDescent="0.3">
      <c r="A10416" s="1">
        <v>43873</v>
      </c>
      <c r="B10416">
        <f t="shared" ca="1" si="162"/>
        <v>0.90181999266923829</v>
      </c>
      <c r="C10416" t="s">
        <v>12</v>
      </c>
      <c r="D10416" t="s">
        <v>15</v>
      </c>
      <c r="F10416" s="2">
        <v>43873</v>
      </c>
      <c r="G10416" t="s">
        <v>12</v>
      </c>
      <c r="H10416" t="s">
        <v>19</v>
      </c>
      <c r="J10416" s="2"/>
      <c r="N10416" s="2"/>
    </row>
    <row r="10417" spans="1:16" x14ac:dyDescent="0.3">
      <c r="A10417" s="1">
        <v>43874</v>
      </c>
      <c r="B10417">
        <f t="shared" ca="1" si="162"/>
        <v>0.7920703578111048</v>
      </c>
      <c r="C10417" t="s">
        <v>12</v>
      </c>
      <c r="D10417" t="s">
        <v>16</v>
      </c>
      <c r="F10417" s="2">
        <v>43874</v>
      </c>
      <c r="G10417" t="s">
        <v>12</v>
      </c>
      <c r="H10417" t="s">
        <v>20</v>
      </c>
      <c r="J10417" s="2"/>
      <c r="N10417" s="2"/>
    </row>
    <row r="10418" spans="1:16" x14ac:dyDescent="0.3">
      <c r="A10418" s="1">
        <v>43875</v>
      </c>
      <c r="B10418">
        <f t="shared" ca="1" si="162"/>
        <v>0.78819199596072287</v>
      </c>
      <c r="C10418" t="s">
        <v>8</v>
      </c>
      <c r="D10418" t="s">
        <v>17</v>
      </c>
      <c r="J10418" s="2"/>
      <c r="N10418" s="2"/>
    </row>
    <row r="10419" spans="1:16" x14ac:dyDescent="0.3">
      <c r="A10419" s="1">
        <v>43876</v>
      </c>
      <c r="B10419">
        <f t="shared" ca="1" si="162"/>
        <v>0.32175420479729289</v>
      </c>
      <c r="C10419" t="s">
        <v>13</v>
      </c>
      <c r="D10419" t="s">
        <v>18</v>
      </c>
      <c r="J10419" s="2">
        <v>43876</v>
      </c>
      <c r="K10419" t="s">
        <v>13</v>
      </c>
      <c r="L10419" t="s">
        <v>22</v>
      </c>
      <c r="N10419" s="2"/>
    </row>
    <row r="10420" spans="1:16" x14ac:dyDescent="0.3">
      <c r="A10420" s="1">
        <v>43877</v>
      </c>
      <c r="B10420">
        <f t="shared" ca="1" si="162"/>
        <v>0.88123273701387983</v>
      </c>
      <c r="C10420" t="s">
        <v>13</v>
      </c>
      <c r="D10420" t="s">
        <v>14</v>
      </c>
      <c r="J10420" s="2">
        <v>43877</v>
      </c>
      <c r="K10420" t="s">
        <v>13</v>
      </c>
      <c r="L10420" t="s">
        <v>23</v>
      </c>
      <c r="N10420" s="2"/>
    </row>
    <row r="10421" spans="1:16" x14ac:dyDescent="0.3">
      <c r="A10421" s="1">
        <v>43878</v>
      </c>
      <c r="B10421">
        <f t="shared" ca="1" si="162"/>
        <v>0.10517592119622898</v>
      </c>
      <c r="C10421" t="s">
        <v>10</v>
      </c>
      <c r="D10421" t="s">
        <v>15</v>
      </c>
      <c r="J10421" s="2"/>
      <c r="N10421" s="2"/>
    </row>
    <row r="10422" spans="1:16" x14ac:dyDescent="0.3">
      <c r="A10422" s="1">
        <v>43879</v>
      </c>
      <c r="B10422">
        <f t="shared" ca="1" si="162"/>
        <v>0.66438708231663868</v>
      </c>
      <c r="C10422" t="s">
        <v>12</v>
      </c>
      <c r="D10422" t="s">
        <v>16</v>
      </c>
      <c r="F10422" s="2">
        <v>43879</v>
      </c>
      <c r="G10422" t="s">
        <v>12</v>
      </c>
      <c r="H10422" t="s">
        <v>20</v>
      </c>
      <c r="J10422" s="2"/>
      <c r="N10422" s="2"/>
    </row>
    <row r="10423" spans="1:16" x14ac:dyDescent="0.3">
      <c r="A10423" s="1">
        <v>43880</v>
      </c>
      <c r="B10423">
        <f t="shared" ca="1" si="162"/>
        <v>0.70351816568385495</v>
      </c>
      <c r="C10423" t="s">
        <v>0</v>
      </c>
      <c r="J10423" s="2"/>
      <c r="N10423" s="2"/>
    </row>
    <row r="10424" spans="1:16" x14ac:dyDescent="0.3">
      <c r="A10424" s="1">
        <v>43881</v>
      </c>
      <c r="B10424">
        <f t="shared" ca="1" si="162"/>
        <v>0.1107647317314413</v>
      </c>
      <c r="C10424" t="s">
        <v>1</v>
      </c>
      <c r="J10424" s="2"/>
      <c r="N10424" s="2"/>
    </row>
    <row r="10425" spans="1:16" x14ac:dyDescent="0.3">
      <c r="A10425" s="1">
        <v>43882</v>
      </c>
      <c r="B10425">
        <f t="shared" ca="1" si="162"/>
        <v>5.0520788400062133E-2</v>
      </c>
      <c r="C10425" t="s">
        <v>2</v>
      </c>
      <c r="J10425" s="2"/>
      <c r="N10425" s="2">
        <v>43882</v>
      </c>
      <c r="O10425" t="s">
        <v>2</v>
      </c>
    </row>
    <row r="10426" spans="1:16" x14ac:dyDescent="0.3">
      <c r="A10426" s="1">
        <v>43883</v>
      </c>
      <c r="B10426">
        <f t="shared" ca="1" si="162"/>
        <v>0.27585894141255141</v>
      </c>
      <c r="C10426" t="s">
        <v>3</v>
      </c>
      <c r="J10426" s="2"/>
      <c r="N10426" s="2"/>
    </row>
    <row r="10427" spans="1:16" x14ac:dyDescent="0.3">
      <c r="A10427" s="1">
        <v>43884</v>
      </c>
      <c r="B10427">
        <f t="shared" ca="1" si="162"/>
        <v>0.84770495147198444</v>
      </c>
      <c r="C10427" t="s">
        <v>0</v>
      </c>
      <c r="D10427" t="s">
        <v>14</v>
      </c>
      <c r="J10427" s="2"/>
      <c r="N10427" s="2"/>
    </row>
    <row r="10428" spans="1:16" x14ac:dyDescent="0.3">
      <c r="A10428" s="1">
        <v>43885</v>
      </c>
      <c r="B10428">
        <f t="shared" ca="1" si="162"/>
        <v>0.10537526441557032</v>
      </c>
      <c r="C10428" t="s">
        <v>1</v>
      </c>
      <c r="D10428" t="s">
        <v>15</v>
      </c>
      <c r="J10428" s="2"/>
      <c r="N10428" s="2"/>
    </row>
    <row r="10429" spans="1:16" x14ac:dyDescent="0.3">
      <c r="A10429" s="1">
        <v>43886</v>
      </c>
      <c r="B10429">
        <f t="shared" ca="1" si="162"/>
        <v>0.49119957184486951</v>
      </c>
      <c r="C10429" t="s">
        <v>2</v>
      </c>
      <c r="D10429" t="s">
        <v>16</v>
      </c>
      <c r="J10429" s="2"/>
      <c r="N10429" s="2">
        <v>43886</v>
      </c>
      <c r="O10429" t="s">
        <v>2</v>
      </c>
      <c r="P10429" t="s">
        <v>20</v>
      </c>
    </row>
    <row r="10430" spans="1:16" x14ac:dyDescent="0.3">
      <c r="A10430" s="1">
        <v>43887</v>
      </c>
      <c r="B10430">
        <f t="shared" ca="1" si="162"/>
        <v>0.5142896405039169</v>
      </c>
      <c r="C10430" t="s">
        <v>3</v>
      </c>
      <c r="D10430" t="s">
        <v>17</v>
      </c>
      <c r="J10430" s="2"/>
      <c r="N10430" s="2"/>
    </row>
    <row r="10431" spans="1:16" x14ac:dyDescent="0.3">
      <c r="A10431" s="1">
        <v>43888</v>
      </c>
      <c r="B10431">
        <f t="shared" ca="1" si="162"/>
        <v>0.16342891872825338</v>
      </c>
      <c r="C10431" t="s">
        <v>0</v>
      </c>
      <c r="D10431" t="s">
        <v>18</v>
      </c>
      <c r="J10431" s="2"/>
      <c r="N10431" s="2"/>
    </row>
    <row r="10432" spans="1:16" x14ac:dyDescent="0.3">
      <c r="A10432" s="1">
        <v>43889</v>
      </c>
      <c r="B10432">
        <f t="shared" ca="1" si="162"/>
        <v>0.87050982712202041</v>
      </c>
      <c r="C10432" t="s">
        <v>1</v>
      </c>
      <c r="J10432" s="2"/>
      <c r="N10432" s="2"/>
    </row>
    <row r="10433" spans="1:16" x14ac:dyDescent="0.3">
      <c r="A10433" s="1">
        <v>43890</v>
      </c>
      <c r="B10433">
        <f t="shared" ca="1" si="162"/>
        <v>0.16967334867316752</v>
      </c>
      <c r="C10433" t="s">
        <v>2</v>
      </c>
      <c r="D10433" t="s">
        <v>14</v>
      </c>
      <c r="J10433" s="2"/>
      <c r="N10433" s="2">
        <v>43890</v>
      </c>
      <c r="O10433" t="s">
        <v>2</v>
      </c>
      <c r="P10433" t="s">
        <v>23</v>
      </c>
    </row>
    <row r="10434" spans="1:16" x14ac:dyDescent="0.3">
      <c r="A10434" s="1">
        <v>43891</v>
      </c>
      <c r="B10434">
        <f t="shared" ca="1" si="162"/>
        <v>0.83011068504664431</v>
      </c>
      <c r="C10434" t="s">
        <v>3</v>
      </c>
      <c r="D10434" t="s">
        <v>15</v>
      </c>
      <c r="J10434" s="2"/>
      <c r="N10434" s="2"/>
    </row>
    <row r="10435" spans="1:16" x14ac:dyDescent="0.3">
      <c r="A10435" s="1">
        <v>43892</v>
      </c>
      <c r="B10435">
        <f t="shared" ref="B10435:B10457" ca="1" si="163">RAND()</f>
        <v>0.87260722485588471</v>
      </c>
      <c r="D10435" t="s">
        <v>16</v>
      </c>
      <c r="J10435" s="2"/>
      <c r="N10435" s="2"/>
    </row>
    <row r="10436" spans="1:16" x14ac:dyDescent="0.3">
      <c r="A10436" s="1">
        <v>43893</v>
      </c>
      <c r="B10436">
        <f t="shared" ca="1" si="163"/>
        <v>0.70405041863729678</v>
      </c>
      <c r="D10436" t="s">
        <v>17</v>
      </c>
      <c r="J10436" s="2"/>
      <c r="N10436" s="2"/>
    </row>
    <row r="10437" spans="1:16" x14ac:dyDescent="0.3">
      <c r="A10437" s="1">
        <v>43894</v>
      </c>
      <c r="B10437">
        <f t="shared" ca="1" si="163"/>
        <v>1.1349963245603778E-3</v>
      </c>
      <c r="C10437" t="s">
        <v>2</v>
      </c>
      <c r="D10437" t="s">
        <v>18</v>
      </c>
      <c r="J10437" s="2"/>
      <c r="N10437" s="2">
        <v>43894</v>
      </c>
      <c r="O10437" t="s">
        <v>2</v>
      </c>
      <c r="P10437" t="s">
        <v>22</v>
      </c>
    </row>
    <row r="10438" spans="1:16" x14ac:dyDescent="0.3">
      <c r="A10438" s="1">
        <v>43895</v>
      </c>
      <c r="B10438">
        <f t="shared" ca="1" si="163"/>
        <v>0.71818307740707699</v>
      </c>
      <c r="C10438" t="s">
        <v>3</v>
      </c>
      <c r="J10438" s="2"/>
      <c r="N10438" s="2"/>
    </row>
    <row r="10439" spans="1:16" x14ac:dyDescent="0.3">
      <c r="A10439" s="1">
        <v>43896</v>
      </c>
      <c r="B10439">
        <f t="shared" ca="1" si="163"/>
        <v>0.61371856657152069</v>
      </c>
      <c r="J10439" s="2"/>
      <c r="N10439" s="2"/>
    </row>
    <row r="10440" spans="1:16" x14ac:dyDescent="0.3">
      <c r="A10440" s="1">
        <v>43897</v>
      </c>
      <c r="B10440">
        <f t="shared" ca="1" si="163"/>
        <v>0.23600721746078457</v>
      </c>
      <c r="J10440" s="2"/>
      <c r="N10440" s="2"/>
    </row>
    <row r="10441" spans="1:16" x14ac:dyDescent="0.3">
      <c r="A10441" s="1">
        <v>43898</v>
      </c>
      <c r="B10441">
        <f t="shared" ca="1" si="163"/>
        <v>0.41663090635025568</v>
      </c>
      <c r="C10441" t="s">
        <v>11</v>
      </c>
      <c r="D10441" t="s">
        <v>14</v>
      </c>
      <c r="J10441" s="2"/>
      <c r="N10441" s="2"/>
    </row>
    <row r="10442" spans="1:16" x14ac:dyDescent="0.3">
      <c r="A10442" s="1">
        <v>43899</v>
      </c>
      <c r="B10442">
        <f t="shared" ca="1" si="163"/>
        <v>0.7735402077265956</v>
      </c>
      <c r="C10442" t="s">
        <v>11</v>
      </c>
      <c r="D10442" t="s">
        <v>15</v>
      </c>
      <c r="J10442" s="2"/>
      <c r="N10442" s="2"/>
    </row>
    <row r="10443" spans="1:16" x14ac:dyDescent="0.3">
      <c r="A10443" s="1">
        <v>43900</v>
      </c>
      <c r="B10443">
        <f t="shared" ca="1" si="163"/>
        <v>0.3779290194351993</v>
      </c>
      <c r="C10443" t="s">
        <v>11</v>
      </c>
      <c r="D10443" t="s">
        <v>16</v>
      </c>
      <c r="J10443" s="2"/>
      <c r="N10443" s="2"/>
    </row>
    <row r="10444" spans="1:16" x14ac:dyDescent="0.3">
      <c r="A10444" s="1">
        <v>43901</v>
      </c>
      <c r="B10444">
        <f t="shared" ca="1" si="163"/>
        <v>0.7380138011779096</v>
      </c>
      <c r="C10444" t="s">
        <v>11</v>
      </c>
      <c r="D10444" t="s">
        <v>17</v>
      </c>
      <c r="J10444" s="2"/>
      <c r="N10444" s="2"/>
    </row>
    <row r="10445" spans="1:16" x14ac:dyDescent="0.3">
      <c r="A10445" s="1">
        <v>43902</v>
      </c>
      <c r="B10445">
        <f t="shared" ca="1" si="163"/>
        <v>0.22157054862584857</v>
      </c>
      <c r="C10445" t="s">
        <v>11</v>
      </c>
      <c r="D10445" t="s">
        <v>18</v>
      </c>
      <c r="J10445" s="2"/>
      <c r="N10445" s="2"/>
    </row>
    <row r="10446" spans="1:16" x14ac:dyDescent="0.3">
      <c r="A10446" s="1">
        <v>43903</v>
      </c>
      <c r="B10446">
        <f t="shared" ca="1" si="163"/>
        <v>0.88682743084594029</v>
      </c>
      <c r="C10446" t="s">
        <v>11</v>
      </c>
      <c r="D10446" t="s">
        <v>14</v>
      </c>
      <c r="J10446" s="2"/>
      <c r="N10446" s="2"/>
    </row>
    <row r="10447" spans="1:16" x14ac:dyDescent="0.3">
      <c r="A10447" s="1">
        <v>43904</v>
      </c>
      <c r="B10447">
        <f t="shared" ca="1" si="163"/>
        <v>0.26214377306316106</v>
      </c>
      <c r="C10447" t="s">
        <v>11</v>
      </c>
      <c r="D10447" t="s">
        <v>15</v>
      </c>
      <c r="J10447" s="2"/>
      <c r="N10447" s="2"/>
    </row>
    <row r="10448" spans="1:16" x14ac:dyDescent="0.3">
      <c r="A10448" s="1">
        <v>43905</v>
      </c>
      <c r="B10448">
        <f t="shared" ca="1" si="163"/>
        <v>0.36004581316476714</v>
      </c>
      <c r="C10448" t="s">
        <v>11</v>
      </c>
      <c r="D10448" t="s">
        <v>16</v>
      </c>
      <c r="J10448" s="2"/>
      <c r="N10448" s="2"/>
    </row>
    <row r="10449" spans="1:14" x14ac:dyDescent="0.3">
      <c r="A10449" s="1">
        <v>43906</v>
      </c>
      <c r="B10449">
        <f t="shared" ca="1" si="163"/>
        <v>0.76723160495371279</v>
      </c>
      <c r="C10449" t="s">
        <v>11</v>
      </c>
      <c r="D10449" t="s">
        <v>14</v>
      </c>
      <c r="J10449" s="2"/>
      <c r="N10449" s="2"/>
    </row>
    <row r="10450" spans="1:14" x14ac:dyDescent="0.3">
      <c r="A10450" s="1">
        <v>43907</v>
      </c>
      <c r="B10450">
        <f t="shared" ca="1" si="163"/>
        <v>0.87122609832021591</v>
      </c>
      <c r="C10450" t="s">
        <v>11</v>
      </c>
      <c r="D10450" t="s">
        <v>15</v>
      </c>
      <c r="J10450" s="2"/>
      <c r="N10450" s="2"/>
    </row>
    <row r="10451" spans="1:14" x14ac:dyDescent="0.3">
      <c r="A10451" s="1">
        <v>43908</v>
      </c>
      <c r="B10451">
        <f t="shared" ca="1" si="163"/>
        <v>0.8715318782552185</v>
      </c>
      <c r="C10451" t="s">
        <v>11</v>
      </c>
      <c r="D10451" t="s">
        <v>16</v>
      </c>
      <c r="J10451" s="2"/>
      <c r="N10451" s="2"/>
    </row>
    <row r="10452" spans="1:14" x14ac:dyDescent="0.3">
      <c r="A10452" s="1">
        <v>43909</v>
      </c>
      <c r="B10452">
        <f t="shared" ca="1" si="163"/>
        <v>0.70144766609763065</v>
      </c>
      <c r="C10452" t="s">
        <v>11</v>
      </c>
      <c r="D10452" t="s">
        <v>17</v>
      </c>
      <c r="J10452" s="2"/>
      <c r="N10452" s="2"/>
    </row>
    <row r="10453" spans="1:14" x14ac:dyDescent="0.3">
      <c r="A10453" s="1">
        <v>43910</v>
      </c>
      <c r="B10453">
        <f t="shared" ca="1" si="163"/>
        <v>0.59212640757879276</v>
      </c>
      <c r="C10453" t="s">
        <v>11</v>
      </c>
      <c r="D10453" t="s">
        <v>18</v>
      </c>
      <c r="J10453" s="2"/>
      <c r="N10453" s="2"/>
    </row>
    <row r="10454" spans="1:14" x14ac:dyDescent="0.3">
      <c r="A10454" s="1">
        <v>43911</v>
      </c>
      <c r="B10454">
        <f t="shared" ca="1" si="163"/>
        <v>0.59433328369445915</v>
      </c>
      <c r="C10454" t="s">
        <v>11</v>
      </c>
      <c r="D10454" t="s">
        <v>14</v>
      </c>
      <c r="J10454" s="2"/>
      <c r="N10454" s="2"/>
    </row>
    <row r="10455" spans="1:14" x14ac:dyDescent="0.3">
      <c r="A10455" s="1">
        <v>43912</v>
      </c>
      <c r="B10455">
        <f t="shared" ca="1" si="163"/>
        <v>0.7664047740149833</v>
      </c>
      <c r="C10455" t="s">
        <v>11</v>
      </c>
      <c r="D10455" t="s">
        <v>15</v>
      </c>
      <c r="J10455" s="2"/>
      <c r="N10455" s="2"/>
    </row>
    <row r="10456" spans="1:14" x14ac:dyDescent="0.3">
      <c r="A10456" s="1">
        <v>43913</v>
      </c>
      <c r="B10456">
        <f t="shared" ca="1" si="163"/>
        <v>0.12045682341242958</v>
      </c>
      <c r="C10456" t="s">
        <v>11</v>
      </c>
      <c r="D10456" t="s">
        <v>16</v>
      </c>
      <c r="J10456" s="2"/>
      <c r="N10456" s="2"/>
    </row>
    <row r="10457" spans="1:14" x14ac:dyDescent="0.3">
      <c r="A10457" s="1">
        <v>43914</v>
      </c>
      <c r="B10457">
        <f t="shared" ca="1" si="163"/>
        <v>0.86959417976749476</v>
      </c>
      <c r="C10457" t="s">
        <v>11</v>
      </c>
      <c r="D10457" t="s">
        <v>17</v>
      </c>
      <c r="J10457" s="2"/>
      <c r="N10457" s="2"/>
    </row>
    <row r="10458" spans="1:14" x14ac:dyDescent="0.3">
      <c r="A10458" s="1"/>
      <c r="J10458" s="2"/>
      <c r="N10458" s="2"/>
    </row>
    <row r="10459" spans="1:14" x14ac:dyDescent="0.3">
      <c r="A10459" s="1"/>
      <c r="J10459" s="2"/>
      <c r="N10459" s="2"/>
    </row>
    <row r="10460" spans="1:14" x14ac:dyDescent="0.3">
      <c r="A10460" s="1"/>
      <c r="J10460" s="2"/>
      <c r="N10460" s="2"/>
    </row>
    <row r="10461" spans="1:14" x14ac:dyDescent="0.3">
      <c r="A10461" s="1"/>
      <c r="J10461" s="2"/>
      <c r="N10461" s="2"/>
    </row>
    <row r="10462" spans="1:14" x14ac:dyDescent="0.3">
      <c r="A10462" s="1"/>
      <c r="J10462" s="2"/>
      <c r="N10462" s="2"/>
    </row>
    <row r="10463" spans="1:14" x14ac:dyDescent="0.3">
      <c r="A10463" s="1"/>
      <c r="J10463" s="2"/>
      <c r="N10463" s="2"/>
    </row>
    <row r="10464" spans="1:14" x14ac:dyDescent="0.3">
      <c r="A10464" s="1"/>
      <c r="J10464" s="2"/>
      <c r="N10464" s="2"/>
    </row>
    <row r="10465" spans="1:14" x14ac:dyDescent="0.3">
      <c r="A10465" s="1"/>
      <c r="J10465" s="2"/>
      <c r="N10465" s="2"/>
    </row>
    <row r="10466" spans="1:14" x14ac:dyDescent="0.3">
      <c r="A10466" s="1"/>
      <c r="J10466" s="2"/>
      <c r="N10466" s="2"/>
    </row>
    <row r="10467" spans="1:14" x14ac:dyDescent="0.3">
      <c r="A10467" s="1"/>
      <c r="J10467" s="2"/>
      <c r="N10467" s="2"/>
    </row>
    <row r="10468" spans="1:14" x14ac:dyDescent="0.3">
      <c r="A10468" s="1"/>
      <c r="J10468" s="2"/>
      <c r="N10468" s="2"/>
    </row>
    <row r="10469" spans="1:14" x14ac:dyDescent="0.3">
      <c r="A10469" s="1"/>
      <c r="J10469" s="2"/>
      <c r="N10469" s="2"/>
    </row>
    <row r="10470" spans="1:14" x14ac:dyDescent="0.3">
      <c r="A10470" s="1"/>
      <c r="J10470" s="2"/>
      <c r="N10470" s="2"/>
    </row>
    <row r="10471" spans="1:14" x14ac:dyDescent="0.3">
      <c r="A10471" s="1"/>
      <c r="J10471" s="2"/>
      <c r="N10471" s="2"/>
    </row>
    <row r="10472" spans="1:14" x14ac:dyDescent="0.3">
      <c r="A10472" s="1"/>
      <c r="J10472" s="2"/>
      <c r="N10472" s="2"/>
    </row>
    <row r="10473" spans="1:14" x14ac:dyDescent="0.3">
      <c r="A10473" s="1"/>
      <c r="J10473" s="2"/>
      <c r="N10473" s="2"/>
    </row>
    <row r="10474" spans="1:14" x14ac:dyDescent="0.3">
      <c r="A10474" s="1"/>
      <c r="J10474" s="2"/>
      <c r="N10474" s="2"/>
    </row>
    <row r="10475" spans="1:14" x14ac:dyDescent="0.3">
      <c r="A10475" s="1"/>
      <c r="J10475" s="2"/>
      <c r="N10475" s="2"/>
    </row>
    <row r="10476" spans="1:14" x14ac:dyDescent="0.3">
      <c r="A10476" s="1"/>
      <c r="J10476" s="2"/>
      <c r="N10476" s="2"/>
    </row>
    <row r="10477" spans="1:14" x14ac:dyDescent="0.3">
      <c r="A10477" s="1"/>
      <c r="J10477" s="2"/>
      <c r="N10477" s="2"/>
    </row>
    <row r="10478" spans="1:14" x14ac:dyDescent="0.3">
      <c r="A10478" s="1"/>
      <c r="J10478" s="2"/>
      <c r="N10478" s="2"/>
    </row>
    <row r="10479" spans="1:14" x14ac:dyDescent="0.3">
      <c r="A10479" s="1"/>
      <c r="J10479" s="2"/>
      <c r="N10479" s="2"/>
    </row>
    <row r="10480" spans="1:14" x14ac:dyDescent="0.3">
      <c r="A10480" s="1"/>
      <c r="J10480" s="2"/>
      <c r="N10480" s="2"/>
    </row>
    <row r="10481" spans="1:14" x14ac:dyDescent="0.3">
      <c r="A10481" s="1"/>
      <c r="J10481" s="2"/>
      <c r="N10481" s="2"/>
    </row>
    <row r="10482" spans="1:14" x14ac:dyDescent="0.3">
      <c r="A10482" s="1"/>
      <c r="J10482" s="2"/>
      <c r="N10482" s="2"/>
    </row>
    <row r="10483" spans="1:14" x14ac:dyDescent="0.3">
      <c r="A10483" s="1"/>
      <c r="J10483" s="2"/>
      <c r="N10483" s="2"/>
    </row>
    <row r="10484" spans="1:14" x14ac:dyDescent="0.3">
      <c r="A10484" s="1"/>
      <c r="J10484" s="2"/>
      <c r="N10484" s="2"/>
    </row>
    <row r="10485" spans="1:14" x14ac:dyDescent="0.3">
      <c r="A10485" s="1"/>
      <c r="J10485" s="2"/>
      <c r="N10485" s="2"/>
    </row>
    <row r="10486" spans="1:14" x14ac:dyDescent="0.3">
      <c r="A10486" s="1"/>
      <c r="J10486" s="2"/>
      <c r="N10486" s="2"/>
    </row>
    <row r="10487" spans="1:14" x14ac:dyDescent="0.3">
      <c r="A10487" s="1"/>
      <c r="J10487" s="2"/>
      <c r="N10487" s="2"/>
    </row>
    <row r="10488" spans="1:14" x14ac:dyDescent="0.3">
      <c r="A10488" s="1"/>
      <c r="J10488" s="2"/>
      <c r="N10488" s="2"/>
    </row>
    <row r="10489" spans="1:14" x14ac:dyDescent="0.3">
      <c r="A10489" s="1"/>
      <c r="J10489" s="2"/>
      <c r="N10489" s="2"/>
    </row>
    <row r="10490" spans="1:14" x14ac:dyDescent="0.3">
      <c r="A10490" s="1"/>
      <c r="J10490" s="2"/>
      <c r="N10490" s="2"/>
    </row>
    <row r="10491" spans="1:14" x14ac:dyDescent="0.3">
      <c r="A10491" s="1"/>
      <c r="J10491" s="2"/>
      <c r="N10491" s="2"/>
    </row>
    <row r="10492" spans="1:14" x14ac:dyDescent="0.3">
      <c r="A10492" s="1"/>
      <c r="J10492" s="2"/>
      <c r="N10492" s="2"/>
    </row>
    <row r="10493" spans="1:14" x14ac:dyDescent="0.3">
      <c r="A10493" s="1"/>
      <c r="J10493" s="2"/>
      <c r="N10493" s="2"/>
    </row>
    <row r="10494" spans="1:14" x14ac:dyDescent="0.3">
      <c r="A10494" s="1"/>
      <c r="J10494" s="2"/>
      <c r="N10494" s="2"/>
    </row>
    <row r="10495" spans="1:14" x14ac:dyDescent="0.3">
      <c r="A10495" s="1"/>
      <c r="J10495" s="2"/>
      <c r="N10495" s="2"/>
    </row>
    <row r="10496" spans="1:14" x14ac:dyDescent="0.3">
      <c r="A10496" s="1"/>
      <c r="J10496" s="2"/>
      <c r="N10496" s="2"/>
    </row>
    <row r="10497" spans="1:14" x14ac:dyDescent="0.3">
      <c r="A10497" s="1"/>
      <c r="J10497" s="2"/>
      <c r="N10497" s="2"/>
    </row>
    <row r="10498" spans="1:14" x14ac:dyDescent="0.3">
      <c r="A10498" s="1"/>
      <c r="J10498" s="2"/>
      <c r="N10498" s="2"/>
    </row>
    <row r="10499" spans="1:14" x14ac:dyDescent="0.3">
      <c r="A10499" s="1"/>
      <c r="J10499" s="2"/>
      <c r="N10499" s="2"/>
    </row>
    <row r="10500" spans="1:14" x14ac:dyDescent="0.3">
      <c r="A10500" s="1"/>
      <c r="J10500" s="2"/>
      <c r="N10500" s="2"/>
    </row>
    <row r="10501" spans="1:14" x14ac:dyDescent="0.3">
      <c r="A10501" s="1"/>
      <c r="J10501" s="2"/>
      <c r="N10501" s="2"/>
    </row>
    <row r="10502" spans="1:14" x14ac:dyDescent="0.3">
      <c r="A10502" s="1"/>
      <c r="J10502" s="2"/>
      <c r="N10502" s="2"/>
    </row>
    <row r="10503" spans="1:14" x14ac:dyDescent="0.3">
      <c r="A10503" s="1"/>
      <c r="J10503" s="2"/>
      <c r="N10503" s="2"/>
    </row>
    <row r="10504" spans="1:14" x14ac:dyDescent="0.3">
      <c r="A10504" s="1"/>
      <c r="J10504" s="2"/>
      <c r="N10504" s="2"/>
    </row>
    <row r="10505" spans="1:14" x14ac:dyDescent="0.3">
      <c r="J10505" s="2"/>
      <c r="N10505" s="2"/>
    </row>
    <row r="10506" spans="1:14" x14ac:dyDescent="0.3">
      <c r="A10506" s="1"/>
      <c r="J10506" s="2"/>
      <c r="N10506" s="2"/>
    </row>
    <row r="10507" spans="1:14" x14ac:dyDescent="0.3">
      <c r="A10507" s="1"/>
      <c r="J10507" s="2"/>
      <c r="N10507" s="2"/>
    </row>
    <row r="10508" spans="1:14" x14ac:dyDescent="0.3">
      <c r="A10508" s="1"/>
      <c r="J10508" s="2"/>
      <c r="N10508" s="2"/>
    </row>
    <row r="10509" spans="1:14" x14ac:dyDescent="0.3">
      <c r="A10509" s="1"/>
      <c r="J10509" s="2"/>
      <c r="N10509" s="2"/>
    </row>
    <row r="10510" spans="1:14" x14ac:dyDescent="0.3">
      <c r="A10510" s="1"/>
      <c r="J10510" s="2"/>
      <c r="N10510" s="2"/>
    </row>
    <row r="10511" spans="1:14" x14ac:dyDescent="0.3">
      <c r="A10511" s="1"/>
      <c r="J10511" s="2"/>
      <c r="N10511" s="2"/>
    </row>
    <row r="10512" spans="1:14" x14ac:dyDescent="0.3">
      <c r="A10512" s="1"/>
      <c r="J10512" s="2"/>
      <c r="N10512" s="2"/>
    </row>
    <row r="10513" spans="1:14" x14ac:dyDescent="0.3">
      <c r="A10513" s="1"/>
      <c r="J10513" s="2"/>
      <c r="N10513" s="2"/>
    </row>
    <row r="10514" spans="1:14" x14ac:dyDescent="0.3">
      <c r="A10514" s="1"/>
      <c r="J10514" s="2"/>
      <c r="N10514" s="2"/>
    </row>
    <row r="10515" spans="1:14" x14ac:dyDescent="0.3">
      <c r="A10515" s="1"/>
      <c r="J10515" s="2"/>
      <c r="N10515" s="2"/>
    </row>
    <row r="10516" spans="1:14" x14ac:dyDescent="0.3">
      <c r="A10516" s="1"/>
      <c r="J10516" s="2"/>
      <c r="N10516" s="2"/>
    </row>
    <row r="10517" spans="1:14" x14ac:dyDescent="0.3">
      <c r="A10517" s="1"/>
      <c r="J10517" s="2"/>
      <c r="N10517" s="2"/>
    </row>
    <row r="10518" spans="1:14" x14ac:dyDescent="0.3">
      <c r="A10518" s="1"/>
      <c r="J10518" s="2"/>
      <c r="N10518" s="2"/>
    </row>
    <row r="10519" spans="1:14" x14ac:dyDescent="0.3">
      <c r="A10519" s="1"/>
      <c r="J10519" s="2"/>
      <c r="N10519" s="2"/>
    </row>
    <row r="10520" spans="1:14" x14ac:dyDescent="0.3">
      <c r="A10520" s="1"/>
      <c r="J10520" s="2"/>
      <c r="N10520" s="2"/>
    </row>
    <row r="10521" spans="1:14" x14ac:dyDescent="0.3">
      <c r="A10521" s="1"/>
      <c r="J10521" s="2"/>
      <c r="N10521" s="2"/>
    </row>
    <row r="10522" spans="1:14" x14ac:dyDescent="0.3">
      <c r="A10522" s="1"/>
      <c r="J10522" s="2"/>
      <c r="N10522" s="2"/>
    </row>
    <row r="10523" spans="1:14" x14ac:dyDescent="0.3">
      <c r="A10523" s="1"/>
      <c r="J10523" s="2"/>
      <c r="N10523" s="2"/>
    </row>
    <row r="10524" spans="1:14" x14ac:dyDescent="0.3">
      <c r="A10524" s="1"/>
      <c r="J10524" s="2"/>
      <c r="N10524" s="2"/>
    </row>
    <row r="10525" spans="1:14" x14ac:dyDescent="0.3">
      <c r="A10525" s="1"/>
      <c r="J10525" s="2"/>
      <c r="N10525" s="2"/>
    </row>
    <row r="10526" spans="1:14" x14ac:dyDescent="0.3">
      <c r="A10526" s="1"/>
      <c r="J10526" s="2"/>
      <c r="N10526" s="2"/>
    </row>
    <row r="10527" spans="1:14" x14ac:dyDescent="0.3">
      <c r="A10527" s="1"/>
      <c r="J10527" s="2"/>
      <c r="N10527" s="2"/>
    </row>
    <row r="10528" spans="1:14" x14ac:dyDescent="0.3">
      <c r="A10528" s="1"/>
      <c r="J10528" s="2"/>
      <c r="N10528" s="2"/>
    </row>
    <row r="10529" spans="1:14" x14ac:dyDescent="0.3">
      <c r="A10529" s="1"/>
      <c r="J10529" s="2"/>
      <c r="N10529" s="2"/>
    </row>
    <row r="10530" spans="1:14" x14ac:dyDescent="0.3">
      <c r="A10530" s="1"/>
      <c r="J10530" s="2"/>
      <c r="N10530" s="2"/>
    </row>
    <row r="10531" spans="1:14" x14ac:dyDescent="0.3">
      <c r="A10531" s="1"/>
      <c r="J10531" s="2"/>
      <c r="N10531" s="2"/>
    </row>
    <row r="10532" spans="1:14" x14ac:dyDescent="0.3">
      <c r="A10532" s="1"/>
      <c r="J10532" s="2"/>
      <c r="N10532" s="2"/>
    </row>
    <row r="10533" spans="1:14" x14ac:dyDescent="0.3">
      <c r="A10533" s="1"/>
      <c r="J10533" s="2"/>
      <c r="N10533" s="2"/>
    </row>
    <row r="10534" spans="1:14" x14ac:dyDescent="0.3">
      <c r="A10534" s="1"/>
      <c r="J10534" s="2"/>
      <c r="N10534" s="2"/>
    </row>
    <row r="10535" spans="1:14" x14ac:dyDescent="0.3">
      <c r="A10535" s="1"/>
      <c r="J10535" s="2"/>
      <c r="N10535" s="2"/>
    </row>
    <row r="10536" spans="1:14" x14ac:dyDescent="0.3">
      <c r="A10536" s="1"/>
      <c r="J10536" s="2"/>
      <c r="N10536" s="2"/>
    </row>
    <row r="10537" spans="1:14" x14ac:dyDescent="0.3">
      <c r="A10537" s="1"/>
      <c r="J10537" s="2"/>
      <c r="N10537" s="2"/>
    </row>
    <row r="10538" spans="1:14" x14ac:dyDescent="0.3">
      <c r="A10538" s="1"/>
      <c r="J10538" s="2"/>
      <c r="N10538" s="2"/>
    </row>
    <row r="10539" spans="1:14" x14ac:dyDescent="0.3">
      <c r="A10539" s="1"/>
      <c r="J10539" s="2"/>
      <c r="N10539" s="2"/>
    </row>
    <row r="10540" spans="1:14" x14ac:dyDescent="0.3">
      <c r="A10540" s="1"/>
      <c r="J10540" s="2"/>
      <c r="N10540" s="2"/>
    </row>
    <row r="10541" spans="1:14" x14ac:dyDescent="0.3">
      <c r="A10541" s="1"/>
      <c r="J10541" s="2"/>
      <c r="N10541" s="2"/>
    </row>
    <row r="10542" spans="1:14" x14ac:dyDescent="0.3">
      <c r="A10542" s="1"/>
      <c r="J10542" s="2"/>
      <c r="N10542" s="2"/>
    </row>
    <row r="10543" spans="1:14" x14ac:dyDescent="0.3">
      <c r="A10543" s="1"/>
      <c r="J10543" s="2"/>
      <c r="N10543" s="2"/>
    </row>
    <row r="10544" spans="1:14" x14ac:dyDescent="0.3">
      <c r="A10544" s="1"/>
      <c r="J10544" s="2"/>
      <c r="N10544" s="2"/>
    </row>
    <row r="10545" spans="1:14" x14ac:dyDescent="0.3">
      <c r="A10545" s="1"/>
      <c r="J10545" s="2"/>
      <c r="N10545" s="2"/>
    </row>
    <row r="10546" spans="1:14" x14ac:dyDescent="0.3">
      <c r="A10546" s="1"/>
      <c r="J10546" s="2"/>
      <c r="N10546" s="2"/>
    </row>
    <row r="10547" spans="1:14" x14ac:dyDescent="0.3">
      <c r="A10547" s="1"/>
      <c r="J10547" s="2"/>
      <c r="N10547" s="2"/>
    </row>
    <row r="10548" spans="1:14" x14ac:dyDescent="0.3">
      <c r="A10548" s="1"/>
      <c r="J10548" s="2"/>
      <c r="N10548" s="2"/>
    </row>
    <row r="10549" spans="1:14" x14ac:dyDescent="0.3">
      <c r="A10549" s="1"/>
      <c r="J10549" s="2"/>
      <c r="N10549" s="2"/>
    </row>
    <row r="10550" spans="1:14" x14ac:dyDescent="0.3">
      <c r="A10550" s="1"/>
      <c r="J10550" s="2"/>
      <c r="N10550" s="2"/>
    </row>
    <row r="10551" spans="1:14" x14ac:dyDescent="0.3">
      <c r="A10551" s="1"/>
      <c r="J10551" s="2"/>
      <c r="N10551" s="2"/>
    </row>
    <row r="10552" spans="1:14" x14ac:dyDescent="0.3">
      <c r="A10552" s="1"/>
      <c r="J10552" s="2"/>
      <c r="N10552" s="2"/>
    </row>
    <row r="10553" spans="1:14" x14ac:dyDescent="0.3">
      <c r="A10553" s="1"/>
      <c r="J10553" s="2"/>
      <c r="N10553" s="2"/>
    </row>
    <row r="10554" spans="1:14" x14ac:dyDescent="0.3">
      <c r="A10554" s="1"/>
      <c r="J10554" s="2"/>
      <c r="N10554" s="2"/>
    </row>
    <row r="10555" spans="1:14" x14ac:dyDescent="0.3">
      <c r="A10555" s="1"/>
      <c r="J10555" s="2"/>
      <c r="N10555" s="2"/>
    </row>
    <row r="10556" spans="1:14" x14ac:dyDescent="0.3">
      <c r="A10556" s="1"/>
      <c r="J10556" s="2"/>
      <c r="N10556" s="2"/>
    </row>
    <row r="10557" spans="1:14" x14ac:dyDescent="0.3">
      <c r="A10557" s="1"/>
      <c r="J10557" s="2"/>
      <c r="N10557" s="2"/>
    </row>
    <row r="10558" spans="1:14" x14ac:dyDescent="0.3">
      <c r="A10558" s="1"/>
      <c r="J10558" s="2"/>
      <c r="N10558" s="2"/>
    </row>
    <row r="10559" spans="1:14" x14ac:dyDescent="0.3">
      <c r="A10559" s="1"/>
      <c r="J10559" s="2"/>
      <c r="N10559" s="2"/>
    </row>
    <row r="10560" spans="1:14" x14ac:dyDescent="0.3">
      <c r="A10560" s="1"/>
      <c r="J10560" s="2"/>
      <c r="N10560" s="2"/>
    </row>
    <row r="10561" spans="1:14" x14ac:dyDescent="0.3">
      <c r="A10561" s="1"/>
      <c r="J10561" s="2"/>
      <c r="N10561" s="2"/>
    </row>
    <row r="10562" spans="1:14" x14ac:dyDescent="0.3">
      <c r="A10562" s="1"/>
      <c r="J10562" s="2"/>
      <c r="N10562" s="2"/>
    </row>
    <row r="10563" spans="1:14" x14ac:dyDescent="0.3">
      <c r="A10563" s="1"/>
      <c r="J10563" s="2"/>
      <c r="N10563" s="2"/>
    </row>
    <row r="10564" spans="1:14" x14ac:dyDescent="0.3">
      <c r="A10564" s="1"/>
      <c r="J10564" s="2"/>
      <c r="N10564" s="2"/>
    </row>
    <row r="10565" spans="1:14" x14ac:dyDescent="0.3">
      <c r="A10565" s="1"/>
      <c r="J10565" s="2"/>
      <c r="N10565" s="2"/>
    </row>
    <row r="10566" spans="1:14" x14ac:dyDescent="0.3">
      <c r="A10566" s="1"/>
      <c r="J10566" s="2"/>
      <c r="N10566" s="2"/>
    </row>
    <row r="10567" spans="1:14" x14ac:dyDescent="0.3">
      <c r="A10567" s="1"/>
      <c r="J10567" s="2"/>
      <c r="N10567" s="2"/>
    </row>
    <row r="10568" spans="1:14" x14ac:dyDescent="0.3">
      <c r="A10568" s="1"/>
      <c r="J10568" s="2"/>
      <c r="N10568" s="2"/>
    </row>
    <row r="10569" spans="1:14" x14ac:dyDescent="0.3">
      <c r="A10569" s="1"/>
      <c r="J10569" s="2"/>
      <c r="N10569" s="2"/>
    </row>
    <row r="10570" spans="1:14" x14ac:dyDescent="0.3">
      <c r="A10570" s="1"/>
      <c r="J10570" s="2"/>
      <c r="N10570" s="2"/>
    </row>
    <row r="10571" spans="1:14" x14ac:dyDescent="0.3">
      <c r="A10571" s="1"/>
      <c r="J10571" s="2"/>
      <c r="N10571" s="2"/>
    </row>
    <row r="10572" spans="1:14" x14ac:dyDescent="0.3">
      <c r="A10572" s="1"/>
      <c r="J10572" s="2"/>
      <c r="N10572" s="2"/>
    </row>
    <row r="10573" spans="1:14" x14ac:dyDescent="0.3">
      <c r="A10573" s="1"/>
      <c r="J10573" s="2"/>
      <c r="N10573" s="2"/>
    </row>
    <row r="10574" spans="1:14" x14ac:dyDescent="0.3">
      <c r="A10574" s="1"/>
      <c r="J10574" s="2"/>
      <c r="N10574" s="2"/>
    </row>
    <row r="10575" spans="1:14" x14ac:dyDescent="0.3">
      <c r="A10575" s="1"/>
      <c r="J10575" s="2"/>
      <c r="N10575" s="2"/>
    </row>
    <row r="10576" spans="1:14" x14ac:dyDescent="0.3">
      <c r="A10576" s="1"/>
      <c r="J10576" s="2"/>
      <c r="N10576" s="2"/>
    </row>
    <row r="10577" spans="1:14" x14ac:dyDescent="0.3">
      <c r="A10577" s="1"/>
      <c r="J10577" s="2"/>
      <c r="N10577" s="2"/>
    </row>
    <row r="10578" spans="1:14" x14ac:dyDescent="0.3">
      <c r="A10578" s="1"/>
      <c r="J10578" s="2"/>
      <c r="N10578" s="2"/>
    </row>
    <row r="10579" spans="1:14" x14ac:dyDescent="0.3">
      <c r="A10579" s="1"/>
      <c r="J10579" s="2"/>
      <c r="N10579" s="2"/>
    </row>
    <row r="10580" spans="1:14" x14ac:dyDescent="0.3">
      <c r="A10580" s="1"/>
      <c r="J10580" s="2"/>
      <c r="N10580" s="2"/>
    </row>
    <row r="10581" spans="1:14" x14ac:dyDescent="0.3">
      <c r="A10581" s="1"/>
      <c r="J10581" s="2"/>
      <c r="N10581" s="2"/>
    </row>
    <row r="10582" spans="1:14" x14ac:dyDescent="0.3">
      <c r="A10582" s="1"/>
      <c r="J10582" s="2"/>
      <c r="N10582" s="2"/>
    </row>
    <row r="10583" spans="1:14" x14ac:dyDescent="0.3">
      <c r="A10583" s="1"/>
      <c r="J10583" s="2"/>
      <c r="N10583" s="2"/>
    </row>
    <row r="10584" spans="1:14" x14ac:dyDescent="0.3">
      <c r="A10584" s="1"/>
      <c r="J10584" s="2"/>
      <c r="N10584" s="2"/>
    </row>
    <row r="10585" spans="1:14" x14ac:dyDescent="0.3">
      <c r="A10585" s="1"/>
      <c r="J10585" s="2"/>
      <c r="N10585" s="2"/>
    </row>
    <row r="10586" spans="1:14" x14ac:dyDescent="0.3">
      <c r="A10586" s="1"/>
      <c r="J10586" s="2"/>
      <c r="N10586" s="2"/>
    </row>
    <row r="10587" spans="1:14" x14ac:dyDescent="0.3">
      <c r="A10587" s="1"/>
      <c r="J10587" s="2"/>
      <c r="N10587" s="2"/>
    </row>
    <row r="10588" spans="1:14" x14ac:dyDescent="0.3">
      <c r="A10588" s="1"/>
      <c r="J10588" s="2"/>
      <c r="N10588" s="2"/>
    </row>
    <row r="10589" spans="1:14" x14ac:dyDescent="0.3">
      <c r="A10589" s="1"/>
      <c r="J10589" s="2"/>
      <c r="N10589" s="2"/>
    </row>
    <row r="10590" spans="1:14" x14ac:dyDescent="0.3">
      <c r="A10590" s="1"/>
      <c r="J10590" s="2"/>
      <c r="N10590" s="2"/>
    </row>
    <row r="10591" spans="1:14" x14ac:dyDescent="0.3">
      <c r="A10591" s="1"/>
      <c r="J10591" s="2"/>
      <c r="N10591" s="2"/>
    </row>
    <row r="10592" spans="1:14" x14ac:dyDescent="0.3">
      <c r="A10592" s="1"/>
      <c r="J10592" s="2"/>
      <c r="N10592" s="2"/>
    </row>
    <row r="10593" spans="1:14" x14ac:dyDescent="0.3">
      <c r="A10593" s="1"/>
      <c r="J10593" s="2"/>
      <c r="N10593" s="2"/>
    </row>
    <row r="10594" spans="1:14" x14ac:dyDescent="0.3">
      <c r="A10594" s="1"/>
      <c r="J10594" s="2"/>
      <c r="N10594" s="2"/>
    </row>
    <row r="10595" spans="1:14" x14ac:dyDescent="0.3">
      <c r="A10595" s="1"/>
      <c r="J10595" s="2"/>
      <c r="N10595" s="2"/>
    </row>
    <row r="10596" spans="1:14" x14ac:dyDescent="0.3">
      <c r="A10596" s="1"/>
      <c r="J10596" s="2"/>
      <c r="N10596" s="2"/>
    </row>
    <row r="10597" spans="1:14" x14ac:dyDescent="0.3">
      <c r="A10597" s="1"/>
      <c r="J10597" s="2"/>
      <c r="N10597" s="2"/>
    </row>
    <row r="10598" spans="1:14" x14ac:dyDescent="0.3">
      <c r="A10598" s="1"/>
      <c r="J10598" s="2"/>
      <c r="N10598" s="2"/>
    </row>
    <row r="10599" spans="1:14" x14ac:dyDescent="0.3">
      <c r="A10599" s="1"/>
      <c r="J10599" s="2"/>
      <c r="N10599" s="2"/>
    </row>
    <row r="10600" spans="1:14" x14ac:dyDescent="0.3">
      <c r="A10600" s="1"/>
      <c r="J10600" s="2"/>
      <c r="N10600" s="2"/>
    </row>
    <row r="10601" spans="1:14" x14ac:dyDescent="0.3">
      <c r="A10601" s="1"/>
      <c r="J10601" s="2"/>
      <c r="N10601" s="2"/>
    </row>
    <row r="10602" spans="1:14" x14ac:dyDescent="0.3">
      <c r="A10602" s="1"/>
      <c r="J10602" s="2"/>
      <c r="N10602" s="2"/>
    </row>
    <row r="10603" spans="1:14" x14ac:dyDescent="0.3">
      <c r="A10603" s="1"/>
      <c r="J10603" s="2"/>
      <c r="N10603" s="2"/>
    </row>
    <row r="10604" spans="1:14" x14ac:dyDescent="0.3">
      <c r="A10604" s="1"/>
      <c r="J10604" s="2"/>
      <c r="N10604" s="2"/>
    </row>
    <row r="10605" spans="1:14" x14ac:dyDescent="0.3">
      <c r="A10605" s="1"/>
      <c r="J10605" s="2"/>
      <c r="N10605" s="2"/>
    </row>
    <row r="10606" spans="1:14" x14ac:dyDescent="0.3">
      <c r="A10606" s="1"/>
      <c r="J10606" s="2"/>
      <c r="N10606" s="2"/>
    </row>
    <row r="10607" spans="1:14" x14ac:dyDescent="0.3">
      <c r="A10607" s="1"/>
      <c r="J10607" s="2"/>
      <c r="N10607" s="2"/>
    </row>
    <row r="10608" spans="1:14" x14ac:dyDescent="0.3">
      <c r="A10608" s="1"/>
      <c r="J10608" s="2"/>
      <c r="N10608" s="2"/>
    </row>
    <row r="10609" spans="1:14" x14ac:dyDescent="0.3">
      <c r="A10609" s="1"/>
      <c r="J10609" s="2"/>
      <c r="N10609" s="2"/>
    </row>
    <row r="10610" spans="1:14" x14ac:dyDescent="0.3">
      <c r="A10610" s="1"/>
      <c r="J10610" s="2"/>
      <c r="N10610" s="2"/>
    </row>
    <row r="10611" spans="1:14" x14ac:dyDescent="0.3">
      <c r="A10611" s="1"/>
      <c r="J10611" s="2"/>
      <c r="N10611" s="2"/>
    </row>
    <row r="10612" spans="1:14" x14ac:dyDescent="0.3">
      <c r="A10612" s="1"/>
      <c r="J10612" s="2"/>
      <c r="N10612" s="2"/>
    </row>
    <row r="10613" spans="1:14" x14ac:dyDescent="0.3">
      <c r="A10613" s="1"/>
      <c r="J10613" s="2"/>
      <c r="N10613" s="2"/>
    </row>
    <row r="10614" spans="1:14" x14ac:dyDescent="0.3">
      <c r="A10614" s="1"/>
      <c r="J10614" s="2"/>
      <c r="N10614" s="2"/>
    </row>
    <row r="10615" spans="1:14" x14ac:dyDescent="0.3">
      <c r="A10615" s="1"/>
      <c r="J10615" s="2"/>
      <c r="N10615" s="2"/>
    </row>
    <row r="10616" spans="1:14" x14ac:dyDescent="0.3">
      <c r="J10616" s="2"/>
      <c r="N10616" s="2"/>
    </row>
    <row r="10617" spans="1:14" x14ac:dyDescent="0.3">
      <c r="J10617" s="2"/>
      <c r="N10617" s="2"/>
    </row>
    <row r="10618" spans="1:14" x14ac:dyDescent="0.3">
      <c r="J10618" s="2"/>
      <c r="N10618" s="2"/>
    </row>
    <row r="10619" spans="1:14" x14ac:dyDescent="0.3">
      <c r="J10619" s="2"/>
      <c r="N10619" s="2"/>
    </row>
    <row r="10620" spans="1:14" x14ac:dyDescent="0.3">
      <c r="J10620" s="2"/>
      <c r="N10620" s="2"/>
    </row>
    <row r="10621" spans="1:14" x14ac:dyDescent="0.3">
      <c r="J10621" s="2"/>
      <c r="N10621" s="2"/>
    </row>
    <row r="10622" spans="1:14" x14ac:dyDescent="0.3">
      <c r="J10622" s="2"/>
      <c r="N10622" s="2"/>
    </row>
    <row r="10623" spans="1:14" x14ac:dyDescent="0.3">
      <c r="J10623" s="2"/>
      <c r="N10623" s="2"/>
    </row>
    <row r="10624" spans="1:14" x14ac:dyDescent="0.3">
      <c r="J10624" s="2"/>
      <c r="N10624" s="2"/>
    </row>
    <row r="10625" spans="10:14" x14ac:dyDescent="0.3">
      <c r="J10625" s="2"/>
      <c r="N10625" s="2"/>
    </row>
    <row r="10626" spans="10:14" x14ac:dyDescent="0.3">
      <c r="J10626" s="2"/>
      <c r="N10626" s="2"/>
    </row>
    <row r="10627" spans="10:14" x14ac:dyDescent="0.3">
      <c r="J10627" s="2"/>
      <c r="N10627" s="2"/>
    </row>
    <row r="10628" spans="10:14" x14ac:dyDescent="0.3">
      <c r="J10628" s="2"/>
      <c r="N10628" s="2"/>
    </row>
    <row r="10629" spans="10:14" x14ac:dyDescent="0.3">
      <c r="J10629" s="2"/>
      <c r="N10629" s="2"/>
    </row>
    <row r="10630" spans="10:14" x14ac:dyDescent="0.3">
      <c r="J10630" s="2"/>
      <c r="N10630" s="2"/>
    </row>
    <row r="10631" spans="10:14" x14ac:dyDescent="0.3">
      <c r="J10631" s="2"/>
      <c r="N10631" s="2"/>
    </row>
    <row r="10632" spans="10:14" x14ac:dyDescent="0.3">
      <c r="J10632" s="2"/>
      <c r="N10632" s="2"/>
    </row>
    <row r="10633" spans="10:14" x14ac:dyDescent="0.3">
      <c r="J10633" s="2"/>
      <c r="N10633" s="2"/>
    </row>
    <row r="10634" spans="10:14" x14ac:dyDescent="0.3">
      <c r="J10634" s="2"/>
      <c r="N10634" s="2"/>
    </row>
    <row r="10635" spans="10:14" x14ac:dyDescent="0.3">
      <c r="J10635" s="2"/>
      <c r="N10635" s="2"/>
    </row>
    <row r="10636" spans="10:14" x14ac:dyDescent="0.3">
      <c r="J10636" s="2"/>
      <c r="N10636" s="2"/>
    </row>
    <row r="10637" spans="10:14" x14ac:dyDescent="0.3">
      <c r="J10637" s="2"/>
      <c r="N10637" s="2"/>
    </row>
    <row r="10638" spans="10:14" x14ac:dyDescent="0.3">
      <c r="J10638" s="2"/>
      <c r="N10638" s="2"/>
    </row>
    <row r="10639" spans="10:14" x14ac:dyDescent="0.3">
      <c r="J10639" s="2"/>
      <c r="N10639" s="2"/>
    </row>
    <row r="10640" spans="10:14" x14ac:dyDescent="0.3">
      <c r="J10640" s="2"/>
      <c r="N10640" s="2"/>
    </row>
    <row r="10641" spans="10:14" x14ac:dyDescent="0.3">
      <c r="J10641" s="2"/>
      <c r="N10641" s="2"/>
    </row>
    <row r="10642" spans="10:14" x14ac:dyDescent="0.3">
      <c r="J10642" s="2"/>
      <c r="N10642" s="2"/>
    </row>
    <row r="10643" spans="10:14" x14ac:dyDescent="0.3">
      <c r="J10643" s="2"/>
      <c r="N10643" s="2"/>
    </row>
    <row r="10644" spans="10:14" x14ac:dyDescent="0.3">
      <c r="J10644" s="2"/>
      <c r="N10644" s="2"/>
    </row>
    <row r="10645" spans="10:14" x14ac:dyDescent="0.3">
      <c r="J10645" s="2"/>
      <c r="N10645" s="2"/>
    </row>
    <row r="10646" spans="10:14" x14ac:dyDescent="0.3">
      <c r="J10646" s="2"/>
      <c r="N10646" s="2"/>
    </row>
    <row r="10647" spans="10:14" x14ac:dyDescent="0.3">
      <c r="J10647" s="2"/>
      <c r="N10647" s="2"/>
    </row>
    <row r="10648" spans="10:14" x14ac:dyDescent="0.3">
      <c r="J10648" s="2"/>
      <c r="N10648" s="2"/>
    </row>
    <row r="10649" spans="10:14" x14ac:dyDescent="0.3">
      <c r="J10649" s="2"/>
      <c r="N10649" s="2"/>
    </row>
    <row r="10650" spans="10:14" x14ac:dyDescent="0.3">
      <c r="J10650" s="2"/>
      <c r="N10650" s="2"/>
    </row>
    <row r="10651" spans="10:14" x14ac:dyDescent="0.3">
      <c r="J10651" s="2"/>
      <c r="N10651" s="2"/>
    </row>
    <row r="10652" spans="10:14" x14ac:dyDescent="0.3">
      <c r="J10652" s="2"/>
      <c r="N10652" s="2"/>
    </row>
    <row r="10653" spans="10:14" x14ac:dyDescent="0.3">
      <c r="J10653" s="2"/>
      <c r="N10653" s="2"/>
    </row>
    <row r="10654" spans="10:14" x14ac:dyDescent="0.3">
      <c r="J10654" s="2"/>
      <c r="N10654" s="2"/>
    </row>
    <row r="10655" spans="10:14" x14ac:dyDescent="0.3">
      <c r="J10655" s="2"/>
      <c r="N10655" s="2"/>
    </row>
    <row r="10656" spans="10:14" x14ac:dyDescent="0.3">
      <c r="J10656" s="2"/>
      <c r="N10656" s="2"/>
    </row>
    <row r="10657" spans="10:14" x14ac:dyDescent="0.3">
      <c r="J10657" s="2"/>
      <c r="N10657" s="2"/>
    </row>
    <row r="10658" spans="10:14" x14ac:dyDescent="0.3">
      <c r="J10658" s="2"/>
      <c r="N10658" s="2"/>
    </row>
    <row r="10659" spans="10:14" x14ac:dyDescent="0.3">
      <c r="J10659" s="2"/>
      <c r="N10659" s="2"/>
    </row>
    <row r="10660" spans="10:14" x14ac:dyDescent="0.3">
      <c r="J10660" s="2"/>
      <c r="N10660" s="2"/>
    </row>
    <row r="10661" spans="10:14" x14ac:dyDescent="0.3">
      <c r="J10661" s="2"/>
      <c r="N10661" s="2"/>
    </row>
    <row r="10662" spans="10:14" x14ac:dyDescent="0.3">
      <c r="J10662" s="2"/>
      <c r="N10662" s="2"/>
    </row>
    <row r="10663" spans="10:14" x14ac:dyDescent="0.3">
      <c r="J10663" s="2"/>
      <c r="N10663" s="2"/>
    </row>
    <row r="10664" spans="10:14" x14ac:dyDescent="0.3">
      <c r="J10664" s="2"/>
      <c r="N10664" s="2"/>
    </row>
    <row r="10665" spans="10:14" x14ac:dyDescent="0.3">
      <c r="J10665" s="2"/>
      <c r="N10665" s="2"/>
    </row>
    <row r="10666" spans="10:14" x14ac:dyDescent="0.3">
      <c r="J10666" s="2"/>
      <c r="N10666" s="2"/>
    </row>
    <row r="10667" spans="10:14" x14ac:dyDescent="0.3">
      <c r="J10667" s="2"/>
      <c r="N10667" s="2"/>
    </row>
    <row r="10668" spans="10:14" x14ac:dyDescent="0.3">
      <c r="J10668" s="2"/>
      <c r="N10668" s="2"/>
    </row>
    <row r="10669" spans="10:14" x14ac:dyDescent="0.3">
      <c r="J10669" s="2"/>
      <c r="N10669" s="2"/>
    </row>
    <row r="10670" spans="10:14" x14ac:dyDescent="0.3">
      <c r="J10670" s="2"/>
      <c r="N10670" s="2"/>
    </row>
    <row r="10671" spans="10:14" x14ac:dyDescent="0.3">
      <c r="J10671" s="2"/>
      <c r="N10671" s="2"/>
    </row>
    <row r="10672" spans="10:14" x14ac:dyDescent="0.3">
      <c r="J10672" s="2"/>
      <c r="N10672" s="2"/>
    </row>
    <row r="10673" spans="10:14" x14ac:dyDescent="0.3">
      <c r="J10673" s="2"/>
      <c r="N10673" s="2"/>
    </row>
    <row r="10674" spans="10:14" x14ac:dyDescent="0.3">
      <c r="J10674" s="2"/>
      <c r="N10674" s="2"/>
    </row>
    <row r="10675" spans="10:14" x14ac:dyDescent="0.3">
      <c r="J10675" s="2"/>
      <c r="N10675" s="2"/>
    </row>
    <row r="10676" spans="10:14" x14ac:dyDescent="0.3">
      <c r="J10676" s="2"/>
      <c r="N10676" s="2"/>
    </row>
    <row r="10677" spans="10:14" x14ac:dyDescent="0.3">
      <c r="J10677" s="2"/>
      <c r="N10677" s="2"/>
    </row>
    <row r="10678" spans="10:14" x14ac:dyDescent="0.3">
      <c r="J10678" s="2"/>
      <c r="N10678" s="2"/>
    </row>
    <row r="10679" spans="10:14" x14ac:dyDescent="0.3">
      <c r="J10679" s="2"/>
      <c r="N10679" s="2"/>
    </row>
    <row r="10680" spans="10:14" x14ac:dyDescent="0.3">
      <c r="J10680" s="2"/>
      <c r="N10680" s="2"/>
    </row>
    <row r="10681" spans="10:14" x14ac:dyDescent="0.3">
      <c r="J10681" s="2"/>
      <c r="N10681" s="2"/>
    </row>
    <row r="10682" spans="10:14" x14ac:dyDescent="0.3">
      <c r="J10682" s="2"/>
      <c r="N10682" s="2"/>
    </row>
    <row r="10683" spans="10:14" x14ac:dyDescent="0.3">
      <c r="J10683" s="2"/>
      <c r="N10683" s="2"/>
    </row>
    <row r="10684" spans="10:14" x14ac:dyDescent="0.3">
      <c r="J10684" s="2"/>
      <c r="N10684" s="2"/>
    </row>
    <row r="10685" spans="10:14" x14ac:dyDescent="0.3">
      <c r="J10685" s="2"/>
      <c r="N10685" s="2"/>
    </row>
    <row r="10686" spans="10:14" x14ac:dyDescent="0.3">
      <c r="J10686" s="2"/>
      <c r="N10686" s="2"/>
    </row>
    <row r="10687" spans="10:14" x14ac:dyDescent="0.3">
      <c r="J10687" s="2"/>
      <c r="N10687" s="2"/>
    </row>
    <row r="10688" spans="10:14" x14ac:dyDescent="0.3">
      <c r="J10688" s="2"/>
      <c r="N10688" s="2"/>
    </row>
    <row r="10689" spans="10:14" x14ac:dyDescent="0.3">
      <c r="J10689" s="2"/>
      <c r="N10689" s="2"/>
    </row>
    <row r="10690" spans="10:14" x14ac:dyDescent="0.3">
      <c r="J10690" s="2"/>
      <c r="N10690" s="2"/>
    </row>
    <row r="10691" spans="10:14" x14ac:dyDescent="0.3">
      <c r="J10691" s="2"/>
      <c r="N10691" s="2"/>
    </row>
    <row r="10692" spans="10:14" x14ac:dyDescent="0.3">
      <c r="J10692" s="2"/>
      <c r="N10692" s="2"/>
    </row>
    <row r="10693" spans="10:14" x14ac:dyDescent="0.3">
      <c r="J10693" s="2"/>
      <c r="N10693" s="2"/>
    </row>
    <row r="10694" spans="10:14" x14ac:dyDescent="0.3">
      <c r="J10694" s="2"/>
      <c r="N10694" s="2"/>
    </row>
    <row r="10695" spans="10:14" x14ac:dyDescent="0.3">
      <c r="J10695" s="2"/>
      <c r="N10695" s="2"/>
    </row>
    <row r="10696" spans="10:14" x14ac:dyDescent="0.3">
      <c r="J10696" s="2"/>
      <c r="N10696" s="2"/>
    </row>
    <row r="10697" spans="10:14" x14ac:dyDescent="0.3">
      <c r="J10697" s="2"/>
      <c r="N10697" s="2"/>
    </row>
    <row r="10698" spans="10:14" x14ac:dyDescent="0.3">
      <c r="J10698" s="2"/>
      <c r="N10698" s="2"/>
    </row>
    <row r="10699" spans="10:14" x14ac:dyDescent="0.3">
      <c r="J10699" s="2"/>
      <c r="N10699" s="2"/>
    </row>
    <row r="10700" spans="10:14" x14ac:dyDescent="0.3">
      <c r="J10700" s="2"/>
      <c r="N10700" s="2"/>
    </row>
    <row r="10701" spans="10:14" x14ac:dyDescent="0.3">
      <c r="J10701" s="2"/>
      <c r="N10701" s="2"/>
    </row>
    <row r="10702" spans="10:14" x14ac:dyDescent="0.3">
      <c r="J10702" s="2"/>
      <c r="N10702" s="2"/>
    </row>
    <row r="10703" spans="10:14" x14ac:dyDescent="0.3">
      <c r="J10703" s="2"/>
      <c r="N10703" s="2"/>
    </row>
    <row r="10704" spans="10:14" x14ac:dyDescent="0.3">
      <c r="J10704" s="2"/>
      <c r="N10704" s="2"/>
    </row>
    <row r="10705" spans="10:14" x14ac:dyDescent="0.3">
      <c r="J10705" s="2"/>
      <c r="N10705" s="2"/>
    </row>
    <row r="10706" spans="10:14" x14ac:dyDescent="0.3">
      <c r="J10706" s="2"/>
      <c r="N10706" s="2"/>
    </row>
    <row r="10707" spans="10:14" x14ac:dyDescent="0.3">
      <c r="J10707" s="2"/>
      <c r="N10707" s="2"/>
    </row>
    <row r="10708" spans="10:14" x14ac:dyDescent="0.3">
      <c r="J10708" s="2"/>
      <c r="N10708" s="2"/>
    </row>
    <row r="10709" spans="10:14" x14ac:dyDescent="0.3">
      <c r="J10709" s="2"/>
      <c r="N10709" s="2"/>
    </row>
    <row r="10710" spans="10:14" x14ac:dyDescent="0.3">
      <c r="J10710" s="2"/>
      <c r="N10710" s="2"/>
    </row>
    <row r="10711" spans="10:14" x14ac:dyDescent="0.3">
      <c r="J10711" s="2"/>
      <c r="N10711" s="2"/>
    </row>
    <row r="10712" spans="10:14" x14ac:dyDescent="0.3">
      <c r="J10712" s="2"/>
      <c r="N10712" s="2"/>
    </row>
    <row r="10713" spans="10:14" x14ac:dyDescent="0.3">
      <c r="J10713" s="2"/>
      <c r="N10713" s="2"/>
    </row>
    <row r="10714" spans="10:14" x14ac:dyDescent="0.3">
      <c r="J10714" s="2"/>
      <c r="N10714" s="2"/>
    </row>
    <row r="10715" spans="10:14" x14ac:dyDescent="0.3">
      <c r="J10715" s="2"/>
      <c r="N10715" s="2"/>
    </row>
    <row r="10716" spans="10:14" x14ac:dyDescent="0.3">
      <c r="J10716" s="2"/>
      <c r="N10716" s="2"/>
    </row>
    <row r="10717" spans="10:14" x14ac:dyDescent="0.3">
      <c r="J10717" s="2"/>
      <c r="N10717" s="2"/>
    </row>
    <row r="10718" spans="10:14" x14ac:dyDescent="0.3">
      <c r="J10718" s="2"/>
      <c r="N10718" s="2"/>
    </row>
    <row r="10719" spans="10:14" x14ac:dyDescent="0.3">
      <c r="J10719" s="2"/>
      <c r="N10719" s="2"/>
    </row>
    <row r="10720" spans="10:14" x14ac:dyDescent="0.3">
      <c r="J10720" s="2"/>
      <c r="N10720" s="2"/>
    </row>
    <row r="10721" spans="10:14" x14ac:dyDescent="0.3">
      <c r="J10721" s="2"/>
      <c r="N10721" s="2"/>
    </row>
    <row r="10722" spans="10:14" x14ac:dyDescent="0.3">
      <c r="J10722" s="2"/>
      <c r="N10722" s="2"/>
    </row>
    <row r="10723" spans="10:14" x14ac:dyDescent="0.3">
      <c r="J10723" s="2"/>
      <c r="N10723" s="2"/>
    </row>
    <row r="10724" spans="10:14" x14ac:dyDescent="0.3">
      <c r="J10724" s="2"/>
      <c r="N10724" s="2"/>
    </row>
    <row r="10725" spans="10:14" x14ac:dyDescent="0.3">
      <c r="J10725" s="2"/>
      <c r="N10725" s="2"/>
    </row>
    <row r="10726" spans="10:14" x14ac:dyDescent="0.3">
      <c r="J10726" s="2"/>
      <c r="N10726" s="2"/>
    </row>
    <row r="10727" spans="10:14" x14ac:dyDescent="0.3">
      <c r="J10727" s="2"/>
      <c r="N10727" s="2"/>
    </row>
    <row r="10728" spans="10:14" x14ac:dyDescent="0.3">
      <c r="J10728" s="2"/>
      <c r="N10728" s="2"/>
    </row>
    <row r="10729" spans="10:14" x14ac:dyDescent="0.3">
      <c r="J10729" s="2"/>
      <c r="N10729" s="2"/>
    </row>
    <row r="10730" spans="10:14" x14ac:dyDescent="0.3">
      <c r="J10730" s="2"/>
      <c r="N10730" s="2"/>
    </row>
    <row r="10731" spans="10:14" x14ac:dyDescent="0.3">
      <c r="J10731" s="2"/>
      <c r="N10731" s="2"/>
    </row>
    <row r="10732" spans="10:14" x14ac:dyDescent="0.3">
      <c r="J10732" s="2"/>
      <c r="N10732" s="2"/>
    </row>
    <row r="10733" spans="10:14" x14ac:dyDescent="0.3">
      <c r="J10733" s="2"/>
      <c r="N10733" s="2"/>
    </row>
    <row r="10734" spans="10:14" x14ac:dyDescent="0.3">
      <c r="J10734" s="2"/>
      <c r="N10734" s="2"/>
    </row>
    <row r="10735" spans="10:14" x14ac:dyDescent="0.3">
      <c r="J10735" s="2"/>
      <c r="N10735" s="2"/>
    </row>
    <row r="10736" spans="10:14" x14ac:dyDescent="0.3">
      <c r="J10736" s="2"/>
      <c r="N10736" s="2"/>
    </row>
    <row r="10737" spans="10:14" x14ac:dyDescent="0.3">
      <c r="J10737" s="2"/>
      <c r="N10737" s="2"/>
    </row>
    <row r="10738" spans="10:14" x14ac:dyDescent="0.3">
      <c r="J10738" s="2"/>
      <c r="N10738" s="2"/>
    </row>
    <row r="10739" spans="10:14" x14ac:dyDescent="0.3">
      <c r="J10739" s="2"/>
      <c r="N10739" s="2"/>
    </row>
    <row r="10740" spans="10:14" x14ac:dyDescent="0.3">
      <c r="J10740" s="2"/>
      <c r="N10740" s="2"/>
    </row>
    <row r="10741" spans="10:14" x14ac:dyDescent="0.3">
      <c r="J10741" s="2"/>
      <c r="N10741" s="2"/>
    </row>
    <row r="10742" spans="10:14" x14ac:dyDescent="0.3">
      <c r="J10742" s="2"/>
      <c r="N10742" s="2"/>
    </row>
    <row r="10743" spans="10:14" x14ac:dyDescent="0.3">
      <c r="J10743" s="2"/>
      <c r="N10743" s="2"/>
    </row>
    <row r="10744" spans="10:14" x14ac:dyDescent="0.3">
      <c r="J10744" s="2"/>
      <c r="N10744" s="2"/>
    </row>
    <row r="10745" spans="10:14" x14ac:dyDescent="0.3">
      <c r="J10745" s="2"/>
      <c r="N10745" s="2"/>
    </row>
    <row r="10746" spans="10:14" x14ac:dyDescent="0.3">
      <c r="J10746" s="2"/>
      <c r="N10746" s="2"/>
    </row>
    <row r="10747" spans="10:14" x14ac:dyDescent="0.3">
      <c r="J10747" s="2"/>
      <c r="N10747" s="2"/>
    </row>
    <row r="10748" spans="10:14" x14ac:dyDescent="0.3">
      <c r="J10748" s="2"/>
      <c r="N10748" s="2"/>
    </row>
    <row r="10749" spans="10:14" x14ac:dyDescent="0.3">
      <c r="J10749" s="2"/>
      <c r="N10749" s="2"/>
    </row>
    <row r="10750" spans="10:14" x14ac:dyDescent="0.3">
      <c r="J10750" s="2"/>
      <c r="N10750" s="2"/>
    </row>
    <row r="10751" spans="10:14" x14ac:dyDescent="0.3">
      <c r="J10751" s="2"/>
      <c r="N10751" s="2"/>
    </row>
    <row r="10752" spans="10:14" x14ac:dyDescent="0.3">
      <c r="J10752" s="2"/>
      <c r="N10752" s="2"/>
    </row>
    <row r="10753" spans="10:14" x14ac:dyDescent="0.3">
      <c r="J10753" s="2"/>
      <c r="N10753" s="2"/>
    </row>
    <row r="10754" spans="10:14" x14ac:dyDescent="0.3">
      <c r="J10754" s="2"/>
      <c r="N10754" s="2"/>
    </row>
    <row r="10755" spans="10:14" x14ac:dyDescent="0.3">
      <c r="J10755" s="2"/>
      <c r="N10755" s="2"/>
    </row>
    <row r="10756" spans="10:14" x14ac:dyDescent="0.3">
      <c r="J10756" s="2"/>
      <c r="N10756" s="2"/>
    </row>
    <row r="10757" spans="10:14" x14ac:dyDescent="0.3">
      <c r="J10757" s="2"/>
      <c r="N10757" s="2"/>
    </row>
    <row r="10758" spans="10:14" x14ac:dyDescent="0.3">
      <c r="J10758" s="2"/>
      <c r="N10758" s="2"/>
    </row>
    <row r="10759" spans="10:14" x14ac:dyDescent="0.3">
      <c r="J10759" s="2"/>
      <c r="N10759" s="2"/>
    </row>
    <row r="10760" spans="10:14" x14ac:dyDescent="0.3">
      <c r="J10760" s="2"/>
      <c r="N10760" s="2"/>
    </row>
    <row r="10761" spans="10:14" x14ac:dyDescent="0.3">
      <c r="J10761" s="2"/>
      <c r="N10761" s="2"/>
    </row>
    <row r="10762" spans="10:14" x14ac:dyDescent="0.3">
      <c r="J10762" s="2"/>
      <c r="N10762" s="2"/>
    </row>
    <row r="10763" spans="10:14" x14ac:dyDescent="0.3">
      <c r="J10763" s="2"/>
      <c r="N10763" s="2"/>
    </row>
    <row r="10764" spans="10:14" x14ac:dyDescent="0.3">
      <c r="J10764" s="2"/>
      <c r="N10764" s="2"/>
    </row>
    <row r="10765" spans="10:14" x14ac:dyDescent="0.3">
      <c r="J10765" s="2"/>
      <c r="N10765" s="2"/>
    </row>
    <row r="10766" spans="10:14" x14ac:dyDescent="0.3">
      <c r="J10766" s="2"/>
      <c r="N10766" s="2"/>
    </row>
    <row r="10767" spans="10:14" x14ac:dyDescent="0.3">
      <c r="J10767" s="2"/>
      <c r="N10767" s="2"/>
    </row>
    <row r="10768" spans="10:14" x14ac:dyDescent="0.3">
      <c r="J10768" s="2"/>
      <c r="N10768" s="2"/>
    </row>
    <row r="10769" spans="10:14" x14ac:dyDescent="0.3">
      <c r="J10769" s="2"/>
      <c r="N10769" s="2"/>
    </row>
    <row r="10770" spans="10:14" x14ac:dyDescent="0.3">
      <c r="J10770" s="2"/>
      <c r="N10770" s="2"/>
    </row>
    <row r="10771" spans="10:14" x14ac:dyDescent="0.3">
      <c r="J10771" s="2"/>
      <c r="N10771" s="2"/>
    </row>
    <row r="10772" spans="10:14" x14ac:dyDescent="0.3">
      <c r="J10772" s="2"/>
      <c r="N10772" s="2"/>
    </row>
    <row r="10773" spans="10:14" x14ac:dyDescent="0.3">
      <c r="J10773" s="2"/>
      <c r="N10773" s="2"/>
    </row>
    <row r="10774" spans="10:14" x14ac:dyDescent="0.3">
      <c r="J10774" s="2"/>
      <c r="N10774" s="2"/>
    </row>
    <row r="10775" spans="10:14" x14ac:dyDescent="0.3">
      <c r="J10775" s="2"/>
      <c r="N10775" s="2"/>
    </row>
    <row r="10776" spans="10:14" x14ac:dyDescent="0.3">
      <c r="J10776" s="2"/>
      <c r="N10776" s="2"/>
    </row>
    <row r="10777" spans="10:14" x14ac:dyDescent="0.3">
      <c r="J10777" s="2"/>
      <c r="N10777" s="2"/>
    </row>
    <row r="10778" spans="10:14" x14ac:dyDescent="0.3">
      <c r="J10778" s="2"/>
      <c r="N10778" s="2"/>
    </row>
    <row r="10779" spans="10:14" x14ac:dyDescent="0.3">
      <c r="J10779" s="2"/>
      <c r="N10779" s="2"/>
    </row>
    <row r="10780" spans="10:14" x14ac:dyDescent="0.3">
      <c r="J10780" s="2"/>
      <c r="N10780" s="2"/>
    </row>
    <row r="10781" spans="10:14" x14ac:dyDescent="0.3">
      <c r="J10781" s="2"/>
      <c r="N10781" s="2"/>
    </row>
    <row r="10782" spans="10:14" x14ac:dyDescent="0.3">
      <c r="J10782" s="2"/>
      <c r="N10782" s="2"/>
    </row>
    <row r="10783" spans="10:14" x14ac:dyDescent="0.3">
      <c r="J10783" s="2"/>
      <c r="N10783" s="2"/>
    </row>
    <row r="10784" spans="10:14" x14ac:dyDescent="0.3">
      <c r="J10784" s="2"/>
      <c r="N10784" s="2"/>
    </row>
    <row r="10785" spans="10:14" x14ac:dyDescent="0.3">
      <c r="J10785" s="2"/>
      <c r="N10785" s="2"/>
    </row>
    <row r="10786" spans="10:14" x14ac:dyDescent="0.3">
      <c r="J10786" s="2"/>
      <c r="N10786" s="2"/>
    </row>
    <row r="10787" spans="10:14" x14ac:dyDescent="0.3">
      <c r="J10787" s="2"/>
      <c r="N10787" s="2"/>
    </row>
    <row r="10788" spans="10:14" x14ac:dyDescent="0.3">
      <c r="J10788" s="2"/>
      <c r="N10788" s="2"/>
    </row>
    <row r="10789" spans="10:14" x14ac:dyDescent="0.3">
      <c r="J10789" s="2"/>
      <c r="N10789" s="2"/>
    </row>
    <row r="10790" spans="10:14" x14ac:dyDescent="0.3">
      <c r="J10790" s="2"/>
      <c r="N10790" s="2"/>
    </row>
    <row r="10791" spans="10:14" x14ac:dyDescent="0.3">
      <c r="J10791" s="2"/>
      <c r="N10791" s="2"/>
    </row>
    <row r="10792" spans="10:14" x14ac:dyDescent="0.3">
      <c r="J10792" s="2"/>
      <c r="N10792" s="2"/>
    </row>
    <row r="10793" spans="10:14" x14ac:dyDescent="0.3">
      <c r="J10793" s="2"/>
      <c r="N10793" s="2"/>
    </row>
    <row r="10794" spans="10:14" x14ac:dyDescent="0.3">
      <c r="J10794" s="2"/>
      <c r="N10794" s="2"/>
    </row>
    <row r="10795" spans="10:14" x14ac:dyDescent="0.3">
      <c r="J10795" s="2"/>
      <c r="N10795" s="2"/>
    </row>
    <row r="10796" spans="10:14" x14ac:dyDescent="0.3">
      <c r="J10796" s="2"/>
      <c r="N10796" s="2"/>
    </row>
    <row r="10797" spans="10:14" x14ac:dyDescent="0.3">
      <c r="J10797" s="2"/>
      <c r="N10797" s="2"/>
    </row>
    <row r="10798" spans="10:14" x14ac:dyDescent="0.3">
      <c r="J10798" s="2"/>
      <c r="N10798" s="2"/>
    </row>
    <row r="10799" spans="10:14" x14ac:dyDescent="0.3">
      <c r="J10799" s="2"/>
      <c r="N10799" s="2"/>
    </row>
    <row r="10800" spans="10:14" x14ac:dyDescent="0.3">
      <c r="J10800" s="2"/>
      <c r="N10800" s="2"/>
    </row>
    <row r="10801" spans="10:14" x14ac:dyDescent="0.3">
      <c r="J10801" s="2"/>
      <c r="N10801" s="2"/>
    </row>
    <row r="10802" spans="10:14" x14ac:dyDescent="0.3">
      <c r="J10802" s="2"/>
      <c r="N10802" s="2"/>
    </row>
    <row r="10803" spans="10:14" x14ac:dyDescent="0.3">
      <c r="J10803" s="2"/>
      <c r="N10803" s="2"/>
    </row>
    <row r="10804" spans="10:14" x14ac:dyDescent="0.3">
      <c r="J10804" s="2"/>
      <c r="N10804" s="2"/>
    </row>
    <row r="10805" spans="10:14" x14ac:dyDescent="0.3">
      <c r="J10805" s="2"/>
      <c r="N10805" s="2"/>
    </row>
    <row r="10806" spans="10:14" x14ac:dyDescent="0.3">
      <c r="J10806" s="2"/>
      <c r="N10806" s="2"/>
    </row>
    <row r="10807" spans="10:14" x14ac:dyDescent="0.3">
      <c r="J10807" s="2"/>
      <c r="N10807" s="2"/>
    </row>
    <row r="10808" spans="10:14" x14ac:dyDescent="0.3">
      <c r="J10808" s="2"/>
      <c r="N10808" s="2"/>
    </row>
    <row r="10809" spans="10:14" x14ac:dyDescent="0.3">
      <c r="J10809" s="2"/>
      <c r="N10809" s="2"/>
    </row>
    <row r="10810" spans="10:14" x14ac:dyDescent="0.3">
      <c r="J10810" s="2"/>
      <c r="N10810" s="2"/>
    </row>
    <row r="10811" spans="10:14" x14ac:dyDescent="0.3">
      <c r="J10811" s="2"/>
      <c r="N10811" s="2"/>
    </row>
    <row r="10812" spans="10:14" x14ac:dyDescent="0.3">
      <c r="J10812" s="2"/>
      <c r="N10812" s="2"/>
    </row>
    <row r="10813" spans="10:14" x14ac:dyDescent="0.3">
      <c r="J10813" s="2"/>
      <c r="N10813" s="2"/>
    </row>
    <row r="10814" spans="10:14" x14ac:dyDescent="0.3">
      <c r="J10814" s="2"/>
      <c r="N10814" s="2"/>
    </row>
    <row r="10815" spans="10:14" x14ac:dyDescent="0.3">
      <c r="J10815" s="2"/>
      <c r="N10815" s="2"/>
    </row>
    <row r="10816" spans="10:14" x14ac:dyDescent="0.3">
      <c r="J10816" s="2"/>
      <c r="N10816" s="2"/>
    </row>
    <row r="10817" spans="10:14" x14ac:dyDescent="0.3">
      <c r="J10817" s="2"/>
      <c r="N10817" s="2"/>
    </row>
    <row r="10818" spans="10:14" x14ac:dyDescent="0.3">
      <c r="J10818" s="2"/>
      <c r="N10818" s="2"/>
    </row>
    <row r="10819" spans="10:14" x14ac:dyDescent="0.3">
      <c r="J10819" s="2"/>
      <c r="N10819" s="2"/>
    </row>
    <row r="10820" spans="10:14" x14ac:dyDescent="0.3">
      <c r="J10820" s="2"/>
      <c r="N10820" s="2"/>
    </row>
    <row r="10821" spans="10:14" x14ac:dyDescent="0.3">
      <c r="J10821" s="2"/>
      <c r="N10821" s="2"/>
    </row>
    <row r="10822" spans="10:14" x14ac:dyDescent="0.3">
      <c r="J10822" s="2"/>
      <c r="N10822" s="2"/>
    </row>
    <row r="10823" spans="10:14" x14ac:dyDescent="0.3">
      <c r="J10823" s="2"/>
      <c r="N10823" s="2"/>
    </row>
    <row r="10824" spans="10:14" x14ac:dyDescent="0.3">
      <c r="J10824" s="2"/>
      <c r="N10824" s="2"/>
    </row>
    <row r="10825" spans="10:14" x14ac:dyDescent="0.3">
      <c r="J10825" s="2"/>
      <c r="N10825" s="2"/>
    </row>
    <row r="10826" spans="10:14" x14ac:dyDescent="0.3">
      <c r="J10826" s="2"/>
      <c r="N10826" s="2"/>
    </row>
    <row r="10827" spans="10:14" x14ac:dyDescent="0.3">
      <c r="J10827" s="2"/>
      <c r="N10827" s="2"/>
    </row>
    <row r="10828" spans="10:14" x14ac:dyDescent="0.3">
      <c r="J10828" s="2"/>
      <c r="N10828" s="2"/>
    </row>
    <row r="10829" spans="10:14" x14ac:dyDescent="0.3">
      <c r="J10829" s="2"/>
      <c r="N10829" s="2"/>
    </row>
    <row r="10830" spans="10:14" x14ac:dyDescent="0.3">
      <c r="J10830" s="2"/>
      <c r="N10830" s="2"/>
    </row>
    <row r="10831" spans="10:14" x14ac:dyDescent="0.3">
      <c r="J10831" s="2"/>
      <c r="N10831" s="2"/>
    </row>
    <row r="10832" spans="10:14" x14ac:dyDescent="0.3">
      <c r="J10832" s="2"/>
      <c r="N10832" s="2"/>
    </row>
    <row r="10833" spans="10:14" x14ac:dyDescent="0.3">
      <c r="J10833" s="2"/>
      <c r="N10833" s="2"/>
    </row>
    <row r="10834" spans="10:14" x14ac:dyDescent="0.3">
      <c r="J10834" s="2"/>
      <c r="N10834" s="2"/>
    </row>
    <row r="10835" spans="10:14" x14ac:dyDescent="0.3">
      <c r="J10835" s="2"/>
      <c r="N10835" s="2"/>
    </row>
    <row r="10836" spans="10:14" x14ac:dyDescent="0.3">
      <c r="J10836" s="2"/>
      <c r="N10836" s="2"/>
    </row>
    <row r="10837" spans="10:14" x14ac:dyDescent="0.3">
      <c r="J10837" s="2"/>
      <c r="N10837" s="2"/>
    </row>
    <row r="10838" spans="10:14" x14ac:dyDescent="0.3">
      <c r="J10838" s="2"/>
      <c r="N10838" s="2"/>
    </row>
    <row r="10839" spans="10:14" x14ac:dyDescent="0.3">
      <c r="J10839" s="2"/>
      <c r="N10839" s="2"/>
    </row>
    <row r="10840" spans="10:14" x14ac:dyDescent="0.3">
      <c r="J10840" s="2"/>
      <c r="N10840" s="2"/>
    </row>
    <row r="10841" spans="10:14" x14ac:dyDescent="0.3">
      <c r="J10841" s="2"/>
      <c r="N10841" s="2"/>
    </row>
    <row r="10842" spans="10:14" x14ac:dyDescent="0.3">
      <c r="J10842" s="2"/>
      <c r="N10842" s="2"/>
    </row>
    <row r="10843" spans="10:14" x14ac:dyDescent="0.3">
      <c r="J10843" s="2"/>
      <c r="N10843" s="2"/>
    </row>
    <row r="10844" spans="10:14" x14ac:dyDescent="0.3">
      <c r="J10844" s="2"/>
      <c r="N10844" s="2"/>
    </row>
    <row r="10845" spans="10:14" x14ac:dyDescent="0.3">
      <c r="J10845" s="2"/>
      <c r="N10845" s="2"/>
    </row>
    <row r="10846" spans="10:14" x14ac:dyDescent="0.3">
      <c r="J10846" s="2"/>
      <c r="N10846" s="2"/>
    </row>
    <row r="10847" spans="10:14" x14ac:dyDescent="0.3">
      <c r="J10847" s="2"/>
      <c r="N10847" s="2"/>
    </row>
    <row r="10848" spans="10:14" x14ac:dyDescent="0.3">
      <c r="J10848" s="2"/>
      <c r="N10848" s="2"/>
    </row>
    <row r="10849" spans="10:14" x14ac:dyDescent="0.3">
      <c r="J10849" s="2"/>
      <c r="N10849" s="2"/>
    </row>
    <row r="10850" spans="10:14" x14ac:dyDescent="0.3">
      <c r="J10850" s="2"/>
      <c r="N10850" s="2"/>
    </row>
    <row r="10851" spans="10:14" x14ac:dyDescent="0.3">
      <c r="J10851" s="2"/>
      <c r="N10851" s="2"/>
    </row>
    <row r="10852" spans="10:14" x14ac:dyDescent="0.3">
      <c r="J10852" s="2"/>
      <c r="N10852" s="2"/>
    </row>
    <row r="10853" spans="10:14" x14ac:dyDescent="0.3">
      <c r="J10853" s="2"/>
      <c r="N10853" s="2"/>
    </row>
    <row r="10854" spans="10:14" x14ac:dyDescent="0.3">
      <c r="J10854" s="2"/>
      <c r="N10854" s="2"/>
    </row>
    <row r="10855" spans="10:14" x14ac:dyDescent="0.3">
      <c r="J10855" s="2"/>
      <c r="N10855" s="2"/>
    </row>
    <row r="10856" spans="10:14" x14ac:dyDescent="0.3">
      <c r="J10856" s="2"/>
      <c r="N10856" s="2"/>
    </row>
    <row r="10857" spans="10:14" x14ac:dyDescent="0.3">
      <c r="J10857" s="2"/>
      <c r="N10857" s="2"/>
    </row>
    <row r="10858" spans="10:14" x14ac:dyDescent="0.3">
      <c r="J10858" s="2"/>
      <c r="N10858" s="2"/>
    </row>
    <row r="10859" spans="10:14" x14ac:dyDescent="0.3">
      <c r="J10859" s="2"/>
      <c r="N10859" s="2"/>
    </row>
    <row r="10860" spans="10:14" x14ac:dyDescent="0.3">
      <c r="J10860" s="2"/>
      <c r="N10860" s="2"/>
    </row>
    <row r="10861" spans="10:14" x14ac:dyDescent="0.3">
      <c r="J10861" s="2"/>
      <c r="N10861" s="2"/>
    </row>
    <row r="10862" spans="10:14" x14ac:dyDescent="0.3">
      <c r="J10862" s="2"/>
      <c r="N10862" s="2"/>
    </row>
    <row r="10863" spans="10:14" x14ac:dyDescent="0.3">
      <c r="J10863" s="2"/>
      <c r="N10863" s="2"/>
    </row>
    <row r="10864" spans="10:14" x14ac:dyDescent="0.3">
      <c r="J10864" s="2"/>
      <c r="N10864" s="2"/>
    </row>
    <row r="10865" spans="10:14" x14ac:dyDescent="0.3">
      <c r="J10865" s="2"/>
      <c r="N10865" s="2"/>
    </row>
    <row r="10866" spans="10:14" x14ac:dyDescent="0.3">
      <c r="J10866" s="2"/>
      <c r="N10866" s="2"/>
    </row>
    <row r="10867" spans="10:14" x14ac:dyDescent="0.3">
      <c r="J10867" s="2"/>
      <c r="N10867" s="2"/>
    </row>
    <row r="10868" spans="10:14" x14ac:dyDescent="0.3">
      <c r="J10868" s="2"/>
      <c r="N10868" s="2"/>
    </row>
    <row r="10869" spans="10:14" x14ac:dyDescent="0.3">
      <c r="J10869" s="2"/>
      <c r="N10869" s="2"/>
    </row>
    <row r="10870" spans="10:14" x14ac:dyDescent="0.3">
      <c r="J10870" s="2"/>
      <c r="N10870" s="2"/>
    </row>
    <row r="10871" spans="10:14" x14ac:dyDescent="0.3">
      <c r="J10871" s="2"/>
      <c r="N10871" s="2"/>
    </row>
    <row r="10872" spans="10:14" x14ac:dyDescent="0.3">
      <c r="J10872" s="2"/>
      <c r="N10872" s="2"/>
    </row>
    <row r="10873" spans="10:14" x14ac:dyDescent="0.3">
      <c r="J10873" s="2"/>
      <c r="N10873" s="2"/>
    </row>
    <row r="10874" spans="10:14" x14ac:dyDescent="0.3">
      <c r="J10874" s="2"/>
      <c r="N10874" s="2"/>
    </row>
    <row r="10875" spans="10:14" x14ac:dyDescent="0.3">
      <c r="J10875" s="2"/>
      <c r="N10875" s="2"/>
    </row>
    <row r="10876" spans="10:14" x14ac:dyDescent="0.3">
      <c r="J10876" s="2"/>
      <c r="N10876" s="2"/>
    </row>
    <row r="10877" spans="10:14" x14ac:dyDescent="0.3">
      <c r="J10877" s="2"/>
      <c r="N10877" s="2"/>
    </row>
    <row r="10878" spans="10:14" x14ac:dyDescent="0.3">
      <c r="J10878" s="2"/>
      <c r="N10878" s="2"/>
    </row>
    <row r="10879" spans="10:14" x14ac:dyDescent="0.3">
      <c r="J10879" s="2"/>
      <c r="N10879" s="2"/>
    </row>
    <row r="10880" spans="10:14" x14ac:dyDescent="0.3">
      <c r="J10880" s="2"/>
      <c r="N10880" s="2"/>
    </row>
    <row r="10881" spans="10:14" x14ac:dyDescent="0.3">
      <c r="J10881" s="2"/>
      <c r="N10881" s="2"/>
    </row>
    <row r="10882" spans="10:14" x14ac:dyDescent="0.3">
      <c r="J10882" s="2"/>
      <c r="N10882" s="2"/>
    </row>
    <row r="10883" spans="10:14" x14ac:dyDescent="0.3">
      <c r="J10883" s="2"/>
      <c r="N10883" s="2"/>
    </row>
    <row r="10884" spans="10:14" x14ac:dyDescent="0.3">
      <c r="J10884" s="2"/>
      <c r="N10884" s="2"/>
    </row>
    <row r="10885" spans="10:14" x14ac:dyDescent="0.3">
      <c r="J10885" s="2"/>
      <c r="N10885" s="2"/>
    </row>
    <row r="10886" spans="10:14" x14ac:dyDescent="0.3">
      <c r="J10886" s="2"/>
      <c r="N10886" s="2"/>
    </row>
    <row r="10887" spans="10:14" x14ac:dyDescent="0.3">
      <c r="J10887" s="2"/>
      <c r="N10887" s="2"/>
    </row>
    <row r="10888" spans="10:14" x14ac:dyDescent="0.3">
      <c r="J10888" s="2"/>
      <c r="N10888" s="2"/>
    </row>
    <row r="10889" spans="10:14" x14ac:dyDescent="0.3">
      <c r="J10889" s="2"/>
      <c r="N10889" s="2"/>
    </row>
    <row r="10890" spans="10:14" x14ac:dyDescent="0.3">
      <c r="J10890" s="2"/>
      <c r="N10890" s="2"/>
    </row>
    <row r="10891" spans="10:14" x14ac:dyDescent="0.3">
      <c r="J10891" s="2"/>
      <c r="N10891" s="2"/>
    </row>
    <row r="10892" spans="10:14" x14ac:dyDescent="0.3">
      <c r="J10892" s="2"/>
      <c r="N10892" s="2"/>
    </row>
    <row r="10893" spans="10:14" x14ac:dyDescent="0.3">
      <c r="J10893" s="2"/>
      <c r="N10893" s="2"/>
    </row>
    <row r="10894" spans="10:14" x14ac:dyDescent="0.3">
      <c r="J10894" s="2"/>
      <c r="N10894" s="2"/>
    </row>
    <row r="10895" spans="10:14" x14ac:dyDescent="0.3">
      <c r="J10895" s="2"/>
      <c r="N10895" s="2"/>
    </row>
    <row r="10896" spans="10:14" x14ac:dyDescent="0.3">
      <c r="J10896" s="2"/>
      <c r="N10896" s="2"/>
    </row>
    <row r="10897" spans="10:14" x14ac:dyDescent="0.3">
      <c r="J10897" s="2"/>
      <c r="N10897" s="2"/>
    </row>
    <row r="10898" spans="10:14" x14ac:dyDescent="0.3">
      <c r="J10898" s="2"/>
      <c r="N10898" s="2"/>
    </row>
    <row r="10899" spans="10:14" x14ac:dyDescent="0.3">
      <c r="J10899" s="2"/>
      <c r="N10899" s="2"/>
    </row>
    <row r="10900" spans="10:14" x14ac:dyDescent="0.3">
      <c r="J10900" s="2"/>
      <c r="N10900" s="2"/>
    </row>
    <row r="10901" spans="10:14" x14ac:dyDescent="0.3">
      <c r="J10901" s="2"/>
      <c r="N10901" s="2"/>
    </row>
    <row r="10902" spans="10:14" x14ac:dyDescent="0.3">
      <c r="J10902" s="2"/>
      <c r="N10902" s="2"/>
    </row>
    <row r="10903" spans="10:14" x14ac:dyDescent="0.3">
      <c r="J10903" s="2"/>
      <c r="N10903" s="2"/>
    </row>
    <row r="10904" spans="10:14" x14ac:dyDescent="0.3">
      <c r="J10904" s="2"/>
      <c r="N10904" s="2"/>
    </row>
    <row r="10905" spans="10:14" x14ac:dyDescent="0.3">
      <c r="J10905" s="2"/>
      <c r="N10905" s="2"/>
    </row>
    <row r="10906" spans="10:14" x14ac:dyDescent="0.3">
      <c r="J10906" s="2"/>
      <c r="N10906" s="2"/>
    </row>
    <row r="10907" spans="10:14" x14ac:dyDescent="0.3">
      <c r="J10907" s="2"/>
      <c r="N10907" s="2"/>
    </row>
    <row r="10908" spans="10:14" x14ac:dyDescent="0.3">
      <c r="J10908" s="2"/>
      <c r="N10908" s="2"/>
    </row>
    <row r="10909" spans="10:14" x14ac:dyDescent="0.3">
      <c r="J10909" s="2"/>
      <c r="N10909" s="2"/>
    </row>
    <row r="10910" spans="10:14" x14ac:dyDescent="0.3">
      <c r="J10910" s="2"/>
      <c r="N10910" s="2"/>
    </row>
    <row r="10911" spans="10:14" x14ac:dyDescent="0.3">
      <c r="J10911" s="2"/>
      <c r="N10911" s="2"/>
    </row>
    <row r="10912" spans="10:14" x14ac:dyDescent="0.3">
      <c r="J10912" s="2"/>
      <c r="N10912" s="2"/>
    </row>
    <row r="10913" spans="10:14" x14ac:dyDescent="0.3">
      <c r="J10913" s="2"/>
      <c r="N10913" s="2"/>
    </row>
    <row r="10914" spans="10:14" x14ac:dyDescent="0.3">
      <c r="J10914" s="2"/>
      <c r="N10914" s="2"/>
    </row>
    <row r="10915" spans="10:14" x14ac:dyDescent="0.3">
      <c r="J10915" s="2"/>
      <c r="N10915" s="2"/>
    </row>
    <row r="10916" spans="10:14" x14ac:dyDescent="0.3">
      <c r="J10916" s="2"/>
      <c r="N10916" s="2"/>
    </row>
    <row r="10917" spans="10:14" x14ac:dyDescent="0.3">
      <c r="J10917" s="2"/>
      <c r="N10917" s="2"/>
    </row>
    <row r="10918" spans="10:14" x14ac:dyDescent="0.3">
      <c r="J10918" s="2"/>
      <c r="N10918" s="2"/>
    </row>
    <row r="10919" spans="10:14" x14ac:dyDescent="0.3">
      <c r="J10919" s="2"/>
      <c r="N10919" s="2"/>
    </row>
    <row r="10920" spans="10:14" x14ac:dyDescent="0.3">
      <c r="J10920" s="2"/>
      <c r="N10920" s="2"/>
    </row>
    <row r="10921" spans="10:14" x14ac:dyDescent="0.3">
      <c r="J10921" s="2"/>
      <c r="N10921" s="2"/>
    </row>
    <row r="10922" spans="10:14" x14ac:dyDescent="0.3">
      <c r="J10922" s="2"/>
      <c r="N10922" s="2"/>
    </row>
    <row r="10923" spans="10:14" x14ac:dyDescent="0.3">
      <c r="J10923" s="2"/>
      <c r="N10923" s="2"/>
    </row>
    <row r="10924" spans="10:14" x14ac:dyDescent="0.3">
      <c r="J10924" s="2"/>
      <c r="N10924" s="2"/>
    </row>
    <row r="10925" spans="10:14" x14ac:dyDescent="0.3">
      <c r="J10925" s="2"/>
      <c r="N10925" s="2"/>
    </row>
    <row r="10926" spans="10:14" x14ac:dyDescent="0.3">
      <c r="J10926" s="2"/>
      <c r="N10926" s="2"/>
    </row>
    <row r="10927" spans="10:14" x14ac:dyDescent="0.3">
      <c r="J10927" s="2"/>
      <c r="N10927" s="2"/>
    </row>
    <row r="10928" spans="10:14" x14ac:dyDescent="0.3">
      <c r="J10928" s="2"/>
      <c r="N10928" s="2"/>
    </row>
    <row r="10929" spans="10:14" x14ac:dyDescent="0.3">
      <c r="J10929" s="2"/>
      <c r="N10929" s="2"/>
    </row>
    <row r="10930" spans="10:14" x14ac:dyDescent="0.3">
      <c r="J10930" s="2"/>
      <c r="N10930" s="2"/>
    </row>
    <row r="10931" spans="10:14" x14ac:dyDescent="0.3">
      <c r="J10931" s="2"/>
      <c r="N10931" s="2"/>
    </row>
    <row r="10932" spans="10:14" x14ac:dyDescent="0.3">
      <c r="J10932" s="2"/>
      <c r="N10932" s="2"/>
    </row>
    <row r="10933" spans="10:14" x14ac:dyDescent="0.3">
      <c r="J10933" s="2"/>
      <c r="N10933" s="2"/>
    </row>
    <row r="10934" spans="10:14" x14ac:dyDescent="0.3">
      <c r="J10934" s="2"/>
      <c r="N10934" s="2"/>
    </row>
    <row r="10935" spans="10:14" x14ac:dyDescent="0.3">
      <c r="J10935" s="2"/>
      <c r="N10935" s="2"/>
    </row>
    <row r="10936" spans="10:14" x14ac:dyDescent="0.3">
      <c r="J10936" s="2"/>
      <c r="N10936" s="2"/>
    </row>
    <row r="10937" spans="10:14" x14ac:dyDescent="0.3">
      <c r="J10937" s="2"/>
      <c r="N10937" s="2"/>
    </row>
    <row r="10938" spans="10:14" x14ac:dyDescent="0.3">
      <c r="J10938" s="2"/>
      <c r="N10938" s="2"/>
    </row>
    <row r="10939" spans="10:14" x14ac:dyDescent="0.3">
      <c r="J10939" s="2"/>
      <c r="N10939" s="2"/>
    </row>
    <row r="10940" spans="10:14" x14ac:dyDescent="0.3">
      <c r="J10940" s="2"/>
      <c r="N10940" s="2"/>
    </row>
    <row r="10941" spans="10:14" x14ac:dyDescent="0.3">
      <c r="J10941" s="2"/>
      <c r="N10941" s="2"/>
    </row>
    <row r="10942" spans="10:14" x14ac:dyDescent="0.3">
      <c r="J10942" s="2"/>
      <c r="N10942" s="2"/>
    </row>
    <row r="10943" spans="10:14" x14ac:dyDescent="0.3">
      <c r="J10943" s="2"/>
      <c r="N10943" s="2"/>
    </row>
    <row r="10944" spans="10:14" x14ac:dyDescent="0.3">
      <c r="J10944" s="2"/>
      <c r="N10944" s="2"/>
    </row>
    <row r="10945" spans="10:14" x14ac:dyDescent="0.3">
      <c r="J10945" s="2"/>
      <c r="N10945" s="2"/>
    </row>
    <row r="10946" spans="10:14" x14ac:dyDescent="0.3">
      <c r="J10946" s="2"/>
      <c r="N10946" s="2"/>
    </row>
    <row r="10947" spans="10:14" x14ac:dyDescent="0.3">
      <c r="J10947" s="2"/>
      <c r="N10947" s="2"/>
    </row>
    <row r="10948" spans="10:14" x14ac:dyDescent="0.3">
      <c r="J10948" s="2"/>
      <c r="N10948" s="2"/>
    </row>
    <row r="10949" spans="10:14" x14ac:dyDescent="0.3">
      <c r="J10949" s="2"/>
      <c r="N10949" s="2"/>
    </row>
    <row r="10950" spans="10:14" x14ac:dyDescent="0.3">
      <c r="J10950" s="2"/>
      <c r="N10950" s="2"/>
    </row>
    <row r="10951" spans="10:14" x14ac:dyDescent="0.3">
      <c r="J10951" s="2"/>
      <c r="N10951" s="2"/>
    </row>
    <row r="10952" spans="10:14" x14ac:dyDescent="0.3">
      <c r="J10952" s="2"/>
      <c r="N10952" s="2"/>
    </row>
    <row r="10953" spans="10:14" x14ac:dyDescent="0.3">
      <c r="J10953" s="2"/>
      <c r="N10953" s="2"/>
    </row>
    <row r="10954" spans="10:14" x14ac:dyDescent="0.3">
      <c r="J10954" s="2"/>
      <c r="N10954" s="2"/>
    </row>
    <row r="10955" spans="10:14" x14ac:dyDescent="0.3">
      <c r="J10955" s="2"/>
      <c r="N10955" s="2"/>
    </row>
    <row r="10956" spans="10:14" x14ac:dyDescent="0.3">
      <c r="J10956" s="2"/>
      <c r="N10956" s="2"/>
    </row>
    <row r="10957" spans="10:14" x14ac:dyDescent="0.3">
      <c r="J10957" s="2"/>
      <c r="N10957" s="2"/>
    </row>
    <row r="10958" spans="10:14" x14ac:dyDescent="0.3">
      <c r="J10958" s="2"/>
      <c r="N10958" s="2"/>
    </row>
    <row r="10959" spans="10:14" x14ac:dyDescent="0.3">
      <c r="J10959" s="2"/>
      <c r="N10959" s="2"/>
    </row>
    <row r="10960" spans="10:14" x14ac:dyDescent="0.3">
      <c r="J10960" s="2"/>
      <c r="N10960" s="2"/>
    </row>
    <row r="10961" spans="10:14" x14ac:dyDescent="0.3">
      <c r="J10961" s="2"/>
      <c r="N10961" s="2"/>
    </row>
    <row r="10962" spans="10:14" x14ac:dyDescent="0.3">
      <c r="J10962" s="2"/>
      <c r="N10962" s="2"/>
    </row>
    <row r="10963" spans="10:14" x14ac:dyDescent="0.3">
      <c r="J10963" s="2"/>
      <c r="N10963" s="2"/>
    </row>
    <row r="10964" spans="10:14" x14ac:dyDescent="0.3">
      <c r="J10964" s="2"/>
      <c r="N10964" s="2"/>
    </row>
    <row r="10965" spans="10:14" x14ac:dyDescent="0.3">
      <c r="J10965" s="2"/>
      <c r="N10965" s="2"/>
    </row>
    <row r="10966" spans="10:14" x14ac:dyDescent="0.3">
      <c r="J10966" s="2"/>
      <c r="N10966" s="2"/>
    </row>
    <row r="10967" spans="10:14" x14ac:dyDescent="0.3">
      <c r="J10967" s="2"/>
      <c r="N10967" s="2"/>
    </row>
    <row r="10968" spans="10:14" x14ac:dyDescent="0.3">
      <c r="J10968" s="2"/>
      <c r="N10968" s="2"/>
    </row>
    <row r="10969" spans="10:14" x14ac:dyDescent="0.3">
      <c r="J10969" s="2"/>
      <c r="N10969" s="2"/>
    </row>
    <row r="10970" spans="10:14" x14ac:dyDescent="0.3">
      <c r="J10970" s="2"/>
      <c r="N10970" s="2"/>
    </row>
    <row r="10971" spans="10:14" x14ac:dyDescent="0.3">
      <c r="J10971" s="2"/>
      <c r="N10971" s="2"/>
    </row>
    <row r="10972" spans="10:14" x14ac:dyDescent="0.3">
      <c r="J10972" s="2"/>
      <c r="N10972" s="2"/>
    </row>
    <row r="10973" spans="10:14" x14ac:dyDescent="0.3">
      <c r="J10973" s="2"/>
      <c r="N10973" s="2"/>
    </row>
    <row r="10974" spans="10:14" x14ac:dyDescent="0.3">
      <c r="J10974" s="2"/>
      <c r="N10974" s="2"/>
    </row>
    <row r="10975" spans="10:14" x14ac:dyDescent="0.3">
      <c r="J10975" s="2"/>
      <c r="N10975" s="2"/>
    </row>
    <row r="10976" spans="10:14" x14ac:dyDescent="0.3">
      <c r="J10976" s="2"/>
      <c r="N10976" s="2"/>
    </row>
    <row r="10977" spans="10:14" x14ac:dyDescent="0.3">
      <c r="J10977" s="2"/>
      <c r="N10977" s="2"/>
    </row>
    <row r="10978" spans="10:14" x14ac:dyDescent="0.3">
      <c r="J10978" s="2"/>
      <c r="N10978" s="2"/>
    </row>
    <row r="10979" spans="10:14" x14ac:dyDescent="0.3">
      <c r="J10979" s="2"/>
      <c r="N10979" s="2"/>
    </row>
    <row r="10980" spans="10:14" x14ac:dyDescent="0.3">
      <c r="J10980" s="2"/>
      <c r="N10980" s="2"/>
    </row>
    <row r="10981" spans="10:14" x14ac:dyDescent="0.3">
      <c r="J10981" s="2"/>
      <c r="N10981" s="2"/>
    </row>
    <row r="10982" spans="10:14" x14ac:dyDescent="0.3">
      <c r="J10982" s="2"/>
      <c r="N10982" s="2"/>
    </row>
    <row r="10983" spans="10:14" x14ac:dyDescent="0.3">
      <c r="J10983" s="2"/>
      <c r="N10983" s="2"/>
    </row>
    <row r="10984" spans="10:14" x14ac:dyDescent="0.3">
      <c r="J10984" s="2"/>
      <c r="N10984" s="2"/>
    </row>
    <row r="10985" spans="10:14" x14ac:dyDescent="0.3">
      <c r="J10985" s="2"/>
      <c r="N10985" s="2"/>
    </row>
    <row r="10986" spans="10:14" x14ac:dyDescent="0.3">
      <c r="J10986" s="2"/>
      <c r="N10986" s="2"/>
    </row>
    <row r="10987" spans="10:14" x14ac:dyDescent="0.3">
      <c r="J10987" s="2"/>
      <c r="N10987" s="2"/>
    </row>
    <row r="10988" spans="10:14" x14ac:dyDescent="0.3">
      <c r="J10988" s="2"/>
      <c r="N10988" s="2"/>
    </row>
    <row r="10989" spans="10:14" x14ac:dyDescent="0.3">
      <c r="J10989" s="2"/>
      <c r="N10989" s="2"/>
    </row>
    <row r="10990" spans="10:14" x14ac:dyDescent="0.3">
      <c r="J10990" s="2"/>
      <c r="N10990" s="2"/>
    </row>
    <row r="10991" spans="10:14" x14ac:dyDescent="0.3">
      <c r="J10991" s="2"/>
      <c r="N10991" s="2"/>
    </row>
    <row r="10992" spans="10:14" x14ac:dyDescent="0.3">
      <c r="J10992" s="2"/>
      <c r="N10992" s="2"/>
    </row>
    <row r="10993" spans="10:14" x14ac:dyDescent="0.3">
      <c r="J10993" s="2"/>
      <c r="N10993" s="2"/>
    </row>
    <row r="10994" spans="10:14" x14ac:dyDescent="0.3">
      <c r="J10994" s="2"/>
      <c r="N10994" s="2"/>
    </row>
    <row r="10995" spans="10:14" x14ac:dyDescent="0.3">
      <c r="J10995" s="2"/>
      <c r="N10995" s="2"/>
    </row>
    <row r="10996" spans="10:14" x14ac:dyDescent="0.3">
      <c r="J10996" s="2"/>
      <c r="N10996" s="2"/>
    </row>
    <row r="10997" spans="10:14" x14ac:dyDescent="0.3">
      <c r="J10997" s="2"/>
      <c r="N10997" s="2"/>
    </row>
    <row r="10998" spans="10:14" x14ac:dyDescent="0.3">
      <c r="J10998" s="2"/>
      <c r="N10998" s="2"/>
    </row>
    <row r="10999" spans="10:14" x14ac:dyDescent="0.3">
      <c r="J10999" s="2"/>
      <c r="N10999" s="2"/>
    </row>
    <row r="11000" spans="10:14" x14ac:dyDescent="0.3">
      <c r="J11000" s="2"/>
      <c r="N11000" s="2"/>
    </row>
    <row r="11001" spans="10:14" x14ac:dyDescent="0.3">
      <c r="J11001" s="2"/>
      <c r="N11001" s="2"/>
    </row>
    <row r="11002" spans="10:14" x14ac:dyDescent="0.3">
      <c r="J11002" s="2"/>
      <c r="N11002" s="2"/>
    </row>
    <row r="11003" spans="10:14" x14ac:dyDescent="0.3">
      <c r="J11003" s="2"/>
      <c r="N11003" s="2"/>
    </row>
    <row r="11004" spans="10:14" x14ac:dyDescent="0.3">
      <c r="J11004" s="2"/>
      <c r="N11004" s="2"/>
    </row>
    <row r="11005" spans="10:14" x14ac:dyDescent="0.3">
      <c r="J11005" s="2"/>
      <c r="N11005" s="2"/>
    </row>
    <row r="11006" spans="10:14" x14ac:dyDescent="0.3">
      <c r="J11006" s="2"/>
      <c r="N11006" s="2"/>
    </row>
    <row r="11007" spans="10:14" x14ac:dyDescent="0.3">
      <c r="J11007" s="2"/>
      <c r="N11007" s="2"/>
    </row>
    <row r="11008" spans="10:14" x14ac:dyDescent="0.3">
      <c r="J11008" s="2"/>
      <c r="N11008" s="2"/>
    </row>
    <row r="11009" spans="10:14" x14ac:dyDescent="0.3">
      <c r="J11009" s="2"/>
      <c r="N11009" s="2"/>
    </row>
    <row r="11010" spans="10:14" x14ac:dyDescent="0.3">
      <c r="J11010" s="2"/>
      <c r="N11010" s="2"/>
    </row>
    <row r="11011" spans="10:14" x14ac:dyDescent="0.3">
      <c r="J11011" s="2"/>
      <c r="N11011" s="2"/>
    </row>
    <row r="11012" spans="10:14" x14ac:dyDescent="0.3">
      <c r="J11012" s="2"/>
      <c r="N11012" s="2"/>
    </row>
    <row r="11013" spans="10:14" x14ac:dyDescent="0.3">
      <c r="J11013" s="2"/>
      <c r="N11013" s="2"/>
    </row>
    <row r="11014" spans="10:14" x14ac:dyDescent="0.3">
      <c r="J11014" s="2"/>
      <c r="N11014" s="2"/>
    </row>
    <row r="11015" spans="10:14" x14ac:dyDescent="0.3">
      <c r="J11015" s="2"/>
      <c r="N11015" s="2"/>
    </row>
    <row r="11016" spans="10:14" x14ac:dyDescent="0.3">
      <c r="J11016" s="2"/>
      <c r="N11016" s="2"/>
    </row>
    <row r="11017" spans="10:14" x14ac:dyDescent="0.3">
      <c r="J11017" s="2"/>
      <c r="N11017" s="2"/>
    </row>
    <row r="11018" spans="10:14" x14ac:dyDescent="0.3">
      <c r="J11018" s="2"/>
      <c r="N11018" s="2"/>
    </row>
    <row r="11019" spans="10:14" x14ac:dyDescent="0.3">
      <c r="J11019" s="2"/>
      <c r="N11019" s="2"/>
    </row>
    <row r="11020" spans="10:14" x14ac:dyDescent="0.3">
      <c r="J11020" s="2"/>
      <c r="N11020" s="2"/>
    </row>
    <row r="11021" spans="10:14" x14ac:dyDescent="0.3">
      <c r="J11021" s="2"/>
      <c r="N11021" s="2"/>
    </row>
    <row r="11022" spans="10:14" x14ac:dyDescent="0.3">
      <c r="J11022" s="2"/>
      <c r="N11022" s="2"/>
    </row>
    <row r="11023" spans="10:14" x14ac:dyDescent="0.3">
      <c r="J11023" s="2"/>
      <c r="N11023" s="2"/>
    </row>
    <row r="11024" spans="10:14" x14ac:dyDescent="0.3">
      <c r="J11024" s="2"/>
      <c r="N11024" s="2"/>
    </row>
    <row r="11025" spans="10:14" x14ac:dyDescent="0.3">
      <c r="J11025" s="2"/>
      <c r="N11025" s="2"/>
    </row>
    <row r="11026" spans="10:14" x14ac:dyDescent="0.3">
      <c r="J11026" s="2"/>
      <c r="N11026" s="2"/>
    </row>
    <row r="11027" spans="10:14" x14ac:dyDescent="0.3">
      <c r="J11027" s="2"/>
      <c r="N11027" s="2"/>
    </row>
    <row r="11028" spans="10:14" x14ac:dyDescent="0.3">
      <c r="J11028" s="2"/>
      <c r="N11028" s="2"/>
    </row>
    <row r="11029" spans="10:14" x14ac:dyDescent="0.3">
      <c r="J11029" s="2"/>
      <c r="N11029" s="2"/>
    </row>
    <row r="11030" spans="10:14" x14ac:dyDescent="0.3">
      <c r="J11030" s="2"/>
      <c r="N11030" s="2"/>
    </row>
    <row r="11031" spans="10:14" x14ac:dyDescent="0.3">
      <c r="J11031" s="2"/>
      <c r="N11031" s="2"/>
    </row>
    <row r="11032" spans="10:14" x14ac:dyDescent="0.3">
      <c r="J11032" s="2"/>
      <c r="N11032" s="2"/>
    </row>
    <row r="11033" spans="10:14" x14ac:dyDescent="0.3">
      <c r="J11033" s="2"/>
      <c r="N11033" s="2"/>
    </row>
    <row r="11034" spans="10:14" x14ac:dyDescent="0.3">
      <c r="J11034" s="2"/>
      <c r="N11034" s="2"/>
    </row>
    <row r="11035" spans="10:14" x14ac:dyDescent="0.3">
      <c r="J11035" s="2"/>
      <c r="N11035" s="2"/>
    </row>
    <row r="11036" spans="10:14" x14ac:dyDescent="0.3">
      <c r="J11036" s="2"/>
      <c r="N11036" s="2"/>
    </row>
    <row r="11037" spans="10:14" x14ac:dyDescent="0.3">
      <c r="J11037" s="2"/>
      <c r="N11037" s="2"/>
    </row>
    <row r="11038" spans="10:14" x14ac:dyDescent="0.3">
      <c r="J11038" s="2"/>
      <c r="N11038" s="2"/>
    </row>
    <row r="11039" spans="10:14" x14ac:dyDescent="0.3">
      <c r="J11039" s="2"/>
      <c r="N11039" s="2"/>
    </row>
    <row r="11040" spans="10:14" x14ac:dyDescent="0.3">
      <c r="J11040" s="2"/>
      <c r="N11040" s="2"/>
    </row>
    <row r="11041" spans="10:14" x14ac:dyDescent="0.3">
      <c r="J11041" s="2"/>
      <c r="N11041" s="2"/>
    </row>
    <row r="11042" spans="10:14" x14ac:dyDescent="0.3">
      <c r="J11042" s="2"/>
      <c r="N11042" s="2"/>
    </row>
    <row r="11043" spans="10:14" x14ac:dyDescent="0.3">
      <c r="J11043" s="2"/>
      <c r="N11043" s="2"/>
    </row>
    <row r="11044" spans="10:14" x14ac:dyDescent="0.3">
      <c r="J11044" s="2"/>
      <c r="N11044" s="2"/>
    </row>
    <row r="11045" spans="10:14" x14ac:dyDescent="0.3">
      <c r="J11045" s="2"/>
      <c r="N11045" s="2"/>
    </row>
    <row r="11046" spans="10:14" x14ac:dyDescent="0.3">
      <c r="J11046" s="2"/>
      <c r="N11046" s="2"/>
    </row>
    <row r="11047" spans="10:14" x14ac:dyDescent="0.3">
      <c r="J11047" s="2"/>
      <c r="N11047" s="2"/>
    </row>
    <row r="11048" spans="10:14" x14ac:dyDescent="0.3">
      <c r="J11048" s="2"/>
      <c r="N11048" s="2"/>
    </row>
    <row r="11049" spans="10:14" x14ac:dyDescent="0.3">
      <c r="J11049" s="2"/>
      <c r="N11049" s="2"/>
    </row>
    <row r="11050" spans="10:14" x14ac:dyDescent="0.3">
      <c r="J11050" s="2"/>
      <c r="N11050" s="2"/>
    </row>
    <row r="11051" spans="10:14" x14ac:dyDescent="0.3">
      <c r="J11051" s="2"/>
      <c r="N11051" s="2"/>
    </row>
    <row r="11052" spans="10:14" x14ac:dyDescent="0.3">
      <c r="J11052" s="2"/>
      <c r="N11052" s="2"/>
    </row>
    <row r="11053" spans="10:14" x14ac:dyDescent="0.3">
      <c r="J11053" s="2"/>
      <c r="N11053" s="2"/>
    </row>
    <row r="11054" spans="10:14" x14ac:dyDescent="0.3">
      <c r="J11054" s="2"/>
      <c r="N11054" s="2"/>
    </row>
    <row r="11055" spans="10:14" x14ac:dyDescent="0.3">
      <c r="J11055" s="2"/>
      <c r="N11055" s="2"/>
    </row>
    <row r="11056" spans="10:14" x14ac:dyDescent="0.3">
      <c r="J11056" s="2"/>
      <c r="N11056" s="2"/>
    </row>
    <row r="11057" spans="10:14" x14ac:dyDescent="0.3">
      <c r="J11057" s="2"/>
      <c r="N11057" s="2"/>
    </row>
    <row r="11058" spans="10:14" x14ac:dyDescent="0.3">
      <c r="J11058" s="2"/>
      <c r="N11058" s="2"/>
    </row>
    <row r="11059" spans="10:14" x14ac:dyDescent="0.3">
      <c r="J11059" s="2"/>
      <c r="N11059" s="2"/>
    </row>
    <row r="11060" spans="10:14" x14ac:dyDescent="0.3">
      <c r="J11060" s="2"/>
      <c r="N11060" s="2"/>
    </row>
    <row r="11061" spans="10:14" x14ac:dyDescent="0.3">
      <c r="J11061" s="2"/>
      <c r="N11061" s="2"/>
    </row>
    <row r="11062" spans="10:14" x14ac:dyDescent="0.3">
      <c r="J11062" s="2"/>
      <c r="N11062" s="2"/>
    </row>
    <row r="11063" spans="10:14" x14ac:dyDescent="0.3">
      <c r="J11063" s="2"/>
      <c r="N11063" s="2"/>
    </row>
    <row r="11064" spans="10:14" x14ac:dyDescent="0.3">
      <c r="J11064" s="2"/>
      <c r="N11064" s="2"/>
    </row>
    <row r="11065" spans="10:14" x14ac:dyDescent="0.3">
      <c r="J11065" s="2"/>
      <c r="N11065" s="2"/>
    </row>
    <row r="11066" spans="10:14" x14ac:dyDescent="0.3">
      <c r="J11066" s="2"/>
      <c r="N11066" s="2"/>
    </row>
    <row r="11067" spans="10:14" x14ac:dyDescent="0.3">
      <c r="J11067" s="2"/>
      <c r="N11067" s="2"/>
    </row>
    <row r="11068" spans="10:14" x14ac:dyDescent="0.3">
      <c r="J11068" s="2"/>
      <c r="N11068" s="2"/>
    </row>
    <row r="11069" spans="10:14" x14ac:dyDescent="0.3">
      <c r="J11069" s="2"/>
      <c r="N11069" s="2"/>
    </row>
    <row r="11070" spans="10:14" x14ac:dyDescent="0.3">
      <c r="J11070" s="2"/>
      <c r="N11070" s="2"/>
    </row>
    <row r="11071" spans="10:14" x14ac:dyDescent="0.3">
      <c r="J11071" s="2"/>
      <c r="N11071" s="2"/>
    </row>
    <row r="11072" spans="10:14" x14ac:dyDescent="0.3">
      <c r="J11072" s="2"/>
      <c r="N11072" s="2"/>
    </row>
    <row r="11073" spans="10:14" x14ac:dyDescent="0.3">
      <c r="J11073" s="2"/>
      <c r="N11073" s="2"/>
    </row>
    <row r="11074" spans="10:14" x14ac:dyDescent="0.3">
      <c r="J11074" s="2"/>
      <c r="N11074" s="2"/>
    </row>
    <row r="11075" spans="10:14" x14ac:dyDescent="0.3">
      <c r="J11075" s="2"/>
      <c r="N11075" s="2"/>
    </row>
    <row r="11076" spans="10:14" x14ac:dyDescent="0.3">
      <c r="J11076" s="2"/>
      <c r="N11076" s="2"/>
    </row>
    <row r="11077" spans="10:14" x14ac:dyDescent="0.3">
      <c r="J11077" s="2"/>
      <c r="N11077" s="2"/>
    </row>
    <row r="11078" spans="10:14" x14ac:dyDescent="0.3">
      <c r="J11078" s="2"/>
      <c r="N11078" s="2"/>
    </row>
    <row r="11079" spans="10:14" x14ac:dyDescent="0.3">
      <c r="J11079" s="2"/>
      <c r="N11079" s="2"/>
    </row>
    <row r="11080" spans="10:14" x14ac:dyDescent="0.3">
      <c r="J11080" s="2"/>
      <c r="N11080" s="2"/>
    </row>
    <row r="11081" spans="10:14" x14ac:dyDescent="0.3">
      <c r="J11081" s="2"/>
      <c r="N11081" s="2"/>
    </row>
    <row r="11082" spans="10:14" x14ac:dyDescent="0.3">
      <c r="J11082" s="2"/>
      <c r="N11082" s="2"/>
    </row>
    <row r="11083" spans="10:14" x14ac:dyDescent="0.3">
      <c r="J11083" s="2"/>
      <c r="N11083" s="2"/>
    </row>
    <row r="11084" spans="10:14" x14ac:dyDescent="0.3">
      <c r="J11084" s="2"/>
      <c r="N11084" s="2"/>
    </row>
    <row r="11085" spans="10:14" x14ac:dyDescent="0.3">
      <c r="J11085" s="2"/>
      <c r="N11085" s="2"/>
    </row>
    <row r="11086" spans="10:14" x14ac:dyDescent="0.3">
      <c r="J11086" s="2"/>
      <c r="N11086" s="2"/>
    </row>
    <row r="11087" spans="10:14" x14ac:dyDescent="0.3">
      <c r="J11087" s="2"/>
      <c r="N11087" s="2"/>
    </row>
    <row r="11088" spans="10:14" x14ac:dyDescent="0.3">
      <c r="J11088" s="2"/>
      <c r="N11088" s="2"/>
    </row>
    <row r="11089" spans="10:14" x14ac:dyDescent="0.3">
      <c r="J11089" s="2"/>
      <c r="N11089" s="2"/>
    </row>
    <row r="11090" spans="10:14" x14ac:dyDescent="0.3">
      <c r="J11090" s="2"/>
      <c r="N11090" s="2"/>
    </row>
    <row r="11091" spans="10:14" x14ac:dyDescent="0.3">
      <c r="J11091" s="2"/>
      <c r="N11091" s="2"/>
    </row>
    <row r="11092" spans="10:14" x14ac:dyDescent="0.3">
      <c r="J11092" s="2"/>
      <c r="N11092" s="2"/>
    </row>
    <row r="11093" spans="10:14" x14ac:dyDescent="0.3">
      <c r="J11093" s="2"/>
      <c r="N11093" s="2"/>
    </row>
    <row r="11094" spans="10:14" x14ac:dyDescent="0.3">
      <c r="J11094" s="2"/>
      <c r="N11094" s="2"/>
    </row>
    <row r="11095" spans="10:14" x14ac:dyDescent="0.3">
      <c r="J11095" s="2"/>
      <c r="N11095" s="2"/>
    </row>
    <row r="11096" spans="10:14" x14ac:dyDescent="0.3">
      <c r="J11096" s="2"/>
      <c r="N11096" s="2"/>
    </row>
    <row r="11097" spans="10:14" x14ac:dyDescent="0.3">
      <c r="J11097" s="2"/>
      <c r="N11097" s="2"/>
    </row>
    <row r="11098" spans="10:14" x14ac:dyDescent="0.3">
      <c r="J11098" s="2"/>
      <c r="N11098" s="2"/>
    </row>
    <row r="11099" spans="10:14" x14ac:dyDescent="0.3">
      <c r="J11099" s="2"/>
      <c r="N11099" s="2"/>
    </row>
    <row r="11100" spans="10:14" x14ac:dyDescent="0.3">
      <c r="J11100" s="2"/>
      <c r="N11100" s="2"/>
    </row>
    <row r="11101" spans="10:14" x14ac:dyDescent="0.3">
      <c r="J11101" s="2"/>
      <c r="N11101" s="2"/>
    </row>
    <row r="11102" spans="10:14" x14ac:dyDescent="0.3">
      <c r="J11102" s="2"/>
      <c r="N11102" s="2"/>
    </row>
    <row r="11103" spans="10:14" x14ac:dyDescent="0.3">
      <c r="J11103" s="2"/>
      <c r="N11103" s="2"/>
    </row>
    <row r="11104" spans="10:14" x14ac:dyDescent="0.3">
      <c r="J11104" s="2"/>
      <c r="N11104" s="2"/>
    </row>
    <row r="11105" spans="10:14" x14ac:dyDescent="0.3">
      <c r="J11105" s="2"/>
      <c r="N11105" s="2"/>
    </row>
    <row r="11106" spans="10:14" x14ac:dyDescent="0.3">
      <c r="J11106" s="2"/>
      <c r="N11106" s="2"/>
    </row>
    <row r="11107" spans="10:14" x14ac:dyDescent="0.3">
      <c r="J11107" s="2"/>
      <c r="N11107" s="2"/>
    </row>
    <row r="11108" spans="10:14" x14ac:dyDescent="0.3">
      <c r="J11108" s="2"/>
      <c r="N11108" s="2"/>
    </row>
    <row r="11109" spans="10:14" x14ac:dyDescent="0.3">
      <c r="J11109" s="2"/>
      <c r="N11109" s="2"/>
    </row>
    <row r="11110" spans="10:14" x14ac:dyDescent="0.3">
      <c r="J11110" s="2"/>
      <c r="N11110" s="2"/>
    </row>
    <row r="11111" spans="10:14" x14ac:dyDescent="0.3">
      <c r="J11111" s="2"/>
      <c r="N11111" s="2"/>
    </row>
    <row r="11112" spans="10:14" x14ac:dyDescent="0.3">
      <c r="J11112" s="2"/>
      <c r="N11112" s="2"/>
    </row>
    <row r="11113" spans="10:14" x14ac:dyDescent="0.3">
      <c r="J11113" s="2"/>
      <c r="N11113" s="2"/>
    </row>
    <row r="11114" spans="10:14" x14ac:dyDescent="0.3">
      <c r="J11114" s="2"/>
      <c r="N11114" s="2"/>
    </row>
    <row r="11115" spans="10:14" x14ac:dyDescent="0.3">
      <c r="J11115" s="2"/>
      <c r="N11115" s="2"/>
    </row>
    <row r="11116" spans="10:14" x14ac:dyDescent="0.3">
      <c r="J11116" s="2"/>
      <c r="N11116" s="2"/>
    </row>
    <row r="11117" spans="10:14" x14ac:dyDescent="0.3">
      <c r="J11117" s="2"/>
      <c r="N11117" s="2"/>
    </row>
    <row r="11118" spans="10:14" x14ac:dyDescent="0.3">
      <c r="J11118" s="2"/>
      <c r="N11118" s="2"/>
    </row>
    <row r="11119" spans="10:14" x14ac:dyDescent="0.3">
      <c r="J11119" s="2"/>
      <c r="N11119" s="2"/>
    </row>
    <row r="11120" spans="10:14" x14ac:dyDescent="0.3">
      <c r="J11120" s="2"/>
      <c r="N11120" s="2"/>
    </row>
    <row r="11121" spans="10:14" x14ac:dyDescent="0.3">
      <c r="J11121" s="2"/>
      <c r="N11121" s="2"/>
    </row>
    <row r="11122" spans="10:14" x14ac:dyDescent="0.3">
      <c r="J11122" s="2"/>
      <c r="N11122" s="2"/>
    </row>
    <row r="11123" spans="10:14" x14ac:dyDescent="0.3">
      <c r="J11123" s="2"/>
      <c r="N11123" s="2"/>
    </row>
    <row r="11124" spans="10:14" x14ac:dyDescent="0.3">
      <c r="J11124" s="2"/>
      <c r="N11124" s="2"/>
    </row>
    <row r="11125" spans="10:14" x14ac:dyDescent="0.3">
      <c r="J11125" s="2"/>
      <c r="N11125" s="2"/>
    </row>
    <row r="11126" spans="10:14" x14ac:dyDescent="0.3">
      <c r="J11126" s="2"/>
      <c r="N11126" s="2"/>
    </row>
    <row r="11127" spans="10:14" x14ac:dyDescent="0.3">
      <c r="J11127" s="2"/>
      <c r="N11127" s="2"/>
    </row>
    <row r="11128" spans="10:14" x14ac:dyDescent="0.3">
      <c r="J11128" s="2"/>
      <c r="N11128" s="2"/>
    </row>
    <row r="11129" spans="10:14" x14ac:dyDescent="0.3">
      <c r="J11129" s="2"/>
      <c r="N11129" s="2"/>
    </row>
    <row r="11130" spans="10:14" x14ac:dyDescent="0.3">
      <c r="J11130" s="2"/>
      <c r="N11130" s="2"/>
    </row>
    <row r="11131" spans="10:14" x14ac:dyDescent="0.3">
      <c r="J11131" s="2"/>
      <c r="N11131" s="2"/>
    </row>
    <row r="11132" spans="10:14" x14ac:dyDescent="0.3">
      <c r="J11132" s="2"/>
      <c r="N11132" s="2"/>
    </row>
    <row r="11133" spans="10:14" x14ac:dyDescent="0.3">
      <c r="J11133" s="2"/>
      <c r="N11133" s="2"/>
    </row>
    <row r="11134" spans="10:14" x14ac:dyDescent="0.3">
      <c r="J11134" s="2"/>
      <c r="N11134" s="2"/>
    </row>
    <row r="11135" spans="10:14" x14ac:dyDescent="0.3">
      <c r="J11135" s="2"/>
      <c r="N11135" s="2"/>
    </row>
    <row r="11136" spans="10:14" x14ac:dyDescent="0.3">
      <c r="J11136" s="2"/>
      <c r="N11136" s="2"/>
    </row>
    <row r="11137" spans="10:14" x14ac:dyDescent="0.3">
      <c r="J11137" s="2"/>
      <c r="N11137" s="2"/>
    </row>
    <row r="11138" spans="10:14" x14ac:dyDescent="0.3">
      <c r="J11138" s="2"/>
      <c r="N11138" s="2"/>
    </row>
    <row r="11139" spans="10:14" x14ac:dyDescent="0.3">
      <c r="J11139" s="2"/>
      <c r="N11139" s="2"/>
    </row>
    <row r="11140" spans="10:14" x14ac:dyDescent="0.3">
      <c r="J11140" s="2"/>
      <c r="N11140" s="2"/>
    </row>
    <row r="11141" spans="10:14" x14ac:dyDescent="0.3">
      <c r="J11141" s="2"/>
      <c r="N11141" s="2"/>
    </row>
    <row r="11142" spans="10:14" x14ac:dyDescent="0.3">
      <c r="J11142" s="2"/>
      <c r="N11142" s="2"/>
    </row>
    <row r="11143" spans="10:14" x14ac:dyDescent="0.3">
      <c r="J11143" s="2"/>
      <c r="N11143" s="2"/>
    </row>
    <row r="11144" spans="10:14" x14ac:dyDescent="0.3">
      <c r="J11144" s="2"/>
      <c r="N11144" s="2"/>
    </row>
    <row r="11145" spans="10:14" x14ac:dyDescent="0.3">
      <c r="J11145" s="2"/>
      <c r="N11145" s="2"/>
    </row>
    <row r="11146" spans="10:14" x14ac:dyDescent="0.3">
      <c r="J11146" s="2"/>
      <c r="N11146" s="2"/>
    </row>
    <row r="11147" spans="10:14" x14ac:dyDescent="0.3">
      <c r="J11147" s="2"/>
      <c r="N11147" s="2"/>
    </row>
    <row r="11148" spans="10:14" x14ac:dyDescent="0.3">
      <c r="J11148" s="2"/>
      <c r="N11148" s="2"/>
    </row>
    <row r="11149" spans="10:14" x14ac:dyDescent="0.3">
      <c r="J11149" s="2"/>
      <c r="N11149" s="2"/>
    </row>
    <row r="11150" spans="10:14" x14ac:dyDescent="0.3">
      <c r="J11150" s="2"/>
      <c r="N11150" s="2"/>
    </row>
    <row r="11151" spans="10:14" x14ac:dyDescent="0.3">
      <c r="J11151" s="2"/>
      <c r="N11151" s="2"/>
    </row>
    <row r="11152" spans="10:14" x14ac:dyDescent="0.3">
      <c r="J11152" s="2"/>
      <c r="N11152" s="2"/>
    </row>
    <row r="11153" spans="10:14" x14ac:dyDescent="0.3">
      <c r="J11153" s="2"/>
      <c r="N11153" s="2"/>
    </row>
    <row r="11154" spans="10:14" x14ac:dyDescent="0.3">
      <c r="J11154" s="2"/>
      <c r="N11154" s="2"/>
    </row>
    <row r="11155" spans="10:14" x14ac:dyDescent="0.3">
      <c r="J11155" s="2"/>
      <c r="N11155" s="2"/>
    </row>
    <row r="11156" spans="10:14" x14ac:dyDescent="0.3">
      <c r="J11156" s="2"/>
      <c r="N11156" s="2"/>
    </row>
    <row r="11157" spans="10:14" x14ac:dyDescent="0.3">
      <c r="J11157" s="2"/>
      <c r="N11157" s="2"/>
    </row>
    <row r="11158" spans="10:14" x14ac:dyDescent="0.3">
      <c r="J11158" s="2"/>
      <c r="N11158" s="2"/>
    </row>
    <row r="11159" spans="10:14" x14ac:dyDescent="0.3">
      <c r="J11159" s="2"/>
      <c r="N11159" s="2"/>
    </row>
    <row r="11160" spans="10:14" x14ac:dyDescent="0.3">
      <c r="J11160" s="2"/>
      <c r="N11160" s="2"/>
    </row>
    <row r="11161" spans="10:14" x14ac:dyDescent="0.3">
      <c r="J11161" s="2"/>
      <c r="N11161" s="2"/>
    </row>
    <row r="11162" spans="10:14" x14ac:dyDescent="0.3">
      <c r="J11162" s="2"/>
      <c r="N11162" s="2"/>
    </row>
    <row r="11163" spans="10:14" x14ac:dyDescent="0.3">
      <c r="J11163" s="2"/>
      <c r="N11163" s="2"/>
    </row>
    <row r="11164" spans="10:14" x14ac:dyDescent="0.3">
      <c r="J11164" s="2"/>
      <c r="N11164" s="2"/>
    </row>
    <row r="11165" spans="10:14" x14ac:dyDescent="0.3">
      <c r="J11165" s="2"/>
      <c r="N11165" s="2"/>
    </row>
    <row r="11166" spans="10:14" x14ac:dyDescent="0.3">
      <c r="J11166" s="2"/>
      <c r="N11166" s="2"/>
    </row>
    <row r="11167" spans="10:14" x14ac:dyDescent="0.3">
      <c r="J11167" s="2"/>
      <c r="N11167" s="2"/>
    </row>
    <row r="11168" spans="10:14" x14ac:dyDescent="0.3">
      <c r="J11168" s="2"/>
      <c r="N11168" s="2"/>
    </row>
    <row r="11169" spans="10:14" x14ac:dyDescent="0.3">
      <c r="J11169" s="2"/>
      <c r="N11169" s="2"/>
    </row>
    <row r="11170" spans="10:14" x14ac:dyDescent="0.3">
      <c r="J11170" s="2"/>
      <c r="N11170" s="2"/>
    </row>
    <row r="11171" spans="10:14" x14ac:dyDescent="0.3">
      <c r="J11171" s="2"/>
      <c r="N11171" s="2"/>
    </row>
    <row r="11172" spans="10:14" x14ac:dyDescent="0.3">
      <c r="J11172" s="2"/>
      <c r="N11172" s="2"/>
    </row>
    <row r="11173" spans="10:14" x14ac:dyDescent="0.3">
      <c r="J11173" s="2"/>
      <c r="N11173" s="2"/>
    </row>
    <row r="11174" spans="10:14" x14ac:dyDescent="0.3">
      <c r="J11174" s="2"/>
      <c r="N11174" s="2"/>
    </row>
    <row r="11175" spans="10:14" x14ac:dyDescent="0.3">
      <c r="J11175" s="2"/>
      <c r="N11175" s="2"/>
    </row>
    <row r="11176" spans="10:14" x14ac:dyDescent="0.3">
      <c r="J11176" s="2"/>
      <c r="N11176" s="2"/>
    </row>
    <row r="11177" spans="10:14" x14ac:dyDescent="0.3">
      <c r="J11177" s="2"/>
      <c r="N11177" s="2"/>
    </row>
    <row r="11178" spans="10:14" x14ac:dyDescent="0.3">
      <c r="J11178" s="2"/>
      <c r="N11178" s="2"/>
    </row>
    <row r="11179" spans="10:14" x14ac:dyDescent="0.3">
      <c r="J11179" s="2"/>
      <c r="N11179" s="2"/>
    </row>
    <row r="11180" spans="10:14" x14ac:dyDescent="0.3">
      <c r="J11180" s="2"/>
      <c r="N11180" s="2"/>
    </row>
    <row r="11181" spans="10:14" x14ac:dyDescent="0.3">
      <c r="J11181" s="2"/>
      <c r="N11181" s="2"/>
    </row>
    <row r="11182" spans="10:14" x14ac:dyDescent="0.3">
      <c r="J11182" s="2"/>
      <c r="N11182" s="2"/>
    </row>
    <row r="11183" spans="10:14" x14ac:dyDescent="0.3">
      <c r="J11183" s="2"/>
      <c r="N11183" s="2"/>
    </row>
    <row r="11184" spans="10:14" x14ac:dyDescent="0.3">
      <c r="J11184" s="2"/>
      <c r="N11184" s="2"/>
    </row>
    <row r="11185" spans="10:14" x14ac:dyDescent="0.3">
      <c r="J11185" s="2"/>
      <c r="N11185" s="2"/>
    </row>
    <row r="11186" spans="10:14" x14ac:dyDescent="0.3">
      <c r="J11186" s="2"/>
      <c r="N11186" s="2"/>
    </row>
    <row r="11187" spans="10:14" x14ac:dyDescent="0.3">
      <c r="J11187" s="2"/>
      <c r="N11187" s="2"/>
    </row>
    <row r="11188" spans="10:14" x14ac:dyDescent="0.3">
      <c r="J11188" s="2"/>
      <c r="N11188" s="2"/>
    </row>
    <row r="11189" spans="10:14" x14ac:dyDescent="0.3">
      <c r="J11189" s="2"/>
      <c r="N11189" s="2"/>
    </row>
    <row r="11190" spans="10:14" x14ac:dyDescent="0.3">
      <c r="J11190" s="2"/>
      <c r="N11190" s="2"/>
    </row>
    <row r="11191" spans="10:14" x14ac:dyDescent="0.3">
      <c r="J11191" s="2"/>
      <c r="N11191" s="2"/>
    </row>
    <row r="11192" spans="10:14" x14ac:dyDescent="0.3">
      <c r="J11192" s="2"/>
      <c r="N11192" s="2"/>
    </row>
    <row r="11193" spans="10:14" x14ac:dyDescent="0.3">
      <c r="J11193" s="2"/>
      <c r="N11193" s="2"/>
    </row>
    <row r="11194" spans="10:14" x14ac:dyDescent="0.3">
      <c r="J11194" s="2"/>
      <c r="N11194" s="2"/>
    </row>
    <row r="11195" spans="10:14" x14ac:dyDescent="0.3">
      <c r="J11195" s="2"/>
      <c r="N11195" s="2"/>
    </row>
    <row r="11196" spans="10:14" x14ac:dyDescent="0.3">
      <c r="J11196" s="2"/>
      <c r="N11196" s="2"/>
    </row>
    <row r="11197" spans="10:14" x14ac:dyDescent="0.3">
      <c r="J11197" s="2"/>
      <c r="N11197" s="2"/>
    </row>
    <row r="11198" spans="10:14" x14ac:dyDescent="0.3">
      <c r="J11198" s="2"/>
      <c r="N11198" s="2"/>
    </row>
    <row r="11199" spans="10:14" x14ac:dyDescent="0.3">
      <c r="J11199" s="2"/>
      <c r="N11199" s="2"/>
    </row>
    <row r="11200" spans="10:14" x14ac:dyDescent="0.3">
      <c r="J11200" s="2"/>
      <c r="N11200" s="2"/>
    </row>
    <row r="11201" spans="10:14" x14ac:dyDescent="0.3">
      <c r="J11201" s="2"/>
      <c r="N11201" s="2"/>
    </row>
    <row r="11202" spans="10:14" x14ac:dyDescent="0.3">
      <c r="J11202" s="2"/>
      <c r="N11202" s="2"/>
    </row>
    <row r="11203" spans="10:14" x14ac:dyDescent="0.3">
      <c r="J11203" s="2"/>
      <c r="N11203" s="2"/>
    </row>
    <row r="11204" spans="10:14" x14ac:dyDescent="0.3">
      <c r="J11204" s="2"/>
      <c r="N11204" s="2"/>
    </row>
    <row r="11205" spans="10:14" x14ac:dyDescent="0.3">
      <c r="J11205" s="2"/>
      <c r="N11205" s="2"/>
    </row>
    <row r="11206" spans="10:14" x14ac:dyDescent="0.3">
      <c r="J11206" s="2"/>
      <c r="N11206" s="2"/>
    </row>
    <row r="11207" spans="10:14" x14ac:dyDescent="0.3">
      <c r="J11207" s="2"/>
      <c r="N11207" s="2"/>
    </row>
    <row r="11208" spans="10:14" x14ac:dyDescent="0.3">
      <c r="J11208" s="2"/>
      <c r="N11208" s="2"/>
    </row>
    <row r="11209" spans="10:14" x14ac:dyDescent="0.3">
      <c r="J11209" s="2"/>
      <c r="N11209" s="2"/>
    </row>
    <row r="11210" spans="10:14" x14ac:dyDescent="0.3">
      <c r="J11210" s="2"/>
      <c r="N11210" s="2"/>
    </row>
    <row r="11211" spans="10:14" x14ac:dyDescent="0.3">
      <c r="J11211" s="2"/>
      <c r="N11211" s="2"/>
    </row>
    <row r="11212" spans="10:14" x14ac:dyDescent="0.3">
      <c r="J11212" s="2"/>
      <c r="N11212" s="2"/>
    </row>
    <row r="11213" spans="10:14" x14ac:dyDescent="0.3">
      <c r="J11213" s="2"/>
      <c r="N11213" s="2"/>
    </row>
    <row r="11214" spans="10:14" x14ac:dyDescent="0.3">
      <c r="J11214" s="2"/>
      <c r="N11214" s="2"/>
    </row>
    <row r="11215" spans="10:14" x14ac:dyDescent="0.3">
      <c r="J11215" s="2"/>
      <c r="N11215" s="2"/>
    </row>
    <row r="11216" spans="10:14" x14ac:dyDescent="0.3">
      <c r="J11216" s="2"/>
      <c r="N11216" s="2"/>
    </row>
    <row r="11217" spans="10:14" x14ac:dyDescent="0.3">
      <c r="J11217" s="2"/>
      <c r="N11217" s="2"/>
    </row>
    <row r="11218" spans="10:14" x14ac:dyDescent="0.3">
      <c r="J11218" s="2"/>
      <c r="N11218" s="2"/>
    </row>
    <row r="11219" spans="10:14" x14ac:dyDescent="0.3">
      <c r="J11219" s="2"/>
      <c r="N11219" s="2"/>
    </row>
    <row r="11220" spans="10:14" x14ac:dyDescent="0.3">
      <c r="J11220" s="2"/>
      <c r="N11220" s="2"/>
    </row>
    <row r="11221" spans="10:14" x14ac:dyDescent="0.3">
      <c r="J11221" s="2"/>
      <c r="N11221" s="2"/>
    </row>
    <row r="11222" spans="10:14" x14ac:dyDescent="0.3">
      <c r="J11222" s="2"/>
      <c r="N11222" s="2"/>
    </row>
    <row r="11223" spans="10:14" x14ac:dyDescent="0.3">
      <c r="J11223" s="2"/>
      <c r="N11223" s="2"/>
    </row>
    <row r="11224" spans="10:14" x14ac:dyDescent="0.3">
      <c r="J11224" s="2"/>
      <c r="N11224" s="2"/>
    </row>
    <row r="11225" spans="10:14" x14ac:dyDescent="0.3">
      <c r="J11225" s="2"/>
      <c r="N11225" s="2"/>
    </row>
    <row r="11226" spans="10:14" x14ac:dyDescent="0.3">
      <c r="J11226" s="2"/>
      <c r="N11226" s="2"/>
    </row>
    <row r="11227" spans="10:14" x14ac:dyDescent="0.3">
      <c r="J11227" s="2"/>
      <c r="N11227" s="2"/>
    </row>
    <row r="11228" spans="10:14" x14ac:dyDescent="0.3">
      <c r="J11228" s="2"/>
      <c r="N11228" s="2"/>
    </row>
    <row r="11229" spans="10:14" x14ac:dyDescent="0.3">
      <c r="J11229" s="2"/>
      <c r="N11229" s="2"/>
    </row>
    <row r="11230" spans="10:14" x14ac:dyDescent="0.3">
      <c r="J11230" s="2"/>
      <c r="N11230" s="2"/>
    </row>
    <row r="11231" spans="10:14" x14ac:dyDescent="0.3">
      <c r="J11231" s="2"/>
      <c r="N11231" s="2"/>
    </row>
    <row r="11232" spans="10:14" x14ac:dyDescent="0.3">
      <c r="J11232" s="2"/>
      <c r="N11232" s="2"/>
    </row>
    <row r="11233" spans="10:14" x14ac:dyDescent="0.3">
      <c r="J11233" s="2"/>
      <c r="N11233" s="2"/>
    </row>
    <row r="11234" spans="10:14" x14ac:dyDescent="0.3">
      <c r="J11234" s="2"/>
      <c r="N11234" s="2"/>
    </row>
    <row r="11235" spans="10:14" x14ac:dyDescent="0.3">
      <c r="J11235" s="2"/>
      <c r="N11235" s="2"/>
    </row>
    <row r="11236" spans="10:14" x14ac:dyDescent="0.3">
      <c r="J11236" s="2"/>
      <c r="N11236" s="2"/>
    </row>
    <row r="11237" spans="10:14" x14ac:dyDescent="0.3">
      <c r="J11237" s="2"/>
      <c r="N11237" s="2"/>
    </row>
    <row r="11238" spans="10:14" x14ac:dyDescent="0.3">
      <c r="J11238" s="2"/>
      <c r="N11238" s="2"/>
    </row>
    <row r="11239" spans="10:14" x14ac:dyDescent="0.3">
      <c r="J11239" s="2"/>
      <c r="N11239" s="2"/>
    </row>
    <row r="11240" spans="10:14" x14ac:dyDescent="0.3">
      <c r="J11240" s="2"/>
      <c r="N11240" s="2"/>
    </row>
    <row r="11241" spans="10:14" x14ac:dyDescent="0.3">
      <c r="J11241" s="2"/>
      <c r="N11241" s="2"/>
    </row>
    <row r="11242" spans="10:14" x14ac:dyDescent="0.3">
      <c r="J11242" s="2"/>
      <c r="N11242" s="2"/>
    </row>
    <row r="11243" spans="10:14" x14ac:dyDescent="0.3">
      <c r="J11243" s="2"/>
      <c r="N11243" s="2"/>
    </row>
    <row r="11244" spans="10:14" x14ac:dyDescent="0.3">
      <c r="J11244" s="2"/>
      <c r="N11244" s="2"/>
    </row>
    <row r="11245" spans="10:14" x14ac:dyDescent="0.3">
      <c r="J11245" s="2"/>
      <c r="N11245" s="2"/>
    </row>
    <row r="11246" spans="10:14" x14ac:dyDescent="0.3">
      <c r="J11246" s="2"/>
      <c r="N11246" s="2"/>
    </row>
    <row r="11247" spans="10:14" x14ac:dyDescent="0.3">
      <c r="J11247" s="2"/>
      <c r="N11247" s="2"/>
    </row>
    <row r="11248" spans="10:14" x14ac:dyDescent="0.3">
      <c r="J11248" s="2"/>
      <c r="N11248" s="2"/>
    </row>
    <row r="11249" spans="10:14" x14ac:dyDescent="0.3">
      <c r="J11249" s="2"/>
      <c r="N11249" s="2"/>
    </row>
    <row r="11250" spans="10:14" x14ac:dyDescent="0.3">
      <c r="J11250" s="2"/>
      <c r="N11250" s="2"/>
    </row>
    <row r="11251" spans="10:14" x14ac:dyDescent="0.3">
      <c r="J11251" s="2"/>
      <c r="N11251" s="2"/>
    </row>
    <row r="11252" spans="10:14" x14ac:dyDescent="0.3">
      <c r="J11252" s="2"/>
      <c r="N11252" s="2"/>
    </row>
    <row r="11253" spans="10:14" x14ac:dyDescent="0.3">
      <c r="J11253" s="2"/>
      <c r="N11253" s="2"/>
    </row>
    <row r="11254" spans="10:14" x14ac:dyDescent="0.3">
      <c r="J11254" s="2"/>
      <c r="N11254" s="2"/>
    </row>
    <row r="11255" spans="10:14" x14ac:dyDescent="0.3">
      <c r="J11255" s="2"/>
      <c r="N11255" s="2"/>
    </row>
    <row r="11256" spans="10:14" x14ac:dyDescent="0.3">
      <c r="J11256" s="2"/>
      <c r="N11256" s="2"/>
    </row>
    <row r="11257" spans="10:14" x14ac:dyDescent="0.3">
      <c r="J11257" s="2"/>
      <c r="N11257" s="2"/>
    </row>
    <row r="11258" spans="10:14" x14ac:dyDescent="0.3">
      <c r="J11258" s="2"/>
      <c r="N11258" s="2"/>
    </row>
    <row r="11259" spans="10:14" x14ac:dyDescent="0.3">
      <c r="J11259" s="2"/>
      <c r="N11259" s="2"/>
    </row>
    <row r="11260" spans="10:14" x14ac:dyDescent="0.3">
      <c r="J11260" s="2"/>
      <c r="N11260" s="2"/>
    </row>
    <row r="11261" spans="10:14" x14ac:dyDescent="0.3">
      <c r="J11261" s="2"/>
      <c r="N11261" s="2"/>
    </row>
    <row r="11262" spans="10:14" x14ac:dyDescent="0.3">
      <c r="J11262" s="2"/>
      <c r="N11262" s="2"/>
    </row>
    <row r="11263" spans="10:14" x14ac:dyDescent="0.3">
      <c r="J11263" s="2"/>
      <c r="N11263" s="2"/>
    </row>
    <row r="11264" spans="10:14" x14ac:dyDescent="0.3">
      <c r="J11264" s="2"/>
      <c r="N11264" s="2"/>
    </row>
    <row r="11265" spans="10:14" x14ac:dyDescent="0.3">
      <c r="J11265" s="2"/>
      <c r="N11265" s="2"/>
    </row>
    <row r="11266" spans="10:14" x14ac:dyDescent="0.3">
      <c r="J11266" s="2"/>
      <c r="N11266" s="2"/>
    </row>
    <row r="11267" spans="10:14" x14ac:dyDescent="0.3">
      <c r="J11267" s="2"/>
      <c r="N11267" s="2"/>
    </row>
    <row r="11268" spans="10:14" x14ac:dyDescent="0.3">
      <c r="J11268" s="2"/>
      <c r="N11268" s="2"/>
    </row>
    <row r="11269" spans="10:14" x14ac:dyDescent="0.3">
      <c r="J11269" s="2"/>
      <c r="N11269" s="2"/>
    </row>
    <row r="11270" spans="10:14" x14ac:dyDescent="0.3">
      <c r="J11270" s="2"/>
      <c r="N11270" s="2"/>
    </row>
    <row r="11271" spans="10:14" x14ac:dyDescent="0.3">
      <c r="J11271" s="2"/>
      <c r="N11271" s="2"/>
    </row>
    <row r="11272" spans="10:14" x14ac:dyDescent="0.3">
      <c r="J11272" s="2"/>
      <c r="N11272" s="2"/>
    </row>
    <row r="11273" spans="10:14" x14ac:dyDescent="0.3">
      <c r="J11273" s="2"/>
      <c r="N11273" s="2"/>
    </row>
    <row r="11274" spans="10:14" x14ac:dyDescent="0.3">
      <c r="J11274" s="2"/>
      <c r="N11274" s="2"/>
    </row>
    <row r="11275" spans="10:14" x14ac:dyDescent="0.3">
      <c r="J11275" s="2"/>
      <c r="N11275" s="2"/>
    </row>
    <row r="11276" spans="10:14" x14ac:dyDescent="0.3">
      <c r="J11276" s="2"/>
      <c r="N11276" s="2"/>
    </row>
    <row r="11277" spans="10:14" x14ac:dyDescent="0.3">
      <c r="J11277" s="2"/>
      <c r="N11277" s="2"/>
    </row>
    <row r="11278" spans="10:14" x14ac:dyDescent="0.3">
      <c r="J11278" s="2"/>
      <c r="N11278" s="2"/>
    </row>
    <row r="11279" spans="10:14" x14ac:dyDescent="0.3">
      <c r="J11279" s="2"/>
      <c r="N11279" s="2"/>
    </row>
    <row r="11280" spans="10:14" x14ac:dyDescent="0.3">
      <c r="J11280" s="2"/>
      <c r="N11280" s="2"/>
    </row>
    <row r="11281" spans="10:14" x14ac:dyDescent="0.3">
      <c r="J11281" s="2"/>
      <c r="N11281" s="2"/>
    </row>
    <row r="11282" spans="10:14" x14ac:dyDescent="0.3">
      <c r="J11282" s="2"/>
      <c r="N11282" s="2"/>
    </row>
    <row r="11283" spans="10:14" x14ac:dyDescent="0.3">
      <c r="J11283" s="2"/>
      <c r="N11283" s="2"/>
    </row>
    <row r="11284" spans="10:14" x14ac:dyDescent="0.3">
      <c r="J11284" s="2"/>
      <c r="N11284" s="2"/>
    </row>
    <row r="11285" spans="10:14" x14ac:dyDescent="0.3">
      <c r="J11285" s="2"/>
      <c r="N11285" s="2"/>
    </row>
    <row r="11286" spans="10:14" x14ac:dyDescent="0.3">
      <c r="J11286" s="2"/>
      <c r="N11286" s="2"/>
    </row>
    <row r="11287" spans="10:14" x14ac:dyDescent="0.3">
      <c r="J11287" s="2"/>
      <c r="N11287" s="2"/>
    </row>
    <row r="11288" spans="10:14" x14ac:dyDescent="0.3">
      <c r="J11288" s="2"/>
      <c r="N11288" s="2"/>
    </row>
    <row r="11289" spans="10:14" x14ac:dyDescent="0.3">
      <c r="J11289" s="2"/>
      <c r="N11289" s="2"/>
    </row>
    <row r="11290" spans="10:14" x14ac:dyDescent="0.3">
      <c r="J11290" s="2"/>
      <c r="N11290" s="2"/>
    </row>
    <row r="11291" spans="10:14" x14ac:dyDescent="0.3">
      <c r="J11291" s="2"/>
      <c r="N11291" s="2"/>
    </row>
    <row r="11292" spans="10:14" x14ac:dyDescent="0.3">
      <c r="J11292" s="2"/>
      <c r="N11292" s="2"/>
    </row>
    <row r="11293" spans="10:14" x14ac:dyDescent="0.3">
      <c r="J11293" s="2"/>
      <c r="N11293" s="2"/>
    </row>
    <row r="11294" spans="10:14" x14ac:dyDescent="0.3">
      <c r="J11294" s="2"/>
      <c r="N11294" s="2"/>
    </row>
    <row r="11295" spans="10:14" x14ac:dyDescent="0.3">
      <c r="J11295" s="2"/>
      <c r="N11295" s="2"/>
    </row>
    <row r="11296" spans="10:14" x14ac:dyDescent="0.3">
      <c r="J11296" s="2"/>
      <c r="N11296" s="2"/>
    </row>
    <row r="11297" spans="10:14" x14ac:dyDescent="0.3">
      <c r="J11297" s="2"/>
      <c r="N11297" s="2"/>
    </row>
    <row r="11298" spans="10:14" x14ac:dyDescent="0.3">
      <c r="J11298" s="2"/>
      <c r="N11298" s="2"/>
    </row>
    <row r="11299" spans="10:14" x14ac:dyDescent="0.3">
      <c r="J11299" s="2"/>
      <c r="N11299" s="2"/>
    </row>
    <row r="11300" spans="10:14" x14ac:dyDescent="0.3">
      <c r="J11300" s="2"/>
      <c r="N11300" s="2"/>
    </row>
    <row r="11301" spans="10:14" x14ac:dyDescent="0.3">
      <c r="J11301" s="2"/>
      <c r="N11301" s="2"/>
    </row>
    <row r="11302" spans="10:14" x14ac:dyDescent="0.3">
      <c r="J11302" s="2"/>
      <c r="N11302" s="2"/>
    </row>
    <row r="11303" spans="10:14" x14ac:dyDescent="0.3">
      <c r="J11303" s="2"/>
      <c r="N11303" s="2"/>
    </row>
    <row r="11304" spans="10:14" x14ac:dyDescent="0.3">
      <c r="J11304" s="2"/>
      <c r="N11304" s="2"/>
    </row>
    <row r="11305" spans="10:14" x14ac:dyDescent="0.3">
      <c r="J11305" s="2"/>
      <c r="N11305" s="2"/>
    </row>
    <row r="11306" spans="10:14" x14ac:dyDescent="0.3">
      <c r="J11306" s="2"/>
      <c r="N11306" s="2"/>
    </row>
    <row r="11307" spans="10:14" x14ac:dyDescent="0.3">
      <c r="J11307" s="2"/>
      <c r="N11307" s="2"/>
    </row>
    <row r="11308" spans="10:14" x14ac:dyDescent="0.3">
      <c r="J11308" s="2"/>
      <c r="N11308" s="2"/>
    </row>
    <row r="11309" spans="10:14" x14ac:dyDescent="0.3">
      <c r="J11309" s="2"/>
      <c r="N11309" s="2"/>
    </row>
    <row r="11310" spans="10:14" x14ac:dyDescent="0.3">
      <c r="J11310" s="2"/>
      <c r="N11310" s="2"/>
    </row>
    <row r="11311" spans="10:14" x14ac:dyDescent="0.3">
      <c r="J11311" s="2"/>
      <c r="N11311" s="2"/>
    </row>
    <row r="11312" spans="10:14" x14ac:dyDescent="0.3">
      <c r="J11312" s="2"/>
      <c r="N11312" s="2"/>
    </row>
    <row r="11313" spans="10:14" x14ac:dyDescent="0.3">
      <c r="J11313" s="2"/>
      <c r="N11313" s="2"/>
    </row>
    <row r="11314" spans="10:14" x14ac:dyDescent="0.3">
      <c r="J11314" s="2"/>
      <c r="N11314" s="2"/>
    </row>
    <row r="11315" spans="10:14" x14ac:dyDescent="0.3">
      <c r="J11315" s="2"/>
      <c r="N11315" s="2"/>
    </row>
    <row r="11316" spans="10:14" x14ac:dyDescent="0.3">
      <c r="J11316" s="2"/>
      <c r="N11316" s="2"/>
    </row>
    <row r="11317" spans="10:14" x14ac:dyDescent="0.3">
      <c r="J11317" s="2"/>
      <c r="N11317" s="2"/>
    </row>
    <row r="11318" spans="10:14" x14ac:dyDescent="0.3">
      <c r="J11318" s="2"/>
      <c r="N11318" s="2"/>
    </row>
    <row r="11319" spans="10:14" x14ac:dyDescent="0.3">
      <c r="J11319" s="2"/>
      <c r="N11319" s="2"/>
    </row>
    <row r="11320" spans="10:14" x14ac:dyDescent="0.3">
      <c r="J11320" s="2"/>
      <c r="N11320" s="2"/>
    </row>
    <row r="11321" spans="10:14" x14ac:dyDescent="0.3">
      <c r="J11321" s="2"/>
      <c r="N11321" s="2"/>
    </row>
    <row r="11322" spans="10:14" x14ac:dyDescent="0.3">
      <c r="J11322" s="2"/>
      <c r="N11322" s="2"/>
    </row>
    <row r="11323" spans="10:14" x14ac:dyDescent="0.3">
      <c r="J11323" s="2"/>
      <c r="N11323" s="2"/>
    </row>
    <row r="11324" spans="10:14" x14ac:dyDescent="0.3">
      <c r="J11324" s="2"/>
      <c r="N11324" s="2"/>
    </row>
    <row r="11325" spans="10:14" x14ac:dyDescent="0.3">
      <c r="J11325" s="2"/>
      <c r="N11325" s="2"/>
    </row>
    <row r="11326" spans="10:14" x14ac:dyDescent="0.3">
      <c r="J11326" s="2"/>
      <c r="N11326" s="2"/>
    </row>
    <row r="11327" spans="10:14" x14ac:dyDescent="0.3">
      <c r="J11327" s="2"/>
      <c r="N11327" s="2"/>
    </row>
    <row r="11328" spans="10:14" x14ac:dyDescent="0.3">
      <c r="J11328" s="2"/>
      <c r="N11328" s="2"/>
    </row>
    <row r="11329" spans="10:14" x14ac:dyDescent="0.3">
      <c r="J11329" s="2"/>
      <c r="N11329" s="2"/>
    </row>
    <row r="11330" spans="10:14" x14ac:dyDescent="0.3">
      <c r="J11330" s="2"/>
      <c r="N11330" s="2"/>
    </row>
    <row r="11331" spans="10:14" x14ac:dyDescent="0.3">
      <c r="J11331" s="2"/>
      <c r="N11331" s="2"/>
    </row>
    <row r="11332" spans="10:14" x14ac:dyDescent="0.3">
      <c r="J11332" s="2"/>
      <c r="N11332" s="2"/>
    </row>
    <row r="11333" spans="10:14" x14ac:dyDescent="0.3">
      <c r="J11333" s="2"/>
      <c r="N11333" s="2"/>
    </row>
    <row r="11334" spans="10:14" x14ac:dyDescent="0.3">
      <c r="J11334" s="2"/>
      <c r="N11334" s="2"/>
    </row>
    <row r="11335" spans="10:14" x14ac:dyDescent="0.3">
      <c r="J11335" s="2"/>
      <c r="N11335" s="2"/>
    </row>
    <row r="11336" spans="10:14" x14ac:dyDescent="0.3">
      <c r="J11336" s="2"/>
      <c r="N11336" s="2"/>
    </row>
    <row r="11337" spans="10:14" x14ac:dyDescent="0.3">
      <c r="J11337" s="2"/>
      <c r="N11337" s="2"/>
    </row>
    <row r="11338" spans="10:14" x14ac:dyDescent="0.3">
      <c r="J11338" s="2"/>
      <c r="N11338" s="2"/>
    </row>
    <row r="11339" spans="10:14" x14ac:dyDescent="0.3">
      <c r="J11339" s="2"/>
      <c r="N11339" s="2"/>
    </row>
    <row r="11340" spans="10:14" x14ac:dyDescent="0.3">
      <c r="J11340" s="2"/>
      <c r="N11340" s="2"/>
    </row>
    <row r="11341" spans="10:14" x14ac:dyDescent="0.3">
      <c r="J11341" s="2"/>
      <c r="N11341" s="2"/>
    </row>
    <row r="11342" spans="10:14" x14ac:dyDescent="0.3">
      <c r="J11342" s="2"/>
      <c r="N11342" s="2"/>
    </row>
    <row r="11343" spans="10:14" x14ac:dyDescent="0.3">
      <c r="J11343" s="2"/>
      <c r="N11343" s="2"/>
    </row>
    <row r="11344" spans="10:14" x14ac:dyDescent="0.3">
      <c r="J11344" s="2"/>
      <c r="N11344" s="2"/>
    </row>
    <row r="11345" spans="10:14" x14ac:dyDescent="0.3">
      <c r="J11345" s="2"/>
      <c r="N11345" s="2"/>
    </row>
    <row r="11346" spans="10:14" x14ac:dyDescent="0.3">
      <c r="J11346" s="2"/>
      <c r="N11346" s="2"/>
    </row>
    <row r="11347" spans="10:14" x14ac:dyDescent="0.3">
      <c r="J11347" s="2"/>
      <c r="N11347" s="2"/>
    </row>
    <row r="11348" spans="10:14" x14ac:dyDescent="0.3">
      <c r="J11348" s="2"/>
      <c r="N11348" s="2"/>
    </row>
    <row r="11349" spans="10:14" x14ac:dyDescent="0.3">
      <c r="J11349" s="2"/>
      <c r="N11349" s="2"/>
    </row>
    <row r="11350" spans="10:14" x14ac:dyDescent="0.3">
      <c r="J11350" s="2"/>
      <c r="N11350" s="2"/>
    </row>
    <row r="11351" spans="10:14" x14ac:dyDescent="0.3">
      <c r="J11351" s="2"/>
      <c r="N11351" s="2"/>
    </row>
    <row r="11352" spans="10:14" x14ac:dyDescent="0.3">
      <c r="J11352" s="2"/>
      <c r="N11352" s="2"/>
    </row>
    <row r="11353" spans="10:14" x14ac:dyDescent="0.3">
      <c r="J11353" s="2"/>
      <c r="N11353" s="2"/>
    </row>
    <row r="11354" spans="10:14" x14ac:dyDescent="0.3">
      <c r="J11354" s="2"/>
      <c r="N11354" s="2"/>
    </row>
    <row r="11355" spans="10:14" x14ac:dyDescent="0.3">
      <c r="J11355" s="2"/>
      <c r="N11355" s="2"/>
    </row>
    <row r="11356" spans="10:14" x14ac:dyDescent="0.3">
      <c r="J11356" s="2"/>
      <c r="N11356" s="2"/>
    </row>
    <row r="11357" spans="10:14" x14ac:dyDescent="0.3">
      <c r="J11357" s="2"/>
      <c r="N11357" s="2"/>
    </row>
    <row r="11358" spans="10:14" x14ac:dyDescent="0.3">
      <c r="J11358" s="2"/>
      <c r="N11358" s="2"/>
    </row>
    <row r="11359" spans="10:14" x14ac:dyDescent="0.3">
      <c r="J11359" s="2"/>
      <c r="N11359" s="2"/>
    </row>
    <row r="11360" spans="10:14" x14ac:dyDescent="0.3">
      <c r="J11360" s="2"/>
      <c r="N11360" s="2"/>
    </row>
    <row r="11361" spans="10:14" x14ac:dyDescent="0.3">
      <c r="J11361" s="2"/>
      <c r="N11361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1361"/>
  <sheetViews>
    <sheetView workbookViewId="0">
      <selection activeCell="G8" sqref="G8"/>
    </sheetView>
  </sheetViews>
  <sheetFormatPr baseColWidth="10" defaultRowHeight="14.4" x14ac:dyDescent="0.3"/>
  <sheetData>
    <row r="1" spans="1:14" x14ac:dyDescent="0.3">
      <c r="A1">
        <f ca="1">RAND()</f>
        <v>0.33963727382571429</v>
      </c>
      <c r="B1" t="s">
        <v>3</v>
      </c>
      <c r="C1" t="s">
        <v>14</v>
      </c>
      <c r="F1" s="2"/>
      <c r="J1" s="2"/>
      <c r="N1" s="2"/>
    </row>
    <row r="2" spans="1:14" x14ac:dyDescent="0.3">
      <c r="A2">
        <f ca="1">RAND()</f>
        <v>0.8344683986043917</v>
      </c>
      <c r="B2" t="s">
        <v>10</v>
      </c>
      <c r="C2" t="s">
        <v>15</v>
      </c>
      <c r="F2" s="2"/>
      <c r="J2" s="2"/>
      <c r="N2" s="2"/>
    </row>
    <row r="3" spans="1:14" x14ac:dyDescent="0.3">
      <c r="A3">
        <f t="shared" ref="A3:A66" ca="1" si="0">RAND()</f>
        <v>0.4788673840287001</v>
      </c>
      <c r="B3" t="s">
        <v>5</v>
      </c>
      <c r="C3" t="s">
        <v>16</v>
      </c>
      <c r="F3" s="2"/>
      <c r="J3" s="2"/>
      <c r="N3" s="2"/>
    </row>
    <row r="4" spans="1:14" x14ac:dyDescent="0.3">
      <c r="A4">
        <f t="shared" ca="1" si="0"/>
        <v>0.5171180071070276</v>
      </c>
      <c r="B4" t="s">
        <v>6</v>
      </c>
      <c r="C4" t="s">
        <v>17</v>
      </c>
      <c r="F4" s="2"/>
      <c r="J4" s="2"/>
      <c r="N4" s="2"/>
    </row>
    <row r="5" spans="1:14" x14ac:dyDescent="0.3">
      <c r="A5">
        <f t="shared" ca="1" si="0"/>
        <v>9.9433010734176319E-2</v>
      </c>
      <c r="B5" t="s">
        <v>7</v>
      </c>
      <c r="C5" t="s">
        <v>18</v>
      </c>
      <c r="F5" s="2"/>
      <c r="J5" s="2"/>
      <c r="N5" s="2"/>
    </row>
    <row r="6" spans="1:14" x14ac:dyDescent="0.3">
      <c r="A6">
        <f t="shared" ca="1" si="0"/>
        <v>0.14969802163861901</v>
      </c>
      <c r="B6" t="s">
        <v>4</v>
      </c>
      <c r="C6" t="s">
        <v>14</v>
      </c>
      <c r="F6" s="2"/>
      <c r="J6" s="2"/>
      <c r="N6" s="2"/>
    </row>
    <row r="7" spans="1:14" x14ac:dyDescent="0.3">
      <c r="A7">
        <f t="shared" ca="1" si="0"/>
        <v>0.43655249856649014</v>
      </c>
      <c r="B7" t="s">
        <v>8</v>
      </c>
      <c r="C7" t="s">
        <v>15</v>
      </c>
      <c r="F7" s="2"/>
      <c r="J7" s="2"/>
      <c r="N7" s="2"/>
    </row>
    <row r="8" spans="1:14" x14ac:dyDescent="0.3">
      <c r="A8">
        <f t="shared" ca="1" si="0"/>
        <v>0.82561686669900847</v>
      </c>
      <c r="B8" t="s">
        <v>12</v>
      </c>
      <c r="C8" t="s">
        <v>16</v>
      </c>
      <c r="F8" s="2"/>
      <c r="J8" s="2"/>
      <c r="N8" s="2"/>
    </row>
    <row r="9" spans="1:14" x14ac:dyDescent="0.3">
      <c r="A9">
        <f t="shared" ca="1" si="0"/>
        <v>0.39115869850150442</v>
      </c>
      <c r="B9" t="s">
        <v>10</v>
      </c>
      <c r="C9" t="s">
        <v>14</v>
      </c>
      <c r="F9" s="2"/>
      <c r="J9" s="2"/>
      <c r="N9" s="2"/>
    </row>
    <row r="10" spans="1:14" x14ac:dyDescent="0.3">
      <c r="A10">
        <f t="shared" ca="1" si="0"/>
        <v>0.28694280364016855</v>
      </c>
      <c r="B10" t="s">
        <v>12</v>
      </c>
      <c r="C10" t="s">
        <v>15</v>
      </c>
      <c r="F10" s="2"/>
      <c r="J10" s="2"/>
      <c r="N10" s="2"/>
    </row>
    <row r="11" spans="1:14" x14ac:dyDescent="0.3">
      <c r="A11">
        <f t="shared" ca="1" si="0"/>
        <v>0.61180415941997213</v>
      </c>
      <c r="B11" t="s">
        <v>5</v>
      </c>
      <c r="C11" t="s">
        <v>16</v>
      </c>
      <c r="F11" s="2"/>
      <c r="J11" s="2"/>
      <c r="N11" s="2"/>
    </row>
    <row r="12" spans="1:14" x14ac:dyDescent="0.3">
      <c r="A12">
        <f t="shared" ca="1" si="0"/>
        <v>0.30012106595826027</v>
      </c>
      <c r="B12" t="s">
        <v>6</v>
      </c>
      <c r="C12" t="s">
        <v>17</v>
      </c>
      <c r="F12" s="2"/>
      <c r="J12" s="2"/>
      <c r="N12" s="2"/>
    </row>
    <row r="13" spans="1:14" x14ac:dyDescent="0.3">
      <c r="A13">
        <f t="shared" ca="1" si="0"/>
        <v>0.15351227173766169</v>
      </c>
      <c r="B13" t="s">
        <v>7</v>
      </c>
      <c r="C13" t="s">
        <v>18</v>
      </c>
      <c r="F13" s="2"/>
      <c r="J13" s="2"/>
      <c r="N13" s="2"/>
    </row>
    <row r="14" spans="1:14" x14ac:dyDescent="0.3">
      <c r="A14">
        <f t="shared" ca="1" si="0"/>
        <v>0.93253775416207929</v>
      </c>
      <c r="B14" t="s">
        <v>4</v>
      </c>
      <c r="C14" t="s">
        <v>14</v>
      </c>
      <c r="F14" s="2"/>
      <c r="J14" s="2"/>
      <c r="N14" s="2"/>
    </row>
    <row r="15" spans="1:14" x14ac:dyDescent="0.3">
      <c r="A15">
        <f t="shared" ca="1" si="0"/>
        <v>0.71163863650822856</v>
      </c>
      <c r="B15" t="s">
        <v>8</v>
      </c>
      <c r="C15" t="s">
        <v>15</v>
      </c>
      <c r="F15" s="2"/>
      <c r="J15" s="2"/>
      <c r="N15" s="2"/>
    </row>
    <row r="16" spans="1:14" x14ac:dyDescent="0.3">
      <c r="A16">
        <f t="shared" ca="1" si="0"/>
        <v>0.61535473192579282</v>
      </c>
      <c r="B16" t="s">
        <v>12</v>
      </c>
      <c r="C16" t="s">
        <v>16</v>
      </c>
      <c r="F16" s="2"/>
      <c r="J16" s="2"/>
      <c r="N16" s="2"/>
    </row>
    <row r="17" spans="1:14" x14ac:dyDescent="0.3">
      <c r="A17">
        <f t="shared" ca="1" si="0"/>
        <v>0.46945181185263296</v>
      </c>
      <c r="B17" t="s">
        <v>12</v>
      </c>
      <c r="C17" t="s">
        <v>17</v>
      </c>
      <c r="F17" s="2"/>
      <c r="J17" s="2"/>
      <c r="N17" s="2"/>
    </row>
    <row r="18" spans="1:14" x14ac:dyDescent="0.3">
      <c r="A18">
        <f t="shared" ca="1" si="0"/>
        <v>0.88572201077712331</v>
      </c>
      <c r="B18" t="s">
        <v>12</v>
      </c>
      <c r="C18" t="s">
        <v>18</v>
      </c>
      <c r="F18" s="2"/>
      <c r="J18" s="2"/>
      <c r="N18" s="2"/>
    </row>
    <row r="19" spans="1:14" x14ac:dyDescent="0.3">
      <c r="A19">
        <f t="shared" ca="1" si="0"/>
        <v>0.27247458932617441</v>
      </c>
      <c r="B19" t="s">
        <v>12</v>
      </c>
      <c r="C19" t="s">
        <v>14</v>
      </c>
      <c r="F19" s="2"/>
      <c r="J19" s="2"/>
      <c r="N19" s="2"/>
    </row>
    <row r="20" spans="1:14" x14ac:dyDescent="0.3">
      <c r="A20">
        <f t="shared" ca="1" si="0"/>
        <v>0.40598445125538318</v>
      </c>
      <c r="B20" t="s">
        <v>8</v>
      </c>
      <c r="C20" t="s">
        <v>15</v>
      </c>
      <c r="F20" s="2"/>
      <c r="J20" s="2"/>
      <c r="N20" s="2"/>
    </row>
    <row r="21" spans="1:14" x14ac:dyDescent="0.3">
      <c r="A21">
        <f t="shared" ca="1" si="0"/>
        <v>0.52632009023216908</v>
      </c>
      <c r="B21" t="s">
        <v>13</v>
      </c>
      <c r="C21" t="s">
        <v>16</v>
      </c>
      <c r="F21" s="2"/>
      <c r="J21" s="2"/>
      <c r="N21" s="2"/>
    </row>
    <row r="22" spans="1:14" x14ac:dyDescent="0.3">
      <c r="A22">
        <f t="shared" ca="1" si="0"/>
        <v>0.50749263627997321</v>
      </c>
      <c r="B22" t="s">
        <v>13</v>
      </c>
      <c r="F22" s="2"/>
      <c r="J22" s="2"/>
      <c r="N22" s="2"/>
    </row>
    <row r="23" spans="1:14" x14ac:dyDescent="0.3">
      <c r="A23">
        <f t="shared" ca="1" si="0"/>
        <v>0.35085053629376894</v>
      </c>
      <c r="B23" t="s">
        <v>10</v>
      </c>
      <c r="C23" t="s">
        <v>14</v>
      </c>
      <c r="F23" s="2"/>
      <c r="J23" s="2"/>
      <c r="N23" s="2"/>
    </row>
    <row r="24" spans="1:14" x14ac:dyDescent="0.3">
      <c r="A24">
        <f t="shared" ca="1" si="0"/>
        <v>0.43195383739207061</v>
      </c>
      <c r="B24" t="s">
        <v>12</v>
      </c>
      <c r="C24" t="s">
        <v>15</v>
      </c>
      <c r="F24" s="2"/>
      <c r="J24" s="2"/>
      <c r="N24" s="2"/>
    </row>
    <row r="25" spans="1:14" x14ac:dyDescent="0.3">
      <c r="A25">
        <f t="shared" ca="1" si="0"/>
        <v>0.7783760095296608</v>
      </c>
      <c r="B25" t="s">
        <v>0</v>
      </c>
      <c r="C25" t="s">
        <v>14</v>
      </c>
      <c r="F25" s="2"/>
      <c r="J25" s="2"/>
      <c r="N25" s="2"/>
    </row>
    <row r="26" spans="1:14" x14ac:dyDescent="0.3">
      <c r="A26">
        <f t="shared" ca="1" si="0"/>
        <v>0.21995864470920312</v>
      </c>
      <c r="B26" t="s">
        <v>1</v>
      </c>
      <c r="C26" t="s">
        <v>15</v>
      </c>
      <c r="F26" s="2"/>
      <c r="J26" s="2"/>
      <c r="N26" s="2"/>
    </row>
    <row r="27" spans="1:14" x14ac:dyDescent="0.3">
      <c r="A27">
        <f t="shared" ca="1" si="0"/>
        <v>0.70068381007385194</v>
      </c>
      <c r="B27" t="s">
        <v>2</v>
      </c>
      <c r="C27" t="s">
        <v>16</v>
      </c>
      <c r="F27" s="2"/>
      <c r="J27" s="2"/>
      <c r="N27" s="2"/>
    </row>
    <row r="28" spans="1:14" x14ac:dyDescent="0.3">
      <c r="A28">
        <f t="shared" ca="1" si="0"/>
        <v>0.78186159939627076</v>
      </c>
      <c r="B28" t="s">
        <v>3</v>
      </c>
      <c r="C28" t="s">
        <v>17</v>
      </c>
      <c r="F28" s="2"/>
      <c r="J28" s="2"/>
      <c r="N28" s="2"/>
    </row>
    <row r="29" spans="1:14" x14ac:dyDescent="0.3">
      <c r="A29">
        <f t="shared" ca="1" si="0"/>
        <v>0.23499513190084576</v>
      </c>
      <c r="B29" t="s">
        <v>0</v>
      </c>
      <c r="C29" t="s">
        <v>18</v>
      </c>
      <c r="F29" s="2"/>
      <c r="J29" s="2"/>
      <c r="N29" s="2"/>
    </row>
    <row r="30" spans="1:14" x14ac:dyDescent="0.3">
      <c r="A30">
        <f t="shared" ca="1" si="0"/>
        <v>0.47223099210403507</v>
      </c>
      <c r="B30" t="s">
        <v>1</v>
      </c>
      <c r="C30" t="s">
        <v>16</v>
      </c>
      <c r="F30" s="2"/>
      <c r="J30" s="2"/>
      <c r="N30" s="2"/>
    </row>
    <row r="31" spans="1:14" x14ac:dyDescent="0.3">
      <c r="A31">
        <f t="shared" ca="1" si="0"/>
        <v>0.92518014073464927</v>
      </c>
      <c r="B31" t="s">
        <v>2</v>
      </c>
      <c r="C31" t="s">
        <v>14</v>
      </c>
      <c r="F31" s="2"/>
      <c r="J31" s="2"/>
      <c r="N31" s="2"/>
    </row>
    <row r="32" spans="1:14" x14ac:dyDescent="0.3">
      <c r="A32">
        <f t="shared" ca="1" si="0"/>
        <v>0.9266251137358672</v>
      </c>
      <c r="B32" t="s">
        <v>3</v>
      </c>
      <c r="C32" t="s">
        <v>15</v>
      </c>
      <c r="F32" s="2"/>
      <c r="J32" s="2"/>
      <c r="N32" s="2"/>
    </row>
    <row r="33" spans="1:14" x14ac:dyDescent="0.3">
      <c r="A33">
        <f t="shared" ca="1" si="0"/>
        <v>7.9412979961312025E-2</v>
      </c>
      <c r="B33" t="s">
        <v>0</v>
      </c>
      <c r="C33" t="s">
        <v>16</v>
      </c>
      <c r="F33" s="2"/>
      <c r="J33" s="2"/>
      <c r="N33" s="2"/>
    </row>
    <row r="34" spans="1:14" x14ac:dyDescent="0.3">
      <c r="A34">
        <f t="shared" ca="1" si="0"/>
        <v>0.10318090790988355</v>
      </c>
      <c r="B34" t="s">
        <v>1</v>
      </c>
      <c r="C34" t="s">
        <v>17</v>
      </c>
      <c r="F34" s="2"/>
      <c r="J34" s="2"/>
      <c r="N34" s="2"/>
    </row>
    <row r="35" spans="1:14" x14ac:dyDescent="0.3">
      <c r="A35">
        <f t="shared" ca="1" si="0"/>
        <v>8.9949793402838596E-2</v>
      </c>
      <c r="B35" t="s">
        <v>2</v>
      </c>
      <c r="C35" t="s">
        <v>18</v>
      </c>
      <c r="F35" s="2"/>
      <c r="J35" s="2"/>
      <c r="N35" s="2"/>
    </row>
    <row r="36" spans="1:14" x14ac:dyDescent="0.3">
      <c r="A36">
        <f t="shared" ca="1" si="0"/>
        <v>0.35224004010120802</v>
      </c>
      <c r="B36" t="s">
        <v>3</v>
      </c>
      <c r="F36" s="2"/>
      <c r="J36" s="2"/>
      <c r="N36" s="2"/>
    </row>
    <row r="37" spans="1:14" x14ac:dyDescent="0.3">
      <c r="A37">
        <f t="shared" ca="1" si="0"/>
        <v>0.39691544767811426</v>
      </c>
      <c r="C37" t="s">
        <v>14</v>
      </c>
      <c r="F37" s="2"/>
      <c r="J37" s="2"/>
      <c r="N37" s="2"/>
    </row>
    <row r="38" spans="1:14" x14ac:dyDescent="0.3">
      <c r="A38">
        <f t="shared" ca="1" si="0"/>
        <v>5.0886158431662221E-4</v>
      </c>
      <c r="B38" t="s">
        <v>3</v>
      </c>
      <c r="C38" t="s">
        <v>15</v>
      </c>
      <c r="F38" s="2"/>
      <c r="J38" s="2"/>
      <c r="N38" s="2"/>
    </row>
    <row r="39" spans="1:14" x14ac:dyDescent="0.3">
      <c r="A39">
        <f t="shared" ca="1" si="0"/>
        <v>0.74313888353112634</v>
      </c>
      <c r="B39" t="s">
        <v>10</v>
      </c>
      <c r="C39" t="s">
        <v>16</v>
      </c>
      <c r="F39" s="2"/>
      <c r="J39" s="2"/>
      <c r="N39" s="2"/>
    </row>
    <row r="40" spans="1:14" x14ac:dyDescent="0.3">
      <c r="A40">
        <f t="shared" ca="1" si="0"/>
        <v>0.76705330026578489</v>
      </c>
      <c r="B40" t="s">
        <v>5</v>
      </c>
      <c r="F40" s="2"/>
      <c r="J40" s="2"/>
      <c r="N40" s="2"/>
    </row>
    <row r="41" spans="1:14" x14ac:dyDescent="0.3">
      <c r="A41">
        <f t="shared" ca="1" si="0"/>
        <v>0.28314243322845389</v>
      </c>
      <c r="B41" t="s">
        <v>6</v>
      </c>
      <c r="F41" s="2"/>
      <c r="J41" s="2"/>
      <c r="N41" s="2"/>
    </row>
    <row r="42" spans="1:14" x14ac:dyDescent="0.3">
      <c r="A42">
        <f t="shared" ca="1" si="0"/>
        <v>0.99514596946357436</v>
      </c>
      <c r="B42" t="s">
        <v>7</v>
      </c>
      <c r="F42" s="2"/>
      <c r="J42" s="2"/>
      <c r="N42" s="2"/>
    </row>
    <row r="43" spans="1:14" x14ac:dyDescent="0.3">
      <c r="A43">
        <f t="shared" ca="1" si="0"/>
        <v>8.5558081150121534E-2</v>
      </c>
      <c r="B43" t="s">
        <v>4</v>
      </c>
      <c r="F43" s="2"/>
      <c r="J43" s="2"/>
      <c r="N43" s="2"/>
    </row>
    <row r="44" spans="1:14" x14ac:dyDescent="0.3">
      <c r="A44">
        <f t="shared" ca="1" si="0"/>
        <v>0.75793523980040745</v>
      </c>
      <c r="B44" t="s">
        <v>8</v>
      </c>
      <c r="F44" s="2"/>
      <c r="J44" s="2"/>
      <c r="N44" s="2"/>
    </row>
    <row r="45" spans="1:14" x14ac:dyDescent="0.3">
      <c r="A45">
        <f t="shared" ca="1" si="0"/>
        <v>0.53135883854077337</v>
      </c>
      <c r="B45" t="s">
        <v>12</v>
      </c>
      <c r="F45" s="2"/>
      <c r="J45" s="2"/>
      <c r="N45" s="2"/>
    </row>
    <row r="46" spans="1:14" x14ac:dyDescent="0.3">
      <c r="A46">
        <f t="shared" ca="1" si="0"/>
        <v>0.85353641353876253</v>
      </c>
      <c r="B46" t="s">
        <v>10</v>
      </c>
      <c r="F46" s="2"/>
      <c r="J46" s="2"/>
      <c r="N46" s="2"/>
    </row>
    <row r="47" spans="1:14" x14ac:dyDescent="0.3">
      <c r="A47">
        <f t="shared" ca="1" si="0"/>
        <v>0.76103897305056023</v>
      </c>
      <c r="B47" t="s">
        <v>12</v>
      </c>
      <c r="C47" t="s">
        <v>14</v>
      </c>
      <c r="F47" s="2"/>
      <c r="J47" s="2"/>
      <c r="N47" s="2"/>
    </row>
    <row r="48" spans="1:14" x14ac:dyDescent="0.3">
      <c r="A48">
        <f t="shared" ca="1" si="0"/>
        <v>2.5381542137771218E-3</v>
      </c>
      <c r="B48" t="s">
        <v>5</v>
      </c>
      <c r="C48" t="s">
        <v>15</v>
      </c>
      <c r="F48" s="2"/>
      <c r="J48" s="2"/>
      <c r="N48" s="2"/>
    </row>
    <row r="49" spans="1:14" x14ac:dyDescent="0.3">
      <c r="A49">
        <f t="shared" ca="1" si="0"/>
        <v>0.90364937976023629</v>
      </c>
      <c r="B49" t="s">
        <v>6</v>
      </c>
      <c r="C49" t="s">
        <v>16</v>
      </c>
      <c r="F49" s="2"/>
      <c r="J49" s="2"/>
      <c r="N49" s="2"/>
    </row>
    <row r="50" spans="1:14" x14ac:dyDescent="0.3">
      <c r="A50">
        <f t="shared" ca="1" si="0"/>
        <v>0.5106807476358568</v>
      </c>
      <c r="B50" t="s">
        <v>7</v>
      </c>
      <c r="F50" s="2"/>
      <c r="J50" s="2"/>
      <c r="N50" s="2"/>
    </row>
    <row r="51" spans="1:14" x14ac:dyDescent="0.3">
      <c r="A51">
        <f t="shared" ca="1" si="0"/>
        <v>0.1495992561277053</v>
      </c>
      <c r="B51" t="s">
        <v>4</v>
      </c>
      <c r="C51" t="s">
        <v>14</v>
      </c>
      <c r="F51" s="2"/>
      <c r="J51" s="2"/>
      <c r="N51" s="2"/>
    </row>
    <row r="52" spans="1:14" x14ac:dyDescent="0.3">
      <c r="A52">
        <f t="shared" ca="1" si="0"/>
        <v>0.48152091475396364</v>
      </c>
      <c r="B52" t="s">
        <v>8</v>
      </c>
      <c r="C52" t="s">
        <v>15</v>
      </c>
      <c r="F52" s="2"/>
      <c r="J52" s="2"/>
      <c r="N52" s="2"/>
    </row>
    <row r="53" spans="1:14" x14ac:dyDescent="0.3">
      <c r="A53">
        <f t="shared" ca="1" si="0"/>
        <v>0.97343411162823734</v>
      </c>
      <c r="B53" t="s">
        <v>12</v>
      </c>
      <c r="C53" t="s">
        <v>16</v>
      </c>
      <c r="F53" s="2"/>
      <c r="J53" s="2"/>
      <c r="N53" s="2"/>
    </row>
    <row r="54" spans="1:14" x14ac:dyDescent="0.3">
      <c r="A54">
        <f t="shared" ca="1" si="0"/>
        <v>0.15655363117284871</v>
      </c>
      <c r="B54" t="s">
        <v>12</v>
      </c>
      <c r="C54" t="s">
        <v>17</v>
      </c>
      <c r="F54" s="2"/>
      <c r="J54" s="2"/>
      <c r="N54" s="2"/>
    </row>
    <row r="55" spans="1:14" x14ac:dyDescent="0.3">
      <c r="A55">
        <f t="shared" ca="1" si="0"/>
        <v>0.45561941390951355</v>
      </c>
      <c r="B55" t="s">
        <v>12</v>
      </c>
      <c r="C55" t="s">
        <v>18</v>
      </c>
      <c r="F55" s="2"/>
      <c r="J55" s="2"/>
      <c r="N55" s="2"/>
    </row>
    <row r="56" spans="1:14" x14ac:dyDescent="0.3">
      <c r="A56">
        <f t="shared" ca="1" si="0"/>
        <v>0.12499175824412634</v>
      </c>
      <c r="B56" t="s">
        <v>12</v>
      </c>
      <c r="C56" t="s">
        <v>14</v>
      </c>
      <c r="F56" s="2"/>
      <c r="J56" s="2"/>
      <c r="N56" s="2"/>
    </row>
    <row r="57" spans="1:14" x14ac:dyDescent="0.3">
      <c r="A57">
        <f t="shared" ca="1" si="0"/>
        <v>0.30049224602697688</v>
      </c>
      <c r="B57" t="s">
        <v>8</v>
      </c>
      <c r="C57" t="s">
        <v>15</v>
      </c>
      <c r="F57" s="2"/>
      <c r="J57" s="2"/>
      <c r="N57" s="2"/>
    </row>
    <row r="58" spans="1:14" x14ac:dyDescent="0.3">
      <c r="A58">
        <f t="shared" ca="1" si="0"/>
        <v>0.54404017953404671</v>
      </c>
      <c r="B58" t="s">
        <v>13</v>
      </c>
      <c r="C58" t="s">
        <v>16</v>
      </c>
      <c r="F58" s="2"/>
      <c r="J58" s="2"/>
      <c r="N58" s="2"/>
    </row>
    <row r="59" spans="1:14" x14ac:dyDescent="0.3">
      <c r="A59">
        <f t="shared" ca="1" si="0"/>
        <v>0.16661450019691315</v>
      </c>
      <c r="B59" t="s">
        <v>13</v>
      </c>
      <c r="F59" s="2"/>
      <c r="J59" s="2"/>
      <c r="N59" s="2"/>
    </row>
    <row r="60" spans="1:14" x14ac:dyDescent="0.3">
      <c r="A60">
        <f t="shared" ca="1" si="0"/>
        <v>0.73697621969962512</v>
      </c>
      <c r="B60" t="s">
        <v>10</v>
      </c>
      <c r="F60" s="2"/>
      <c r="J60" s="2"/>
      <c r="N60" s="2"/>
    </row>
    <row r="61" spans="1:14" x14ac:dyDescent="0.3">
      <c r="A61">
        <f t="shared" ca="1" si="0"/>
        <v>0.95510341489641326</v>
      </c>
      <c r="B61" t="s">
        <v>12</v>
      </c>
      <c r="F61" s="2"/>
      <c r="J61" s="2"/>
      <c r="N61" s="2"/>
    </row>
    <row r="62" spans="1:14" x14ac:dyDescent="0.3">
      <c r="A62">
        <f t="shared" ca="1" si="0"/>
        <v>0.65863057123378133</v>
      </c>
      <c r="B62" t="s">
        <v>0</v>
      </c>
      <c r="F62" s="2"/>
      <c r="J62" s="2"/>
      <c r="N62" s="2"/>
    </row>
    <row r="63" spans="1:14" x14ac:dyDescent="0.3">
      <c r="A63">
        <f t="shared" ca="1" si="0"/>
        <v>0.57721795976029</v>
      </c>
      <c r="B63" t="s">
        <v>1</v>
      </c>
      <c r="C63" t="s">
        <v>14</v>
      </c>
      <c r="F63" s="2"/>
      <c r="J63" s="2"/>
      <c r="N63" s="2"/>
    </row>
    <row r="64" spans="1:14" x14ac:dyDescent="0.3">
      <c r="A64">
        <f t="shared" ca="1" si="0"/>
        <v>0.40685752139594022</v>
      </c>
      <c r="B64" t="s">
        <v>2</v>
      </c>
      <c r="C64" t="s">
        <v>15</v>
      </c>
      <c r="F64" s="2"/>
      <c r="J64" s="2"/>
      <c r="N64" s="2"/>
    </row>
    <row r="65" spans="1:14" x14ac:dyDescent="0.3">
      <c r="A65">
        <f t="shared" ca="1" si="0"/>
        <v>0.93208761677069329</v>
      </c>
      <c r="B65" t="s">
        <v>3</v>
      </c>
      <c r="C65" t="s">
        <v>16</v>
      </c>
      <c r="F65" s="2"/>
      <c r="J65" s="2"/>
      <c r="N65" s="2"/>
    </row>
    <row r="66" spans="1:14" x14ac:dyDescent="0.3">
      <c r="A66">
        <f t="shared" ca="1" si="0"/>
        <v>0.71519420435269387</v>
      </c>
      <c r="B66" t="s">
        <v>0</v>
      </c>
      <c r="C66" t="s">
        <v>17</v>
      </c>
      <c r="F66" s="2"/>
      <c r="J66" s="2"/>
      <c r="N66" s="2"/>
    </row>
    <row r="67" spans="1:14" x14ac:dyDescent="0.3">
      <c r="A67">
        <f t="shared" ref="A67:A130" ca="1" si="1">RAND()</f>
        <v>0.32458891720491656</v>
      </c>
      <c r="B67" t="s">
        <v>1</v>
      </c>
      <c r="C67" t="s">
        <v>18</v>
      </c>
      <c r="F67" s="2"/>
      <c r="J67" s="2"/>
      <c r="N67" s="2"/>
    </row>
    <row r="68" spans="1:14" x14ac:dyDescent="0.3">
      <c r="A68">
        <f t="shared" ca="1" si="1"/>
        <v>0.83129788725480036</v>
      </c>
      <c r="B68" t="s">
        <v>2</v>
      </c>
      <c r="F68" s="2"/>
      <c r="J68" s="2"/>
      <c r="N68" s="2"/>
    </row>
    <row r="69" spans="1:14" x14ac:dyDescent="0.3">
      <c r="A69">
        <f t="shared" ca="1" si="1"/>
        <v>0.20532567971141069</v>
      </c>
      <c r="B69" t="s">
        <v>3</v>
      </c>
      <c r="C69" t="s">
        <v>14</v>
      </c>
      <c r="F69" s="2"/>
      <c r="J69" s="2"/>
      <c r="N69" s="2"/>
    </row>
    <row r="70" spans="1:14" x14ac:dyDescent="0.3">
      <c r="A70">
        <f t="shared" ca="1" si="1"/>
        <v>0.57899109784059355</v>
      </c>
      <c r="B70" t="s">
        <v>0</v>
      </c>
      <c r="C70" t="s">
        <v>15</v>
      </c>
      <c r="F70" s="2"/>
      <c r="J70" s="2"/>
      <c r="N70" s="2"/>
    </row>
    <row r="71" spans="1:14" x14ac:dyDescent="0.3">
      <c r="A71">
        <f t="shared" ca="1" si="1"/>
        <v>0.92821735397986127</v>
      </c>
      <c r="B71" t="s">
        <v>1</v>
      </c>
      <c r="C71" t="s">
        <v>16</v>
      </c>
      <c r="F71" s="2"/>
      <c r="J71" s="2"/>
      <c r="N71" s="2"/>
    </row>
    <row r="72" spans="1:14" x14ac:dyDescent="0.3">
      <c r="A72">
        <f t="shared" ca="1" si="1"/>
        <v>0.78700146076372735</v>
      </c>
      <c r="B72" t="s">
        <v>2</v>
      </c>
      <c r="C72" t="s">
        <v>17</v>
      </c>
      <c r="F72" s="2"/>
      <c r="J72" s="2"/>
      <c r="N72" s="2"/>
    </row>
    <row r="73" spans="1:14" x14ac:dyDescent="0.3">
      <c r="A73">
        <f t="shared" ca="1" si="1"/>
        <v>0.28167268086105768</v>
      </c>
      <c r="B73" t="s">
        <v>3</v>
      </c>
      <c r="C73" t="s">
        <v>18</v>
      </c>
      <c r="F73" s="2"/>
      <c r="J73" s="2"/>
      <c r="N73" s="2"/>
    </row>
    <row r="74" spans="1:14" x14ac:dyDescent="0.3">
      <c r="A74">
        <f t="shared" ca="1" si="1"/>
        <v>0.45899458617055933</v>
      </c>
      <c r="F74" s="2"/>
      <c r="J74" s="2"/>
      <c r="N74" s="2"/>
    </row>
    <row r="75" spans="1:14" x14ac:dyDescent="0.3">
      <c r="A75">
        <f t="shared" ca="1" si="1"/>
        <v>0.8124927183317745</v>
      </c>
      <c r="B75" t="s">
        <v>3</v>
      </c>
      <c r="F75" s="2"/>
      <c r="J75" s="2"/>
      <c r="N75" s="2"/>
    </row>
    <row r="76" spans="1:14" x14ac:dyDescent="0.3">
      <c r="A76">
        <f t="shared" ca="1" si="1"/>
        <v>0.74047353525434356</v>
      </c>
      <c r="B76" t="s">
        <v>10</v>
      </c>
      <c r="F76" s="2"/>
      <c r="J76" s="2"/>
      <c r="N76" s="2"/>
    </row>
    <row r="77" spans="1:14" x14ac:dyDescent="0.3">
      <c r="A77">
        <f t="shared" ca="1" si="1"/>
        <v>0.53037588322452922</v>
      </c>
      <c r="B77" t="s">
        <v>5</v>
      </c>
      <c r="C77" t="s">
        <v>14</v>
      </c>
      <c r="F77" s="2"/>
      <c r="J77" s="2"/>
      <c r="N77" s="2"/>
    </row>
    <row r="78" spans="1:14" x14ac:dyDescent="0.3">
      <c r="A78">
        <f t="shared" ca="1" si="1"/>
        <v>0.98067351473314324</v>
      </c>
      <c r="B78" t="s">
        <v>6</v>
      </c>
      <c r="C78" t="s">
        <v>15</v>
      </c>
      <c r="F78" s="2"/>
      <c r="J78" s="2"/>
      <c r="N78" s="2"/>
    </row>
    <row r="79" spans="1:14" x14ac:dyDescent="0.3">
      <c r="A79">
        <f t="shared" ca="1" si="1"/>
        <v>0.40285837977136607</v>
      </c>
      <c r="B79" t="s">
        <v>7</v>
      </c>
      <c r="C79" t="s">
        <v>16</v>
      </c>
      <c r="F79" s="2"/>
      <c r="J79" s="2"/>
      <c r="N79" s="2"/>
    </row>
    <row r="80" spans="1:14" x14ac:dyDescent="0.3">
      <c r="A80">
        <f t="shared" ca="1" si="1"/>
        <v>0.99206003062516623</v>
      </c>
      <c r="B80" t="s">
        <v>4</v>
      </c>
      <c r="C80" t="s">
        <v>17</v>
      </c>
      <c r="F80" s="2"/>
      <c r="J80" s="2"/>
      <c r="N80" s="2"/>
    </row>
    <row r="81" spans="1:14" x14ac:dyDescent="0.3">
      <c r="A81">
        <f t="shared" ca="1" si="1"/>
        <v>0.28891183305746915</v>
      </c>
      <c r="B81" t="s">
        <v>8</v>
      </c>
      <c r="C81" t="s">
        <v>18</v>
      </c>
      <c r="F81" s="2"/>
      <c r="J81" s="2"/>
      <c r="N81" s="2"/>
    </row>
    <row r="82" spans="1:14" x14ac:dyDescent="0.3">
      <c r="A82">
        <f t="shared" ca="1" si="1"/>
        <v>0.7861545438536337</v>
      </c>
      <c r="B82" t="s">
        <v>12</v>
      </c>
      <c r="C82" t="s">
        <v>14</v>
      </c>
      <c r="F82" s="2"/>
      <c r="J82" s="2"/>
      <c r="N82" s="2"/>
    </row>
    <row r="83" spans="1:14" x14ac:dyDescent="0.3">
      <c r="A83">
        <f t="shared" ca="1" si="1"/>
        <v>0.39144822848873806</v>
      </c>
      <c r="B83" t="s">
        <v>10</v>
      </c>
      <c r="C83" t="s">
        <v>15</v>
      </c>
      <c r="F83" s="2"/>
      <c r="J83" s="2"/>
      <c r="N83" s="2"/>
    </row>
    <row r="84" spans="1:14" x14ac:dyDescent="0.3">
      <c r="A84">
        <f t="shared" ca="1" si="1"/>
        <v>0.55225055218359798</v>
      </c>
      <c r="B84" t="s">
        <v>12</v>
      </c>
      <c r="C84" t="s">
        <v>16</v>
      </c>
      <c r="F84" s="2"/>
      <c r="J84" s="2"/>
      <c r="N84" s="2"/>
    </row>
    <row r="85" spans="1:14" x14ac:dyDescent="0.3">
      <c r="A85">
        <f t="shared" ca="1" si="1"/>
        <v>0.21096242966128187</v>
      </c>
      <c r="B85" t="s">
        <v>5</v>
      </c>
      <c r="C85" t="s">
        <v>14</v>
      </c>
      <c r="F85" s="2"/>
      <c r="J85" s="2"/>
      <c r="N85" s="2"/>
    </row>
    <row r="86" spans="1:14" x14ac:dyDescent="0.3">
      <c r="A86">
        <f t="shared" ca="1" si="1"/>
        <v>0.73940123474846309</v>
      </c>
      <c r="B86" t="s">
        <v>6</v>
      </c>
      <c r="C86" t="s">
        <v>15</v>
      </c>
      <c r="F86" s="2"/>
      <c r="J86" s="2"/>
      <c r="N86" s="2"/>
    </row>
    <row r="87" spans="1:14" x14ac:dyDescent="0.3">
      <c r="A87">
        <f t="shared" ca="1" si="1"/>
        <v>0.16433935139928657</v>
      </c>
      <c r="B87" t="s">
        <v>7</v>
      </c>
      <c r="C87" t="s">
        <v>16</v>
      </c>
      <c r="F87" s="2"/>
      <c r="J87" s="2"/>
      <c r="N87" s="2"/>
    </row>
    <row r="88" spans="1:14" x14ac:dyDescent="0.3">
      <c r="A88">
        <f t="shared" ca="1" si="1"/>
        <v>0.80138849424624992</v>
      </c>
      <c r="B88" t="s">
        <v>4</v>
      </c>
      <c r="C88" t="s">
        <v>17</v>
      </c>
      <c r="F88" s="2"/>
      <c r="J88" s="2"/>
      <c r="N88" s="2"/>
    </row>
    <row r="89" spans="1:14" x14ac:dyDescent="0.3">
      <c r="A89">
        <f t="shared" ca="1" si="1"/>
        <v>0.76146458117316707</v>
      </c>
      <c r="B89" t="s">
        <v>8</v>
      </c>
      <c r="C89" t="s">
        <v>18</v>
      </c>
      <c r="F89" s="2"/>
      <c r="J89" s="2"/>
      <c r="N89" s="2"/>
    </row>
    <row r="90" spans="1:14" x14ac:dyDescent="0.3">
      <c r="A90">
        <f t="shared" ca="1" si="1"/>
        <v>0.90913394262570002</v>
      </c>
      <c r="B90" t="s">
        <v>12</v>
      </c>
      <c r="C90" t="s">
        <v>14</v>
      </c>
      <c r="F90" s="2"/>
      <c r="J90" s="2"/>
      <c r="N90" s="2"/>
    </row>
    <row r="91" spans="1:14" x14ac:dyDescent="0.3">
      <c r="A91">
        <f t="shared" ca="1" si="1"/>
        <v>0.25096209111376233</v>
      </c>
      <c r="B91" t="s">
        <v>12</v>
      </c>
      <c r="C91" t="s">
        <v>15</v>
      </c>
      <c r="F91" s="2"/>
      <c r="J91" s="2"/>
      <c r="N91" s="2"/>
    </row>
    <row r="92" spans="1:14" x14ac:dyDescent="0.3">
      <c r="A92">
        <f t="shared" ca="1" si="1"/>
        <v>0.22284820946703676</v>
      </c>
      <c r="B92" t="s">
        <v>12</v>
      </c>
      <c r="C92" t="s">
        <v>16</v>
      </c>
      <c r="F92" s="2"/>
      <c r="J92" s="2"/>
      <c r="N92" s="2"/>
    </row>
    <row r="93" spans="1:14" x14ac:dyDescent="0.3">
      <c r="A93">
        <f t="shared" ca="1" si="1"/>
        <v>0.55151118481832606</v>
      </c>
      <c r="B93" t="s">
        <v>12</v>
      </c>
      <c r="C93" t="s">
        <v>17</v>
      </c>
      <c r="F93" s="2"/>
      <c r="J93" s="2"/>
      <c r="N93" s="2"/>
    </row>
    <row r="94" spans="1:14" x14ac:dyDescent="0.3">
      <c r="A94">
        <f t="shared" ca="1" si="1"/>
        <v>0.80965429512634135</v>
      </c>
      <c r="B94" t="s">
        <v>8</v>
      </c>
      <c r="C94" t="s">
        <v>18</v>
      </c>
      <c r="F94" s="2"/>
      <c r="J94" s="2"/>
      <c r="N94" s="2"/>
    </row>
    <row r="95" spans="1:14" x14ac:dyDescent="0.3">
      <c r="A95">
        <f t="shared" ca="1" si="1"/>
        <v>0.34113141122124113</v>
      </c>
      <c r="B95" t="s">
        <v>13</v>
      </c>
      <c r="C95" t="s">
        <v>14</v>
      </c>
      <c r="F95" s="2"/>
      <c r="J95" s="2"/>
      <c r="N95" s="2"/>
    </row>
    <row r="96" spans="1:14" x14ac:dyDescent="0.3">
      <c r="A96">
        <f t="shared" ca="1" si="1"/>
        <v>0.33226060410221359</v>
      </c>
      <c r="B96" t="s">
        <v>3</v>
      </c>
      <c r="C96" t="s">
        <v>15</v>
      </c>
      <c r="F96" s="2"/>
      <c r="J96" s="2"/>
      <c r="N96" s="2"/>
    </row>
    <row r="97" spans="1:14" x14ac:dyDescent="0.3">
      <c r="A97">
        <f t="shared" ca="1" si="1"/>
        <v>0.98600877010233712</v>
      </c>
      <c r="B97" t="s">
        <v>10</v>
      </c>
      <c r="C97" t="s">
        <v>16</v>
      </c>
      <c r="F97" s="2"/>
      <c r="J97" s="2"/>
      <c r="N97" s="2"/>
    </row>
    <row r="98" spans="1:14" x14ac:dyDescent="0.3">
      <c r="A98">
        <f t="shared" ca="1" si="1"/>
        <v>1.3355980926350819E-2</v>
      </c>
      <c r="B98" t="s">
        <v>5</v>
      </c>
      <c r="C98" t="s">
        <v>14</v>
      </c>
      <c r="F98" s="2"/>
      <c r="J98" s="2"/>
      <c r="N98" s="2"/>
    </row>
    <row r="99" spans="1:14" x14ac:dyDescent="0.3">
      <c r="A99">
        <f t="shared" ca="1" si="1"/>
        <v>0.41066274539413394</v>
      </c>
      <c r="B99" t="s">
        <v>6</v>
      </c>
      <c r="C99" t="s">
        <v>15</v>
      </c>
      <c r="F99" s="2"/>
      <c r="J99" s="2"/>
      <c r="N99" s="2"/>
    </row>
    <row r="100" spans="1:14" x14ac:dyDescent="0.3">
      <c r="A100">
        <f t="shared" ca="1" si="1"/>
        <v>0.13501598725697395</v>
      </c>
      <c r="B100" t="s">
        <v>7</v>
      </c>
      <c r="C100" t="s">
        <v>16</v>
      </c>
      <c r="F100" s="2"/>
      <c r="J100" s="2"/>
      <c r="N100" s="2"/>
    </row>
    <row r="101" spans="1:14" x14ac:dyDescent="0.3">
      <c r="A101">
        <f t="shared" ca="1" si="1"/>
        <v>0.76023398302078582</v>
      </c>
      <c r="B101" t="s">
        <v>4</v>
      </c>
      <c r="C101" t="s">
        <v>17</v>
      </c>
      <c r="F101" s="2"/>
      <c r="J101" s="2"/>
      <c r="N101" s="2"/>
    </row>
    <row r="102" spans="1:14" x14ac:dyDescent="0.3">
      <c r="A102">
        <f t="shared" ca="1" si="1"/>
        <v>0.57179788232242401</v>
      </c>
      <c r="B102" t="s">
        <v>8</v>
      </c>
      <c r="C102" t="s">
        <v>18</v>
      </c>
      <c r="F102" s="2"/>
      <c r="J102" s="2"/>
      <c r="N102" s="2"/>
    </row>
    <row r="103" spans="1:14" x14ac:dyDescent="0.3">
      <c r="A103">
        <f t="shared" ca="1" si="1"/>
        <v>0.298774003188508</v>
      </c>
      <c r="B103" t="s">
        <v>12</v>
      </c>
      <c r="C103" t="s">
        <v>14</v>
      </c>
      <c r="F103" s="2"/>
      <c r="J103" s="2"/>
      <c r="N103" s="2"/>
    </row>
    <row r="104" spans="1:14" x14ac:dyDescent="0.3">
      <c r="A104">
        <f t="shared" ca="1" si="1"/>
        <v>0.94627646267058296</v>
      </c>
      <c r="B104" t="s">
        <v>10</v>
      </c>
      <c r="C104" t="s">
        <v>15</v>
      </c>
      <c r="F104" s="2"/>
      <c r="J104" s="2"/>
      <c r="N104" s="2"/>
    </row>
    <row r="105" spans="1:14" x14ac:dyDescent="0.3">
      <c r="A105">
        <f t="shared" ca="1" si="1"/>
        <v>0.15592230848779209</v>
      </c>
      <c r="B105" t="s">
        <v>12</v>
      </c>
      <c r="C105" t="s">
        <v>16</v>
      </c>
      <c r="F105" s="2"/>
      <c r="J105" s="2"/>
      <c r="N105" s="2"/>
    </row>
    <row r="106" spans="1:14" x14ac:dyDescent="0.3">
      <c r="A106">
        <f t="shared" ca="1" si="1"/>
        <v>0.18136430208312293</v>
      </c>
      <c r="B106" t="s">
        <v>5</v>
      </c>
      <c r="C106" t="s">
        <v>14</v>
      </c>
      <c r="F106" s="2"/>
      <c r="J106" s="2"/>
      <c r="N106" s="2"/>
    </row>
    <row r="107" spans="1:14" x14ac:dyDescent="0.3">
      <c r="A107">
        <f t="shared" ca="1" si="1"/>
        <v>0.22566618346481027</v>
      </c>
      <c r="B107" t="s">
        <v>6</v>
      </c>
      <c r="C107" t="s">
        <v>15</v>
      </c>
      <c r="F107" s="2"/>
      <c r="J107" s="2"/>
      <c r="N107" s="2"/>
    </row>
    <row r="108" spans="1:14" x14ac:dyDescent="0.3">
      <c r="A108">
        <f t="shared" ca="1" si="1"/>
        <v>0.67638178799663351</v>
      </c>
      <c r="B108" t="s">
        <v>7</v>
      </c>
      <c r="C108" t="s">
        <v>16</v>
      </c>
      <c r="F108" s="2"/>
      <c r="J108" s="2"/>
      <c r="N108" s="2"/>
    </row>
    <row r="109" spans="1:14" x14ac:dyDescent="0.3">
      <c r="A109">
        <f t="shared" ca="1" si="1"/>
        <v>0.37036840080908073</v>
      </c>
      <c r="B109" t="s">
        <v>4</v>
      </c>
      <c r="C109" t="s">
        <v>17</v>
      </c>
      <c r="F109" s="2"/>
      <c r="J109" s="2"/>
      <c r="N109" s="2"/>
    </row>
    <row r="110" spans="1:14" x14ac:dyDescent="0.3">
      <c r="A110">
        <f t="shared" ca="1" si="1"/>
        <v>0.40134932918225108</v>
      </c>
      <c r="B110" t="s">
        <v>8</v>
      </c>
      <c r="C110" t="s">
        <v>18</v>
      </c>
      <c r="F110" s="2"/>
      <c r="J110" s="2"/>
      <c r="N110" s="2"/>
    </row>
    <row r="111" spans="1:14" x14ac:dyDescent="0.3">
      <c r="A111">
        <f t="shared" ca="1" si="1"/>
        <v>0.1707944681191339</v>
      </c>
      <c r="B111" t="s">
        <v>12</v>
      </c>
      <c r="C111" t="s">
        <v>14</v>
      </c>
      <c r="F111" s="2"/>
      <c r="J111" s="2"/>
      <c r="N111" s="2"/>
    </row>
    <row r="112" spans="1:14" x14ac:dyDescent="0.3">
      <c r="A112">
        <f t="shared" ca="1" si="1"/>
        <v>3.5309404309606274E-2</v>
      </c>
      <c r="B112" t="s">
        <v>12</v>
      </c>
      <c r="C112" t="s">
        <v>15</v>
      </c>
      <c r="F112" s="2"/>
      <c r="J112" s="2"/>
      <c r="N112" s="2"/>
    </row>
    <row r="113" spans="1:14" x14ac:dyDescent="0.3">
      <c r="A113">
        <f t="shared" ca="1" si="1"/>
        <v>8.4331047848444807E-2</v>
      </c>
      <c r="B113" t="s">
        <v>12</v>
      </c>
      <c r="C113" t="s">
        <v>16</v>
      </c>
      <c r="F113" s="2"/>
      <c r="J113" s="2"/>
      <c r="N113" s="2"/>
    </row>
    <row r="114" spans="1:14" x14ac:dyDescent="0.3">
      <c r="A114">
        <f t="shared" ca="1" si="1"/>
        <v>0.19918957828394235</v>
      </c>
      <c r="B114" t="s">
        <v>12</v>
      </c>
      <c r="C114" t="s">
        <v>17</v>
      </c>
      <c r="F114" s="2"/>
      <c r="J114" s="2"/>
      <c r="N114" s="2"/>
    </row>
    <row r="115" spans="1:14" x14ac:dyDescent="0.3">
      <c r="A115">
        <f t="shared" ca="1" si="1"/>
        <v>0.95239669892519518</v>
      </c>
      <c r="B115" t="s">
        <v>8</v>
      </c>
      <c r="C115" t="s">
        <v>18</v>
      </c>
      <c r="F115" s="2"/>
      <c r="J115" s="2"/>
      <c r="N115" s="2"/>
    </row>
    <row r="116" spans="1:14" x14ac:dyDescent="0.3">
      <c r="A116">
        <f t="shared" ca="1" si="1"/>
        <v>0.50424031391018076</v>
      </c>
      <c r="B116" t="s">
        <v>13</v>
      </c>
      <c r="C116" t="s">
        <v>14</v>
      </c>
      <c r="F116" s="2"/>
      <c r="J116" s="2"/>
      <c r="N116" s="2"/>
    </row>
    <row r="117" spans="1:14" x14ac:dyDescent="0.3">
      <c r="A117">
        <f t="shared" ca="1" si="1"/>
        <v>0.47020917509666005</v>
      </c>
      <c r="B117" t="s">
        <v>13</v>
      </c>
      <c r="C117" t="s">
        <v>15</v>
      </c>
      <c r="F117" s="2"/>
      <c r="J117" s="2"/>
      <c r="N117" s="2"/>
    </row>
    <row r="118" spans="1:14" x14ac:dyDescent="0.3">
      <c r="A118">
        <f t="shared" ca="1" si="1"/>
        <v>9.1383741794049067E-2</v>
      </c>
      <c r="B118" t="s">
        <v>10</v>
      </c>
      <c r="C118" t="s">
        <v>16</v>
      </c>
      <c r="F118" s="2"/>
      <c r="J118" s="2"/>
      <c r="N118" s="2"/>
    </row>
    <row r="119" spans="1:14" x14ac:dyDescent="0.3">
      <c r="A119">
        <f t="shared" ca="1" si="1"/>
        <v>0.73333663879133548</v>
      </c>
      <c r="B119" t="s">
        <v>12</v>
      </c>
      <c r="C119" t="s">
        <v>17</v>
      </c>
      <c r="F119" s="2"/>
      <c r="J119" s="2"/>
      <c r="N119" s="2"/>
    </row>
    <row r="120" spans="1:14" x14ac:dyDescent="0.3">
      <c r="A120">
        <f t="shared" ca="1" si="1"/>
        <v>4.2311402186460789E-2</v>
      </c>
      <c r="B120" t="s">
        <v>0</v>
      </c>
      <c r="C120" t="s">
        <v>18</v>
      </c>
      <c r="F120" s="2"/>
      <c r="J120" s="2"/>
      <c r="N120" s="2"/>
    </row>
    <row r="121" spans="1:14" x14ac:dyDescent="0.3">
      <c r="A121">
        <f t="shared" ca="1" si="1"/>
        <v>0.62129085803805684</v>
      </c>
      <c r="B121" t="s">
        <v>1</v>
      </c>
      <c r="C121" t="s">
        <v>14</v>
      </c>
      <c r="F121" s="2"/>
      <c r="J121" s="2"/>
      <c r="N121" s="2"/>
    </row>
    <row r="122" spans="1:14" x14ac:dyDescent="0.3">
      <c r="A122">
        <f t="shared" ca="1" si="1"/>
        <v>0.70358274353385397</v>
      </c>
      <c r="B122" t="s">
        <v>2</v>
      </c>
      <c r="C122" t="s">
        <v>15</v>
      </c>
      <c r="F122" s="2"/>
      <c r="J122" s="2"/>
      <c r="N122" s="2"/>
    </row>
    <row r="123" spans="1:14" x14ac:dyDescent="0.3">
      <c r="A123">
        <f t="shared" ca="1" si="1"/>
        <v>0.80695056788430919</v>
      </c>
      <c r="B123" t="s">
        <v>3</v>
      </c>
      <c r="C123" t="s">
        <v>16</v>
      </c>
      <c r="F123" s="2"/>
      <c r="J123" s="2"/>
      <c r="N123" s="2"/>
    </row>
    <row r="124" spans="1:14" x14ac:dyDescent="0.3">
      <c r="A124">
        <f t="shared" ca="1" si="1"/>
        <v>3.9371688194900001E-2</v>
      </c>
      <c r="B124" t="s">
        <v>0</v>
      </c>
      <c r="C124" t="s">
        <v>17</v>
      </c>
      <c r="F124" s="2"/>
      <c r="J124" s="2"/>
      <c r="N124" s="2"/>
    </row>
    <row r="125" spans="1:14" x14ac:dyDescent="0.3">
      <c r="A125">
        <f t="shared" ca="1" si="1"/>
        <v>4.7433437130916412E-2</v>
      </c>
      <c r="B125" t="s">
        <v>1</v>
      </c>
      <c r="C125" t="s">
        <v>18</v>
      </c>
      <c r="F125" s="2"/>
      <c r="J125" s="2"/>
      <c r="N125" s="2"/>
    </row>
    <row r="126" spans="1:14" x14ac:dyDescent="0.3">
      <c r="A126">
        <f t="shared" ca="1" si="1"/>
        <v>0.37429591175988097</v>
      </c>
      <c r="B126" t="s">
        <v>2</v>
      </c>
      <c r="C126" t="s">
        <v>14</v>
      </c>
      <c r="F126" s="2"/>
      <c r="J126" s="2"/>
      <c r="N126" s="2"/>
    </row>
    <row r="127" spans="1:14" x14ac:dyDescent="0.3">
      <c r="A127">
        <f t="shared" ca="1" si="1"/>
        <v>0.23120006184708297</v>
      </c>
      <c r="B127" t="s">
        <v>3</v>
      </c>
      <c r="C127" t="s">
        <v>15</v>
      </c>
      <c r="F127" s="2"/>
      <c r="J127" s="2"/>
      <c r="N127" s="2"/>
    </row>
    <row r="128" spans="1:14" x14ac:dyDescent="0.3">
      <c r="A128">
        <f t="shared" ca="1" si="1"/>
        <v>0.19155263709265091</v>
      </c>
      <c r="B128" t="s">
        <v>0</v>
      </c>
      <c r="C128" t="s">
        <v>16</v>
      </c>
      <c r="F128" s="2"/>
      <c r="J128" s="2"/>
      <c r="N128" s="2"/>
    </row>
    <row r="129" spans="1:14" x14ac:dyDescent="0.3">
      <c r="A129">
        <f t="shared" ca="1" si="1"/>
        <v>0.2173929193486337</v>
      </c>
      <c r="B129" t="s">
        <v>3</v>
      </c>
      <c r="F129" s="2"/>
      <c r="J129" s="2"/>
      <c r="N129" s="2"/>
    </row>
    <row r="130" spans="1:14" x14ac:dyDescent="0.3">
      <c r="A130">
        <f t="shared" ca="1" si="1"/>
        <v>0.76412669068962369</v>
      </c>
      <c r="B130" t="s">
        <v>10</v>
      </c>
      <c r="C130" t="s">
        <v>14</v>
      </c>
      <c r="F130" s="2"/>
      <c r="J130" s="2"/>
      <c r="N130" s="2"/>
    </row>
    <row r="131" spans="1:14" x14ac:dyDescent="0.3">
      <c r="A131">
        <f t="shared" ref="A131:A194" ca="1" si="2">RAND()</f>
        <v>0.62372123705925886</v>
      </c>
      <c r="B131" t="s">
        <v>5</v>
      </c>
      <c r="C131" t="s">
        <v>15</v>
      </c>
      <c r="F131" s="2"/>
      <c r="J131" s="2"/>
      <c r="N131" s="2"/>
    </row>
    <row r="132" spans="1:14" x14ac:dyDescent="0.3">
      <c r="A132">
        <f t="shared" ca="1" si="2"/>
        <v>0.55222524819921603</v>
      </c>
      <c r="B132" t="s">
        <v>6</v>
      </c>
      <c r="C132" t="s">
        <v>16</v>
      </c>
      <c r="F132" s="2"/>
      <c r="J132" s="2"/>
      <c r="N132" s="2"/>
    </row>
    <row r="133" spans="1:14" x14ac:dyDescent="0.3">
      <c r="A133">
        <f t="shared" ca="1" si="2"/>
        <v>0.4005003871123145</v>
      </c>
      <c r="B133" t="s">
        <v>7</v>
      </c>
      <c r="C133" t="s">
        <v>17</v>
      </c>
      <c r="F133" s="2"/>
      <c r="J133" s="2"/>
      <c r="N133" s="2"/>
    </row>
    <row r="134" spans="1:14" x14ac:dyDescent="0.3">
      <c r="A134">
        <f t="shared" ca="1" si="2"/>
        <v>0.93011128609104565</v>
      </c>
      <c r="B134" t="s">
        <v>4</v>
      </c>
      <c r="C134" t="s">
        <v>18</v>
      </c>
      <c r="F134" s="2"/>
      <c r="J134" s="2"/>
      <c r="N134" s="2"/>
    </row>
    <row r="135" spans="1:14" x14ac:dyDescent="0.3">
      <c r="A135">
        <f t="shared" ca="1" si="2"/>
        <v>0.7437593849401033</v>
      </c>
      <c r="B135" t="s">
        <v>8</v>
      </c>
      <c r="C135" t="s">
        <v>14</v>
      </c>
      <c r="F135" s="2"/>
      <c r="J135" s="2"/>
      <c r="N135" s="2"/>
    </row>
    <row r="136" spans="1:14" x14ac:dyDescent="0.3">
      <c r="A136">
        <f t="shared" ca="1" si="2"/>
        <v>0.10615221740580161</v>
      </c>
      <c r="B136" t="s">
        <v>12</v>
      </c>
      <c r="C136" t="s">
        <v>15</v>
      </c>
      <c r="F136" s="2"/>
      <c r="J136" s="2"/>
      <c r="N136" s="2"/>
    </row>
    <row r="137" spans="1:14" x14ac:dyDescent="0.3">
      <c r="A137">
        <f t="shared" ca="1" si="2"/>
        <v>0.39674576967130903</v>
      </c>
      <c r="B137" t="s">
        <v>10</v>
      </c>
      <c r="C137" t="s">
        <v>16</v>
      </c>
      <c r="F137" s="2"/>
      <c r="J137" s="2"/>
      <c r="N137" s="2"/>
    </row>
    <row r="138" spans="1:14" x14ac:dyDescent="0.3">
      <c r="A138">
        <f t="shared" ca="1" si="2"/>
        <v>0.77407342370578847</v>
      </c>
      <c r="B138" t="s">
        <v>12</v>
      </c>
      <c r="C138" t="s">
        <v>14</v>
      </c>
      <c r="F138" s="2"/>
      <c r="J138" s="2"/>
      <c r="N138" s="2"/>
    </row>
    <row r="139" spans="1:14" x14ac:dyDescent="0.3">
      <c r="A139">
        <f t="shared" ca="1" si="2"/>
        <v>0.54040630723181815</v>
      </c>
      <c r="B139" t="s">
        <v>5</v>
      </c>
      <c r="C139" t="s">
        <v>15</v>
      </c>
      <c r="F139" s="2"/>
      <c r="J139" s="2"/>
      <c r="N139" s="2"/>
    </row>
    <row r="140" spans="1:14" x14ac:dyDescent="0.3">
      <c r="A140">
        <f t="shared" ca="1" si="2"/>
        <v>4.1317298606262098E-2</v>
      </c>
      <c r="B140" t="s">
        <v>6</v>
      </c>
      <c r="C140" t="s">
        <v>16</v>
      </c>
      <c r="F140" s="2"/>
      <c r="J140" s="2"/>
      <c r="N140" s="2"/>
    </row>
    <row r="141" spans="1:14" x14ac:dyDescent="0.3">
      <c r="A141">
        <f t="shared" ca="1" si="2"/>
        <v>8.111985691586332E-3</v>
      </c>
      <c r="B141" t="s">
        <v>7</v>
      </c>
      <c r="C141" t="s">
        <v>17</v>
      </c>
      <c r="F141" s="2"/>
      <c r="J141" s="2"/>
      <c r="N141" s="2"/>
    </row>
    <row r="142" spans="1:14" x14ac:dyDescent="0.3">
      <c r="A142">
        <f t="shared" ca="1" si="2"/>
        <v>0.83472580112965744</v>
      </c>
      <c r="B142" t="s">
        <v>4</v>
      </c>
      <c r="C142" t="s">
        <v>18</v>
      </c>
      <c r="F142" s="2"/>
      <c r="J142" s="2"/>
      <c r="N142" s="2"/>
    </row>
    <row r="143" spans="1:14" x14ac:dyDescent="0.3">
      <c r="A143">
        <f t="shared" ca="1" si="2"/>
        <v>0.4292420338899251</v>
      </c>
      <c r="B143" t="s">
        <v>8</v>
      </c>
      <c r="C143" t="s">
        <v>14</v>
      </c>
      <c r="F143" s="2"/>
      <c r="J143" s="2"/>
      <c r="N143" s="2"/>
    </row>
    <row r="144" spans="1:14" x14ac:dyDescent="0.3">
      <c r="A144">
        <f t="shared" ca="1" si="2"/>
        <v>0.24016596836282589</v>
      </c>
      <c r="B144" t="s">
        <v>12</v>
      </c>
      <c r="C144" t="s">
        <v>15</v>
      </c>
      <c r="F144" s="2"/>
      <c r="J144" s="2"/>
      <c r="N144" s="2"/>
    </row>
    <row r="145" spans="1:14" x14ac:dyDescent="0.3">
      <c r="A145">
        <f t="shared" ca="1" si="2"/>
        <v>0.81138924920030986</v>
      </c>
      <c r="B145" t="s">
        <v>12</v>
      </c>
      <c r="C145" t="s">
        <v>16</v>
      </c>
      <c r="F145" s="2"/>
      <c r="J145" s="2"/>
      <c r="N145" s="2"/>
    </row>
    <row r="146" spans="1:14" x14ac:dyDescent="0.3">
      <c r="A146">
        <f t="shared" ca="1" si="2"/>
        <v>0.97391278008044668</v>
      </c>
      <c r="B146" t="s">
        <v>12</v>
      </c>
      <c r="C146" t="s">
        <v>17</v>
      </c>
      <c r="F146" s="2"/>
      <c r="J146" s="2"/>
      <c r="N146" s="2"/>
    </row>
    <row r="147" spans="1:14" x14ac:dyDescent="0.3">
      <c r="A147">
        <f t="shared" ca="1" si="2"/>
        <v>0.93959167250194875</v>
      </c>
      <c r="B147" t="s">
        <v>12</v>
      </c>
      <c r="C147" t="s">
        <v>18</v>
      </c>
      <c r="F147" s="2"/>
      <c r="J147" s="2"/>
      <c r="N147" s="2"/>
    </row>
    <row r="148" spans="1:14" x14ac:dyDescent="0.3">
      <c r="A148">
        <f t="shared" ca="1" si="2"/>
        <v>0.41089368522780778</v>
      </c>
      <c r="B148" t="s">
        <v>8</v>
      </c>
      <c r="C148" t="s">
        <v>14</v>
      </c>
      <c r="F148" s="2"/>
      <c r="J148" s="2"/>
      <c r="N148" s="2"/>
    </row>
    <row r="149" spans="1:14" x14ac:dyDescent="0.3">
      <c r="A149">
        <f t="shared" ca="1" si="2"/>
        <v>0.81065899619402859</v>
      </c>
      <c r="B149" t="s">
        <v>3</v>
      </c>
      <c r="C149" t="s">
        <v>15</v>
      </c>
      <c r="F149" s="2"/>
      <c r="J149" s="2"/>
      <c r="N149" s="2"/>
    </row>
    <row r="150" spans="1:14" x14ac:dyDescent="0.3">
      <c r="A150">
        <f t="shared" ca="1" si="2"/>
        <v>0.58037968918971616</v>
      </c>
      <c r="B150" t="s">
        <v>10</v>
      </c>
      <c r="C150" t="s">
        <v>16</v>
      </c>
      <c r="F150" s="2"/>
      <c r="J150" s="2"/>
      <c r="N150" s="2"/>
    </row>
    <row r="151" spans="1:14" x14ac:dyDescent="0.3">
      <c r="A151">
        <f t="shared" ca="1" si="2"/>
        <v>0.7554948476646387</v>
      </c>
      <c r="B151" t="s">
        <v>5</v>
      </c>
      <c r="F151" s="2"/>
      <c r="J151" s="2"/>
      <c r="N151" s="2"/>
    </row>
    <row r="152" spans="1:14" x14ac:dyDescent="0.3">
      <c r="A152">
        <f t="shared" ca="1" si="2"/>
        <v>0.40128469226407149</v>
      </c>
      <c r="B152" t="s">
        <v>6</v>
      </c>
      <c r="C152" t="s">
        <v>14</v>
      </c>
      <c r="F152" s="2"/>
      <c r="J152" s="2"/>
      <c r="N152" s="2"/>
    </row>
    <row r="153" spans="1:14" x14ac:dyDescent="0.3">
      <c r="A153">
        <f t="shared" ca="1" si="2"/>
        <v>0.34774361023500888</v>
      </c>
      <c r="B153" t="s">
        <v>7</v>
      </c>
      <c r="C153" t="s">
        <v>15</v>
      </c>
      <c r="F153" s="2"/>
      <c r="J153" s="2"/>
      <c r="N153" s="2"/>
    </row>
    <row r="154" spans="1:14" x14ac:dyDescent="0.3">
      <c r="A154">
        <f t="shared" ca="1" si="2"/>
        <v>0.80325216649503917</v>
      </c>
      <c r="B154" t="s">
        <v>4</v>
      </c>
      <c r="C154" t="s">
        <v>14</v>
      </c>
      <c r="F154" s="2"/>
      <c r="J154" s="2"/>
      <c r="N154" s="2"/>
    </row>
    <row r="155" spans="1:14" x14ac:dyDescent="0.3">
      <c r="A155">
        <f t="shared" ca="1" si="2"/>
        <v>0.9733281609086567</v>
      </c>
      <c r="B155" t="s">
        <v>8</v>
      </c>
      <c r="C155" t="s">
        <v>15</v>
      </c>
      <c r="F155" s="2"/>
      <c r="J155" s="2"/>
      <c r="N155" s="2"/>
    </row>
    <row r="156" spans="1:14" x14ac:dyDescent="0.3">
      <c r="A156">
        <f t="shared" ca="1" si="2"/>
        <v>0.77505924844146179</v>
      </c>
      <c r="B156" t="s">
        <v>12</v>
      </c>
      <c r="C156" t="s">
        <v>16</v>
      </c>
      <c r="F156" s="2"/>
      <c r="J156" s="2"/>
      <c r="N156" s="2"/>
    </row>
    <row r="157" spans="1:14" x14ac:dyDescent="0.3">
      <c r="A157">
        <f t="shared" ca="1" si="2"/>
        <v>0.8372037195993095</v>
      </c>
      <c r="B157" t="s">
        <v>10</v>
      </c>
      <c r="C157" t="s">
        <v>17</v>
      </c>
      <c r="F157" s="2"/>
      <c r="J157" s="2"/>
      <c r="N157" s="2"/>
    </row>
    <row r="158" spans="1:14" x14ac:dyDescent="0.3">
      <c r="A158">
        <f t="shared" ca="1" si="2"/>
        <v>0.68379340644001141</v>
      </c>
      <c r="B158" t="s">
        <v>12</v>
      </c>
      <c r="C158" t="s">
        <v>18</v>
      </c>
      <c r="F158" s="2"/>
      <c r="J158" s="2"/>
      <c r="N158" s="2"/>
    </row>
    <row r="159" spans="1:14" x14ac:dyDescent="0.3">
      <c r="A159">
        <f t="shared" ca="1" si="2"/>
        <v>0.92888739627757899</v>
      </c>
      <c r="B159" t="s">
        <v>5</v>
      </c>
      <c r="C159" t="s">
        <v>16</v>
      </c>
      <c r="F159" s="2"/>
      <c r="J159" s="2"/>
      <c r="N159" s="2"/>
    </row>
    <row r="160" spans="1:14" x14ac:dyDescent="0.3">
      <c r="A160">
        <f t="shared" ca="1" si="2"/>
        <v>0.42570284776758682</v>
      </c>
      <c r="B160" t="s">
        <v>6</v>
      </c>
      <c r="C160" t="s">
        <v>14</v>
      </c>
      <c r="F160" s="2"/>
      <c r="J160" s="2"/>
      <c r="N160" s="2"/>
    </row>
    <row r="161" spans="1:14" x14ac:dyDescent="0.3">
      <c r="A161">
        <f t="shared" ca="1" si="2"/>
        <v>0.37564563656468253</v>
      </c>
      <c r="B161" t="s">
        <v>7</v>
      </c>
      <c r="C161" t="s">
        <v>15</v>
      </c>
      <c r="F161" s="2"/>
      <c r="J161" s="2"/>
      <c r="N161" s="2"/>
    </row>
    <row r="162" spans="1:14" x14ac:dyDescent="0.3">
      <c r="A162">
        <f t="shared" ca="1" si="2"/>
        <v>0.17123719729552722</v>
      </c>
      <c r="B162" t="s">
        <v>4</v>
      </c>
      <c r="C162" t="s">
        <v>16</v>
      </c>
      <c r="F162" s="2"/>
      <c r="J162" s="2"/>
      <c r="N162" s="2"/>
    </row>
    <row r="163" spans="1:14" x14ac:dyDescent="0.3">
      <c r="A163">
        <f t="shared" ca="1" si="2"/>
        <v>0.59112346773420976</v>
      </c>
      <c r="B163" t="s">
        <v>8</v>
      </c>
      <c r="C163" t="s">
        <v>17</v>
      </c>
      <c r="F163" s="2"/>
      <c r="J163" s="2"/>
      <c r="N163" s="2"/>
    </row>
    <row r="164" spans="1:14" x14ac:dyDescent="0.3">
      <c r="A164">
        <f t="shared" ca="1" si="2"/>
        <v>0.90911058772829922</v>
      </c>
      <c r="B164" t="s">
        <v>12</v>
      </c>
      <c r="C164" t="s">
        <v>18</v>
      </c>
      <c r="F164" s="2"/>
      <c r="J164" s="2"/>
      <c r="N164" s="2"/>
    </row>
    <row r="165" spans="1:14" x14ac:dyDescent="0.3">
      <c r="A165">
        <f t="shared" ca="1" si="2"/>
        <v>0.70033295680275309</v>
      </c>
      <c r="B165" t="s">
        <v>12</v>
      </c>
      <c r="F165" s="2"/>
      <c r="J165" s="2"/>
      <c r="N165" s="2"/>
    </row>
    <row r="166" spans="1:14" x14ac:dyDescent="0.3">
      <c r="A166">
        <f t="shared" ca="1" si="2"/>
        <v>0.60062393777884926</v>
      </c>
      <c r="B166" t="s">
        <v>12</v>
      </c>
      <c r="C166" t="s">
        <v>14</v>
      </c>
      <c r="F166" s="2"/>
      <c r="J166" s="2"/>
      <c r="N166" s="2"/>
    </row>
    <row r="167" spans="1:14" x14ac:dyDescent="0.3">
      <c r="A167">
        <f t="shared" ca="1" si="2"/>
        <v>0.73988063909294066</v>
      </c>
      <c r="B167" t="s">
        <v>12</v>
      </c>
      <c r="C167" t="s">
        <v>15</v>
      </c>
      <c r="F167" s="2"/>
      <c r="J167" s="2"/>
      <c r="N167" s="2"/>
    </row>
    <row r="168" spans="1:14" x14ac:dyDescent="0.3">
      <c r="A168">
        <f t="shared" ca="1" si="2"/>
        <v>0.22873297821352667</v>
      </c>
      <c r="B168" t="s">
        <v>8</v>
      </c>
      <c r="C168" t="s">
        <v>16</v>
      </c>
      <c r="F168" s="2"/>
      <c r="J168" s="2"/>
      <c r="N168" s="2"/>
    </row>
    <row r="169" spans="1:14" x14ac:dyDescent="0.3">
      <c r="A169">
        <f t="shared" ca="1" si="2"/>
        <v>0.75689512511054602</v>
      </c>
      <c r="B169" t="s">
        <v>13</v>
      </c>
      <c r="F169" s="2"/>
      <c r="J169" s="2"/>
      <c r="N169" s="2"/>
    </row>
    <row r="170" spans="1:14" x14ac:dyDescent="0.3">
      <c r="A170">
        <f t="shared" ca="1" si="2"/>
        <v>0.68010476208179538</v>
      </c>
      <c r="B170" t="s">
        <v>13</v>
      </c>
      <c r="F170" s="2"/>
      <c r="J170" s="2"/>
      <c r="N170" s="2"/>
    </row>
    <row r="171" spans="1:14" x14ac:dyDescent="0.3">
      <c r="A171">
        <f t="shared" ca="1" si="2"/>
        <v>1.5837934607926263E-2</v>
      </c>
      <c r="B171" t="s">
        <v>10</v>
      </c>
      <c r="F171" s="2"/>
      <c r="J171" s="2"/>
      <c r="N171" s="2"/>
    </row>
    <row r="172" spans="1:14" x14ac:dyDescent="0.3">
      <c r="A172">
        <f t="shared" ca="1" si="2"/>
        <v>0.71398248521428498</v>
      </c>
      <c r="B172" t="s">
        <v>12</v>
      </c>
      <c r="F172" s="2"/>
      <c r="J172" s="2"/>
      <c r="N172" s="2"/>
    </row>
    <row r="173" spans="1:14" x14ac:dyDescent="0.3">
      <c r="A173">
        <f t="shared" ca="1" si="2"/>
        <v>0.63087400088611967</v>
      </c>
      <c r="B173" t="s">
        <v>0</v>
      </c>
      <c r="F173" s="2"/>
      <c r="J173" s="2"/>
      <c r="N173" s="2"/>
    </row>
    <row r="174" spans="1:14" x14ac:dyDescent="0.3">
      <c r="A174">
        <f t="shared" ca="1" si="2"/>
        <v>0.52855846876916079</v>
      </c>
      <c r="B174" t="s">
        <v>1</v>
      </c>
      <c r="F174" s="2"/>
      <c r="J174" s="2"/>
      <c r="N174" s="2"/>
    </row>
    <row r="175" spans="1:14" x14ac:dyDescent="0.3">
      <c r="A175">
        <f t="shared" ca="1" si="2"/>
        <v>0.37292733193941918</v>
      </c>
      <c r="B175" t="s">
        <v>2</v>
      </c>
      <c r="F175" s="2"/>
      <c r="J175" s="2"/>
      <c r="N175" s="2"/>
    </row>
    <row r="176" spans="1:14" x14ac:dyDescent="0.3">
      <c r="A176">
        <f t="shared" ca="1" si="2"/>
        <v>0.23898396195438976</v>
      </c>
      <c r="B176" t="s">
        <v>3</v>
      </c>
      <c r="C176" t="s">
        <v>14</v>
      </c>
      <c r="F176" s="2"/>
      <c r="J176" s="2"/>
      <c r="N176" s="2"/>
    </row>
    <row r="177" spans="1:14" x14ac:dyDescent="0.3">
      <c r="A177">
        <f t="shared" ca="1" si="2"/>
        <v>0.64864024016603061</v>
      </c>
      <c r="B177" t="s">
        <v>0</v>
      </c>
      <c r="C177" t="s">
        <v>15</v>
      </c>
      <c r="F177" s="2"/>
      <c r="J177" s="2"/>
      <c r="N177" s="2"/>
    </row>
    <row r="178" spans="1:14" x14ac:dyDescent="0.3">
      <c r="A178">
        <f t="shared" ca="1" si="2"/>
        <v>0.85872650997648836</v>
      </c>
      <c r="B178" t="s">
        <v>1</v>
      </c>
      <c r="C178" t="s">
        <v>16</v>
      </c>
      <c r="F178" s="2"/>
      <c r="J178" s="2"/>
      <c r="N178" s="2"/>
    </row>
    <row r="179" spans="1:14" x14ac:dyDescent="0.3">
      <c r="A179">
        <f t="shared" ca="1" si="2"/>
        <v>0.97383720385598005</v>
      </c>
      <c r="B179" t="s">
        <v>2</v>
      </c>
      <c r="F179" s="2"/>
      <c r="J179" s="2"/>
      <c r="N179" s="2"/>
    </row>
    <row r="180" spans="1:14" x14ac:dyDescent="0.3">
      <c r="A180">
        <f t="shared" ca="1" si="2"/>
        <v>0.86048657672666296</v>
      </c>
      <c r="B180" t="s">
        <v>3</v>
      </c>
      <c r="C180" t="s">
        <v>14</v>
      </c>
      <c r="F180" s="2"/>
      <c r="J180" s="2"/>
      <c r="N180" s="2"/>
    </row>
    <row r="181" spans="1:14" x14ac:dyDescent="0.3">
      <c r="A181">
        <f t="shared" ca="1" si="2"/>
        <v>0.80594866405675591</v>
      </c>
      <c r="B181" t="s">
        <v>3</v>
      </c>
      <c r="C181" t="s">
        <v>15</v>
      </c>
      <c r="F181" s="2"/>
      <c r="J181" s="2"/>
      <c r="N181" s="2"/>
    </row>
    <row r="182" spans="1:14" x14ac:dyDescent="0.3">
      <c r="A182">
        <f t="shared" ca="1" si="2"/>
        <v>0.86584282704823945</v>
      </c>
      <c r="B182" t="s">
        <v>10</v>
      </c>
      <c r="C182" t="s">
        <v>16</v>
      </c>
      <c r="F182" s="2"/>
      <c r="J182" s="2"/>
      <c r="N182" s="2"/>
    </row>
    <row r="183" spans="1:14" x14ac:dyDescent="0.3">
      <c r="A183">
        <f t="shared" ca="1" si="2"/>
        <v>0.36248144811706928</v>
      </c>
      <c r="B183" t="s">
        <v>5</v>
      </c>
      <c r="C183" t="s">
        <v>17</v>
      </c>
      <c r="F183" s="2"/>
      <c r="J183" s="2"/>
      <c r="N183" s="2"/>
    </row>
    <row r="184" spans="1:14" x14ac:dyDescent="0.3">
      <c r="A184">
        <f t="shared" ca="1" si="2"/>
        <v>0.13438283888952307</v>
      </c>
      <c r="B184" t="s">
        <v>6</v>
      </c>
      <c r="C184" t="s">
        <v>18</v>
      </c>
      <c r="F184" s="2"/>
      <c r="J184" s="2"/>
      <c r="N184" s="2"/>
    </row>
    <row r="185" spans="1:14" x14ac:dyDescent="0.3">
      <c r="A185">
        <f t="shared" ca="1" si="2"/>
        <v>0.26969837974177291</v>
      </c>
      <c r="B185" t="s">
        <v>7</v>
      </c>
      <c r="C185" t="s">
        <v>14</v>
      </c>
      <c r="F185" s="2"/>
      <c r="J185" s="2"/>
      <c r="N185" s="2"/>
    </row>
    <row r="186" spans="1:14" x14ac:dyDescent="0.3">
      <c r="A186">
        <f t="shared" ca="1" si="2"/>
        <v>0.35622314569234648</v>
      </c>
      <c r="B186" t="s">
        <v>4</v>
      </c>
      <c r="C186" t="s">
        <v>15</v>
      </c>
      <c r="F186" s="2"/>
      <c r="J186" s="2"/>
      <c r="N186" s="2"/>
    </row>
    <row r="187" spans="1:14" x14ac:dyDescent="0.3">
      <c r="A187">
        <f t="shared" ca="1" si="2"/>
        <v>0.85554544628045581</v>
      </c>
      <c r="B187" t="s">
        <v>8</v>
      </c>
      <c r="C187" t="s">
        <v>16</v>
      </c>
      <c r="F187" s="2"/>
      <c r="J187" s="2"/>
      <c r="N187" s="2"/>
    </row>
    <row r="188" spans="1:14" x14ac:dyDescent="0.3">
      <c r="A188">
        <f t="shared" ca="1" si="2"/>
        <v>0.94649917082614876</v>
      </c>
      <c r="B188" t="s">
        <v>12</v>
      </c>
      <c r="F188" s="2"/>
      <c r="J188" s="2"/>
      <c r="N188" s="2"/>
    </row>
    <row r="189" spans="1:14" x14ac:dyDescent="0.3">
      <c r="A189">
        <f t="shared" ca="1" si="2"/>
        <v>0.60837431719502499</v>
      </c>
      <c r="B189" t="s">
        <v>10</v>
      </c>
      <c r="F189" s="2"/>
      <c r="J189" s="2"/>
      <c r="N189" s="2"/>
    </row>
    <row r="190" spans="1:14" x14ac:dyDescent="0.3">
      <c r="A190">
        <f t="shared" ca="1" si="2"/>
        <v>0.2386181508355919</v>
      </c>
      <c r="B190" t="s">
        <v>12</v>
      </c>
      <c r="F190" s="2"/>
      <c r="J190" s="2"/>
      <c r="N190" s="2"/>
    </row>
    <row r="191" spans="1:14" x14ac:dyDescent="0.3">
      <c r="A191">
        <f t="shared" ca="1" si="2"/>
        <v>3.3324680881243296E-2</v>
      </c>
      <c r="B191" t="s">
        <v>5</v>
      </c>
      <c r="F191" s="2"/>
      <c r="J191" s="2"/>
      <c r="N191" s="2"/>
    </row>
    <row r="192" spans="1:14" x14ac:dyDescent="0.3">
      <c r="A192">
        <f t="shared" ca="1" si="2"/>
        <v>0.33552321242553729</v>
      </c>
      <c r="B192" t="s">
        <v>6</v>
      </c>
      <c r="C192" t="s">
        <v>14</v>
      </c>
      <c r="F192" s="2"/>
      <c r="J192" s="2"/>
      <c r="N192" s="2"/>
    </row>
    <row r="193" spans="1:14" x14ac:dyDescent="0.3">
      <c r="A193">
        <f t="shared" ca="1" si="2"/>
        <v>0.13854721278673265</v>
      </c>
      <c r="B193" t="s">
        <v>7</v>
      </c>
      <c r="C193" t="s">
        <v>15</v>
      </c>
      <c r="F193" s="2"/>
      <c r="J193" s="2"/>
      <c r="N193" s="2"/>
    </row>
    <row r="194" spans="1:14" x14ac:dyDescent="0.3">
      <c r="A194">
        <f t="shared" ca="1" si="2"/>
        <v>0.31852832213145688</v>
      </c>
      <c r="B194" t="s">
        <v>4</v>
      </c>
      <c r="C194" t="s">
        <v>16</v>
      </c>
      <c r="F194" s="2"/>
      <c r="J194" s="2"/>
      <c r="N194" s="2"/>
    </row>
    <row r="195" spans="1:14" x14ac:dyDescent="0.3">
      <c r="A195">
        <f t="shared" ref="A195:A258" ca="1" si="3">RAND()</f>
        <v>0.21495676522792073</v>
      </c>
      <c r="B195" t="s">
        <v>8</v>
      </c>
      <c r="C195" t="s">
        <v>17</v>
      </c>
      <c r="F195" s="2"/>
      <c r="J195" s="2"/>
      <c r="N195" s="2"/>
    </row>
    <row r="196" spans="1:14" x14ac:dyDescent="0.3">
      <c r="A196">
        <f t="shared" ca="1" si="3"/>
        <v>0.60272328010026477</v>
      </c>
      <c r="B196" t="s">
        <v>12</v>
      </c>
      <c r="C196" t="s">
        <v>18</v>
      </c>
      <c r="F196" s="2"/>
      <c r="J196" s="2"/>
      <c r="N196" s="2"/>
    </row>
    <row r="197" spans="1:14" x14ac:dyDescent="0.3">
      <c r="A197">
        <f t="shared" ca="1" si="3"/>
        <v>0.62085737862827128</v>
      </c>
      <c r="B197" t="s">
        <v>12</v>
      </c>
      <c r="F197" s="2"/>
      <c r="J197" s="2"/>
      <c r="N197" s="2"/>
    </row>
    <row r="198" spans="1:14" x14ac:dyDescent="0.3">
      <c r="A198">
        <f t="shared" ca="1" si="3"/>
        <v>8.9402146789779868E-2</v>
      </c>
      <c r="B198" t="s">
        <v>12</v>
      </c>
      <c r="C198" t="s">
        <v>14</v>
      </c>
      <c r="F198" s="2"/>
      <c r="J198" s="2"/>
      <c r="N198" s="2"/>
    </row>
    <row r="199" spans="1:14" x14ac:dyDescent="0.3">
      <c r="A199">
        <f t="shared" ca="1" si="3"/>
        <v>0.57471922209384729</v>
      </c>
      <c r="B199" t="s">
        <v>12</v>
      </c>
      <c r="C199" t="s">
        <v>15</v>
      </c>
      <c r="F199" s="2"/>
      <c r="J199" s="2"/>
      <c r="N199" s="2"/>
    </row>
    <row r="200" spans="1:14" x14ac:dyDescent="0.3">
      <c r="A200">
        <f t="shared" ca="1" si="3"/>
        <v>0.10285489914127532</v>
      </c>
      <c r="B200" t="s">
        <v>8</v>
      </c>
      <c r="C200" t="s">
        <v>16</v>
      </c>
      <c r="F200" s="2"/>
      <c r="J200" s="2"/>
      <c r="N200" s="2"/>
    </row>
    <row r="201" spans="1:14" x14ac:dyDescent="0.3">
      <c r="A201">
        <f t="shared" ca="1" si="3"/>
        <v>0.98574252638810511</v>
      </c>
      <c r="B201" t="s">
        <v>13</v>
      </c>
      <c r="C201" t="s">
        <v>17</v>
      </c>
      <c r="F201" s="2"/>
      <c r="J201" s="2"/>
      <c r="N201" s="2"/>
    </row>
    <row r="202" spans="1:14" x14ac:dyDescent="0.3">
      <c r="A202">
        <f t="shared" ca="1" si="3"/>
        <v>9.9177416365233362E-2</v>
      </c>
      <c r="B202" t="s">
        <v>13</v>
      </c>
      <c r="C202" t="s">
        <v>18</v>
      </c>
      <c r="F202" s="2"/>
      <c r="J202" s="2"/>
      <c r="N202" s="2"/>
    </row>
    <row r="203" spans="1:14" x14ac:dyDescent="0.3">
      <c r="A203">
        <f t="shared" ca="1" si="3"/>
        <v>0.66563714155122289</v>
      </c>
      <c r="B203" t="s">
        <v>10</v>
      </c>
      <c r="F203" s="2"/>
      <c r="J203" s="2"/>
      <c r="N203" s="2"/>
    </row>
    <row r="204" spans="1:14" x14ac:dyDescent="0.3">
      <c r="A204">
        <f t="shared" ca="1" si="3"/>
        <v>0.17205105352598071</v>
      </c>
      <c r="B204" t="s">
        <v>12</v>
      </c>
      <c r="F204" s="2"/>
      <c r="J204" s="2"/>
      <c r="N204" s="2"/>
    </row>
    <row r="205" spans="1:14" x14ac:dyDescent="0.3">
      <c r="A205">
        <f t="shared" ca="1" si="3"/>
        <v>8.9826551996834092E-2</v>
      </c>
      <c r="B205" t="s">
        <v>3</v>
      </c>
      <c r="F205" s="2"/>
      <c r="J205" s="2"/>
      <c r="N205" s="2"/>
    </row>
    <row r="206" spans="1:14" x14ac:dyDescent="0.3">
      <c r="A206">
        <f t="shared" ca="1" si="3"/>
        <v>1.3022370858392196E-2</v>
      </c>
      <c r="B206" t="s">
        <v>10</v>
      </c>
      <c r="C206" t="s">
        <v>14</v>
      </c>
      <c r="F206" s="2"/>
      <c r="J206" s="2"/>
      <c r="N206" s="2"/>
    </row>
    <row r="207" spans="1:14" x14ac:dyDescent="0.3">
      <c r="A207">
        <f t="shared" ca="1" si="3"/>
        <v>0.11314979788156432</v>
      </c>
      <c r="B207" t="s">
        <v>5</v>
      </c>
      <c r="C207" t="s">
        <v>15</v>
      </c>
      <c r="F207" s="2"/>
      <c r="J207" s="2"/>
      <c r="N207" s="2"/>
    </row>
    <row r="208" spans="1:14" x14ac:dyDescent="0.3">
      <c r="A208">
        <f t="shared" ca="1" si="3"/>
        <v>0.80683763422811694</v>
      </c>
      <c r="B208" t="s">
        <v>6</v>
      </c>
      <c r="C208" t="s">
        <v>16</v>
      </c>
      <c r="F208" s="2"/>
      <c r="J208" s="2"/>
      <c r="N208" s="2"/>
    </row>
    <row r="209" spans="1:14" x14ac:dyDescent="0.3">
      <c r="A209">
        <f t="shared" ca="1" si="3"/>
        <v>0.23809169760505544</v>
      </c>
      <c r="B209" t="s">
        <v>7</v>
      </c>
      <c r="C209" t="s">
        <v>17</v>
      </c>
      <c r="F209" s="2"/>
      <c r="J209" s="2"/>
      <c r="N209" s="2"/>
    </row>
    <row r="210" spans="1:14" x14ac:dyDescent="0.3">
      <c r="A210">
        <f t="shared" ca="1" si="3"/>
        <v>0.21934788832583885</v>
      </c>
      <c r="B210" t="s">
        <v>4</v>
      </c>
      <c r="C210" t="s">
        <v>18</v>
      </c>
      <c r="F210" s="2"/>
      <c r="J210" s="2"/>
      <c r="N210" s="2"/>
    </row>
    <row r="211" spans="1:14" x14ac:dyDescent="0.3">
      <c r="A211">
        <f t="shared" ca="1" si="3"/>
        <v>0.78481199857562767</v>
      </c>
      <c r="B211" t="s">
        <v>8</v>
      </c>
      <c r="C211" t="s">
        <v>14</v>
      </c>
      <c r="F211" s="2"/>
      <c r="J211" s="2"/>
      <c r="N211" s="2"/>
    </row>
    <row r="212" spans="1:14" x14ac:dyDescent="0.3">
      <c r="A212">
        <f t="shared" ca="1" si="3"/>
        <v>0.5602079726106366</v>
      </c>
      <c r="B212" t="s">
        <v>12</v>
      </c>
      <c r="C212" t="s">
        <v>15</v>
      </c>
      <c r="F212" s="2"/>
      <c r="J212" s="2"/>
      <c r="N212" s="2"/>
    </row>
    <row r="213" spans="1:14" x14ac:dyDescent="0.3">
      <c r="A213">
        <f t="shared" ca="1" si="3"/>
        <v>0.65949129757734426</v>
      </c>
      <c r="B213" t="s">
        <v>10</v>
      </c>
      <c r="C213" t="s">
        <v>16</v>
      </c>
      <c r="F213" s="2"/>
      <c r="J213" s="2"/>
      <c r="N213" s="2"/>
    </row>
    <row r="214" spans="1:14" x14ac:dyDescent="0.3">
      <c r="A214">
        <f t="shared" ca="1" si="3"/>
        <v>0.61691480841473456</v>
      </c>
      <c r="B214" t="s">
        <v>12</v>
      </c>
      <c r="C214" t="s">
        <v>14</v>
      </c>
      <c r="F214" s="2"/>
      <c r="J214" s="2"/>
      <c r="N214" s="2"/>
    </row>
    <row r="215" spans="1:14" x14ac:dyDescent="0.3">
      <c r="A215">
        <f t="shared" ca="1" si="3"/>
        <v>0.72845782453660302</v>
      </c>
      <c r="B215" t="s">
        <v>5</v>
      </c>
      <c r="C215" t="s">
        <v>15</v>
      </c>
      <c r="F215" s="2"/>
      <c r="J215" s="2"/>
      <c r="N215" s="2"/>
    </row>
    <row r="216" spans="1:14" x14ac:dyDescent="0.3">
      <c r="A216">
        <f t="shared" ca="1" si="3"/>
        <v>0.95620943794217972</v>
      </c>
      <c r="B216" t="s">
        <v>6</v>
      </c>
      <c r="C216" t="s">
        <v>16</v>
      </c>
      <c r="F216" s="2"/>
      <c r="J216" s="2"/>
      <c r="N216" s="2"/>
    </row>
    <row r="217" spans="1:14" x14ac:dyDescent="0.3">
      <c r="A217">
        <f t="shared" ca="1" si="3"/>
        <v>0.59017096131295166</v>
      </c>
      <c r="B217" t="s">
        <v>7</v>
      </c>
      <c r="C217" t="s">
        <v>17</v>
      </c>
      <c r="F217" s="2"/>
      <c r="J217" s="2"/>
      <c r="N217" s="2"/>
    </row>
    <row r="218" spans="1:14" x14ac:dyDescent="0.3">
      <c r="A218">
        <f t="shared" ca="1" si="3"/>
        <v>0.81026417612476709</v>
      </c>
      <c r="B218" t="s">
        <v>4</v>
      </c>
      <c r="C218" t="s">
        <v>18</v>
      </c>
      <c r="F218" s="2"/>
      <c r="J218" s="2"/>
      <c r="N218" s="2"/>
    </row>
    <row r="219" spans="1:14" x14ac:dyDescent="0.3">
      <c r="A219">
        <f t="shared" ca="1" si="3"/>
        <v>0.53586529809912864</v>
      </c>
      <c r="B219" t="s">
        <v>8</v>
      </c>
      <c r="C219" t="s">
        <v>14</v>
      </c>
      <c r="F219" s="2"/>
      <c r="J219" s="2"/>
      <c r="N219" s="2"/>
    </row>
    <row r="220" spans="1:14" x14ac:dyDescent="0.3">
      <c r="A220">
        <f t="shared" ca="1" si="3"/>
        <v>0.93247058192275989</v>
      </c>
      <c r="B220" t="s">
        <v>12</v>
      </c>
      <c r="C220" t="s">
        <v>15</v>
      </c>
      <c r="F220" s="2"/>
      <c r="J220" s="2"/>
      <c r="N220" s="2"/>
    </row>
    <row r="221" spans="1:14" x14ac:dyDescent="0.3">
      <c r="A221">
        <f t="shared" ca="1" si="3"/>
        <v>0.53371213221335834</v>
      </c>
      <c r="B221" t="s">
        <v>12</v>
      </c>
      <c r="C221" t="s">
        <v>16</v>
      </c>
      <c r="F221" s="2"/>
      <c r="J221" s="2"/>
      <c r="N221" s="2"/>
    </row>
    <row r="222" spans="1:14" x14ac:dyDescent="0.3">
      <c r="A222">
        <f t="shared" ca="1" si="3"/>
        <v>0.60158952057289028</v>
      </c>
      <c r="B222" t="s">
        <v>12</v>
      </c>
      <c r="C222" t="s">
        <v>17</v>
      </c>
      <c r="F222" s="2"/>
      <c r="J222" s="2"/>
      <c r="N222" s="2"/>
    </row>
    <row r="223" spans="1:14" x14ac:dyDescent="0.3">
      <c r="A223">
        <f t="shared" ca="1" si="3"/>
        <v>7.2416013244318789E-2</v>
      </c>
      <c r="B223" t="s">
        <v>12</v>
      </c>
      <c r="C223" t="s">
        <v>18</v>
      </c>
      <c r="F223" s="2"/>
      <c r="J223" s="2"/>
      <c r="N223" s="2"/>
    </row>
    <row r="224" spans="1:14" x14ac:dyDescent="0.3">
      <c r="A224">
        <f t="shared" ca="1" si="3"/>
        <v>0.12097155397444659</v>
      </c>
      <c r="B224" t="s">
        <v>8</v>
      </c>
      <c r="C224" t="s">
        <v>14</v>
      </c>
      <c r="F224" s="2"/>
      <c r="J224" s="2"/>
      <c r="N224" s="2"/>
    </row>
    <row r="225" spans="1:14" x14ac:dyDescent="0.3">
      <c r="A225">
        <f t="shared" ca="1" si="3"/>
        <v>0.31169494591312252</v>
      </c>
      <c r="B225" t="s">
        <v>13</v>
      </c>
      <c r="C225" t="s">
        <v>15</v>
      </c>
      <c r="F225" s="2"/>
      <c r="J225" s="2"/>
      <c r="N225" s="2"/>
    </row>
    <row r="226" spans="1:14" x14ac:dyDescent="0.3">
      <c r="A226">
        <f t="shared" ca="1" si="3"/>
        <v>0.60886856649782972</v>
      </c>
      <c r="B226" t="s">
        <v>3</v>
      </c>
      <c r="C226" t="s">
        <v>16</v>
      </c>
      <c r="F226" s="2"/>
      <c r="J226" s="2"/>
      <c r="N226" s="2"/>
    </row>
    <row r="227" spans="1:14" x14ac:dyDescent="0.3">
      <c r="A227">
        <f t="shared" ca="1" si="3"/>
        <v>0.81707148336551405</v>
      </c>
      <c r="B227" t="s">
        <v>10</v>
      </c>
      <c r="C227" t="s">
        <v>14</v>
      </c>
      <c r="F227" s="2"/>
      <c r="J227" s="2"/>
      <c r="N227" s="2"/>
    </row>
    <row r="228" spans="1:14" x14ac:dyDescent="0.3">
      <c r="A228">
        <f t="shared" ca="1" si="3"/>
        <v>0.44459652147441064</v>
      </c>
      <c r="B228" t="s">
        <v>5</v>
      </c>
      <c r="C228" t="s">
        <v>15</v>
      </c>
      <c r="F228" s="2"/>
      <c r="J228" s="2"/>
      <c r="N228" s="2"/>
    </row>
    <row r="229" spans="1:14" x14ac:dyDescent="0.3">
      <c r="A229">
        <f t="shared" ca="1" si="3"/>
        <v>0.73803793388539796</v>
      </c>
      <c r="B229" t="s">
        <v>6</v>
      </c>
      <c r="C229" t="s">
        <v>16</v>
      </c>
      <c r="F229" s="2"/>
      <c r="J229" s="2"/>
      <c r="N229" s="2"/>
    </row>
    <row r="230" spans="1:14" x14ac:dyDescent="0.3">
      <c r="A230">
        <f t="shared" ca="1" si="3"/>
        <v>0.60142715580115058</v>
      </c>
      <c r="B230" t="s">
        <v>7</v>
      </c>
      <c r="C230" t="s">
        <v>17</v>
      </c>
      <c r="F230" s="2"/>
      <c r="J230" s="2"/>
      <c r="N230" s="2"/>
    </row>
    <row r="231" spans="1:14" x14ac:dyDescent="0.3">
      <c r="A231">
        <f t="shared" ca="1" si="3"/>
        <v>0.24585749722492001</v>
      </c>
      <c r="B231" t="s">
        <v>4</v>
      </c>
      <c r="C231" t="s">
        <v>18</v>
      </c>
      <c r="F231" s="2"/>
      <c r="J231" s="2"/>
      <c r="N231" s="2"/>
    </row>
    <row r="232" spans="1:14" x14ac:dyDescent="0.3">
      <c r="A232">
        <f t="shared" ca="1" si="3"/>
        <v>0.39631699425432143</v>
      </c>
      <c r="B232" t="s">
        <v>8</v>
      </c>
      <c r="C232" t="s">
        <v>14</v>
      </c>
      <c r="F232" s="2"/>
      <c r="J232" s="2"/>
      <c r="N232" s="2"/>
    </row>
    <row r="233" spans="1:14" x14ac:dyDescent="0.3">
      <c r="A233">
        <f t="shared" ca="1" si="3"/>
        <v>0.37352647852505094</v>
      </c>
      <c r="B233" t="s">
        <v>12</v>
      </c>
      <c r="C233" t="s">
        <v>15</v>
      </c>
      <c r="F233" s="2"/>
      <c r="J233" s="2"/>
      <c r="N233" s="2"/>
    </row>
    <row r="234" spans="1:14" x14ac:dyDescent="0.3">
      <c r="A234">
        <f t="shared" ca="1" si="3"/>
        <v>0.89536934350181774</v>
      </c>
      <c r="B234" t="s">
        <v>10</v>
      </c>
      <c r="C234" t="s">
        <v>16</v>
      </c>
      <c r="F234" s="2"/>
      <c r="J234" s="2"/>
      <c r="N234" s="2"/>
    </row>
    <row r="235" spans="1:14" x14ac:dyDescent="0.3">
      <c r="A235">
        <f t="shared" ca="1" si="3"/>
        <v>0.49111780224504187</v>
      </c>
      <c r="B235" t="s">
        <v>12</v>
      </c>
      <c r="C235" t="s">
        <v>14</v>
      </c>
      <c r="F235" s="2"/>
      <c r="J235" s="2"/>
      <c r="N235" s="2"/>
    </row>
    <row r="236" spans="1:14" x14ac:dyDescent="0.3">
      <c r="A236">
        <f t="shared" ca="1" si="3"/>
        <v>0.82581900794881424</v>
      </c>
      <c r="B236" t="s">
        <v>5</v>
      </c>
      <c r="C236" t="s">
        <v>15</v>
      </c>
      <c r="F236" s="2"/>
      <c r="J236" s="2"/>
      <c r="N236" s="2"/>
    </row>
    <row r="237" spans="1:14" x14ac:dyDescent="0.3">
      <c r="A237">
        <f t="shared" ca="1" si="3"/>
        <v>0.74080581946913326</v>
      </c>
      <c r="B237" t="s">
        <v>6</v>
      </c>
      <c r="C237" t="s">
        <v>16</v>
      </c>
      <c r="F237" s="2"/>
      <c r="J237" s="2"/>
      <c r="N237" s="2"/>
    </row>
    <row r="238" spans="1:14" x14ac:dyDescent="0.3">
      <c r="A238">
        <f t="shared" ca="1" si="3"/>
        <v>0.43154261886212963</v>
      </c>
      <c r="B238" t="s">
        <v>7</v>
      </c>
      <c r="C238" t="s">
        <v>17</v>
      </c>
      <c r="F238" s="2"/>
      <c r="J238" s="2"/>
      <c r="N238" s="2"/>
    </row>
    <row r="239" spans="1:14" x14ac:dyDescent="0.3">
      <c r="A239">
        <f t="shared" ca="1" si="3"/>
        <v>0.56693881954573744</v>
      </c>
      <c r="B239" t="s">
        <v>4</v>
      </c>
      <c r="C239" t="s">
        <v>18</v>
      </c>
      <c r="F239" s="2"/>
      <c r="J239" s="2"/>
      <c r="N239" s="2"/>
    </row>
    <row r="240" spans="1:14" x14ac:dyDescent="0.3">
      <c r="A240">
        <f t="shared" ca="1" si="3"/>
        <v>0.524538928429374</v>
      </c>
      <c r="B240" t="s">
        <v>8</v>
      </c>
      <c r="C240" t="s">
        <v>14</v>
      </c>
      <c r="F240" s="2"/>
      <c r="J240" s="2"/>
      <c r="N240" s="2"/>
    </row>
    <row r="241" spans="1:14" x14ac:dyDescent="0.3">
      <c r="A241">
        <f t="shared" ca="1" si="3"/>
        <v>5.8158936370136027E-2</v>
      </c>
      <c r="B241" t="s">
        <v>12</v>
      </c>
      <c r="C241" t="s">
        <v>15</v>
      </c>
      <c r="F241" s="2"/>
      <c r="J241" s="2"/>
      <c r="N241" s="2"/>
    </row>
    <row r="242" spans="1:14" x14ac:dyDescent="0.3">
      <c r="A242">
        <f t="shared" ca="1" si="3"/>
        <v>0.92257862819509606</v>
      </c>
      <c r="B242" t="s">
        <v>12</v>
      </c>
      <c r="C242" t="s">
        <v>16</v>
      </c>
      <c r="F242" s="2"/>
      <c r="J242" s="2"/>
      <c r="N242" s="2"/>
    </row>
    <row r="243" spans="1:14" x14ac:dyDescent="0.3">
      <c r="A243">
        <f t="shared" ca="1" si="3"/>
        <v>5.3369487872337085E-2</v>
      </c>
      <c r="B243" t="s">
        <v>12</v>
      </c>
      <c r="C243" t="s">
        <v>17</v>
      </c>
      <c r="F243" s="2"/>
      <c r="J243" s="2"/>
      <c r="N243" s="2"/>
    </row>
    <row r="244" spans="1:14" x14ac:dyDescent="0.3">
      <c r="A244">
        <f t="shared" ca="1" si="3"/>
        <v>3.0106047338589903E-2</v>
      </c>
      <c r="B244" t="s">
        <v>12</v>
      </c>
      <c r="C244" t="s">
        <v>18</v>
      </c>
      <c r="F244" s="2"/>
      <c r="J244" s="2"/>
      <c r="N244" s="2"/>
    </row>
    <row r="245" spans="1:14" x14ac:dyDescent="0.3">
      <c r="A245">
        <f t="shared" ca="1" si="3"/>
        <v>0.90102308669809017</v>
      </c>
      <c r="B245" t="s">
        <v>8</v>
      </c>
      <c r="C245" t="s">
        <v>14</v>
      </c>
      <c r="F245" s="2"/>
      <c r="J245" s="2"/>
      <c r="N245" s="2"/>
    </row>
    <row r="246" spans="1:14" x14ac:dyDescent="0.3">
      <c r="A246">
        <f t="shared" ca="1" si="3"/>
        <v>0.26641106980088292</v>
      </c>
      <c r="B246" t="s">
        <v>13</v>
      </c>
      <c r="C246" t="s">
        <v>15</v>
      </c>
      <c r="F246" s="2"/>
      <c r="J246" s="2"/>
      <c r="N246" s="2"/>
    </row>
    <row r="247" spans="1:14" x14ac:dyDescent="0.3">
      <c r="A247">
        <f t="shared" ca="1" si="3"/>
        <v>0.14033105673444768</v>
      </c>
      <c r="B247" t="s">
        <v>3</v>
      </c>
      <c r="C247" t="s">
        <v>16</v>
      </c>
      <c r="F247" s="2"/>
      <c r="J247" s="2"/>
      <c r="N247" s="2"/>
    </row>
    <row r="248" spans="1:14" x14ac:dyDescent="0.3">
      <c r="A248">
        <f t="shared" ca="1" si="3"/>
        <v>0.60932152909390169</v>
      </c>
      <c r="B248" t="s">
        <v>10</v>
      </c>
      <c r="C248" t="s">
        <v>17</v>
      </c>
      <c r="F248" s="2"/>
      <c r="J248" s="2"/>
      <c r="N248" s="2"/>
    </row>
    <row r="249" spans="1:14" x14ac:dyDescent="0.3">
      <c r="A249">
        <f t="shared" ca="1" si="3"/>
        <v>2.0734701972548675E-2</v>
      </c>
      <c r="B249" t="s">
        <v>5</v>
      </c>
      <c r="C249" t="s">
        <v>18</v>
      </c>
      <c r="F249" s="2"/>
      <c r="J249" s="2"/>
      <c r="N249" s="2"/>
    </row>
    <row r="250" spans="1:14" x14ac:dyDescent="0.3">
      <c r="A250">
        <f t="shared" ca="1" si="3"/>
        <v>0.98454702098758295</v>
      </c>
      <c r="B250" t="s">
        <v>6</v>
      </c>
      <c r="C250" t="s">
        <v>14</v>
      </c>
      <c r="F250" s="2"/>
      <c r="J250" s="2"/>
      <c r="N250" s="2"/>
    </row>
    <row r="251" spans="1:14" x14ac:dyDescent="0.3">
      <c r="A251">
        <f t="shared" ca="1" si="3"/>
        <v>0.74229538694638864</v>
      </c>
      <c r="B251" t="s">
        <v>7</v>
      </c>
      <c r="C251" t="s">
        <v>15</v>
      </c>
      <c r="F251" s="2"/>
      <c r="J251" s="2"/>
      <c r="N251" s="2"/>
    </row>
    <row r="252" spans="1:14" x14ac:dyDescent="0.3">
      <c r="A252">
        <f t="shared" ca="1" si="3"/>
        <v>0.76304926147478969</v>
      </c>
      <c r="B252" t="s">
        <v>4</v>
      </c>
      <c r="C252" t="s">
        <v>16</v>
      </c>
      <c r="F252" s="2"/>
      <c r="J252" s="2"/>
      <c r="N252" s="2"/>
    </row>
    <row r="253" spans="1:14" x14ac:dyDescent="0.3">
      <c r="A253">
        <f t="shared" ca="1" si="3"/>
        <v>0.12475343126180094</v>
      </c>
      <c r="B253" t="s">
        <v>8</v>
      </c>
      <c r="C253" t="s">
        <v>17</v>
      </c>
      <c r="F253" s="2"/>
      <c r="J253" s="2"/>
      <c r="N253" s="2"/>
    </row>
    <row r="254" spans="1:14" x14ac:dyDescent="0.3">
      <c r="A254">
        <f t="shared" ca="1" si="3"/>
        <v>2.7743001716506344E-2</v>
      </c>
      <c r="B254" t="s">
        <v>12</v>
      </c>
      <c r="C254" t="s">
        <v>18</v>
      </c>
      <c r="F254" s="2"/>
      <c r="J254" s="2"/>
      <c r="N254" s="2"/>
    </row>
    <row r="255" spans="1:14" x14ac:dyDescent="0.3">
      <c r="A255">
        <f t="shared" ca="1" si="3"/>
        <v>0.11125291926939884</v>
      </c>
      <c r="B255" t="s">
        <v>10</v>
      </c>
      <c r="C255" t="s">
        <v>14</v>
      </c>
      <c r="F255" s="2"/>
      <c r="J255" s="2"/>
      <c r="N255" s="2"/>
    </row>
    <row r="256" spans="1:14" x14ac:dyDescent="0.3">
      <c r="A256">
        <f t="shared" ca="1" si="3"/>
        <v>0.9640951848435535</v>
      </c>
      <c r="B256" t="s">
        <v>12</v>
      </c>
      <c r="C256" t="s">
        <v>15</v>
      </c>
      <c r="F256" s="2"/>
      <c r="J256" s="2"/>
      <c r="N256" s="2"/>
    </row>
    <row r="257" spans="1:14" x14ac:dyDescent="0.3">
      <c r="A257">
        <f t="shared" ca="1" si="3"/>
        <v>0.76238601879343371</v>
      </c>
      <c r="B257" t="s">
        <v>5</v>
      </c>
      <c r="C257" t="s">
        <v>16</v>
      </c>
      <c r="F257" s="2"/>
      <c r="J257" s="2"/>
      <c r="N257" s="2"/>
    </row>
    <row r="258" spans="1:14" x14ac:dyDescent="0.3">
      <c r="A258">
        <f t="shared" ca="1" si="3"/>
        <v>0.56187491229959019</v>
      </c>
      <c r="B258" t="s">
        <v>6</v>
      </c>
      <c r="C258" t="s">
        <v>14</v>
      </c>
      <c r="F258" s="2"/>
      <c r="J258" s="2"/>
      <c r="N258" s="2"/>
    </row>
    <row r="259" spans="1:14" x14ac:dyDescent="0.3">
      <c r="A259">
        <f t="shared" ref="A259:A322" ca="1" si="4">RAND()</f>
        <v>0.81698376532175343</v>
      </c>
      <c r="B259" t="s">
        <v>7</v>
      </c>
      <c r="C259" t="s">
        <v>15</v>
      </c>
      <c r="F259" s="2"/>
      <c r="J259" s="2"/>
      <c r="N259" s="2"/>
    </row>
    <row r="260" spans="1:14" x14ac:dyDescent="0.3">
      <c r="A260">
        <f t="shared" ca="1" si="4"/>
        <v>0.82376723238347604</v>
      </c>
      <c r="B260" t="s">
        <v>4</v>
      </c>
      <c r="C260" t="s">
        <v>16</v>
      </c>
      <c r="F260" s="2"/>
      <c r="J260" s="2"/>
      <c r="N260" s="2"/>
    </row>
    <row r="261" spans="1:14" x14ac:dyDescent="0.3">
      <c r="A261">
        <f t="shared" ca="1" si="4"/>
        <v>0.23524142059348241</v>
      </c>
      <c r="B261" t="s">
        <v>8</v>
      </c>
      <c r="C261" t="s">
        <v>17</v>
      </c>
      <c r="F261" s="2"/>
      <c r="J261" s="2"/>
      <c r="N261" s="2"/>
    </row>
    <row r="262" spans="1:14" x14ac:dyDescent="0.3">
      <c r="A262">
        <f t="shared" ca="1" si="4"/>
        <v>0.52485613413081389</v>
      </c>
      <c r="B262" t="s">
        <v>12</v>
      </c>
      <c r="C262" t="s">
        <v>18</v>
      </c>
      <c r="F262" s="2"/>
      <c r="J262" s="2"/>
      <c r="N262" s="2"/>
    </row>
    <row r="263" spans="1:14" x14ac:dyDescent="0.3">
      <c r="A263">
        <f t="shared" ca="1" si="4"/>
        <v>0.66869822394928669</v>
      </c>
      <c r="B263" t="s">
        <v>12</v>
      </c>
      <c r="C263" t="s">
        <v>14</v>
      </c>
      <c r="F263" s="2"/>
      <c r="J263" s="2"/>
      <c r="N263" s="2"/>
    </row>
    <row r="264" spans="1:14" x14ac:dyDescent="0.3">
      <c r="A264">
        <f t="shared" ca="1" si="4"/>
        <v>0.83395728124921309</v>
      </c>
      <c r="B264" t="s">
        <v>12</v>
      </c>
      <c r="C264" t="s">
        <v>15</v>
      </c>
      <c r="F264" s="2"/>
      <c r="J264" s="2"/>
      <c r="N264" s="2"/>
    </row>
    <row r="265" spans="1:14" x14ac:dyDescent="0.3">
      <c r="A265">
        <f t="shared" ca="1" si="4"/>
        <v>0.12596685727753432</v>
      </c>
      <c r="B265" t="s">
        <v>12</v>
      </c>
      <c r="C265" t="s">
        <v>16</v>
      </c>
      <c r="F265" s="2"/>
      <c r="J265" s="2"/>
      <c r="N265" s="2"/>
    </row>
    <row r="266" spans="1:14" x14ac:dyDescent="0.3">
      <c r="A266">
        <f t="shared" ca="1" si="4"/>
        <v>0.62083154031625598</v>
      </c>
      <c r="B266" t="s">
        <v>8</v>
      </c>
      <c r="C266" t="s">
        <v>14</v>
      </c>
      <c r="F266" s="2"/>
      <c r="J266" s="2"/>
      <c r="N266" s="2"/>
    </row>
    <row r="267" spans="1:14" x14ac:dyDescent="0.3">
      <c r="A267">
        <f t="shared" ca="1" si="4"/>
        <v>0.42399783250490497</v>
      </c>
      <c r="B267" t="s">
        <v>13</v>
      </c>
      <c r="C267" t="s">
        <v>15</v>
      </c>
      <c r="F267" s="2"/>
      <c r="J267" s="2"/>
      <c r="N267" s="2"/>
    </row>
    <row r="268" spans="1:14" x14ac:dyDescent="0.3">
      <c r="A268">
        <f t="shared" ca="1" si="4"/>
        <v>0.36809769261195957</v>
      </c>
      <c r="B268" t="s">
        <v>13</v>
      </c>
      <c r="C268" t="s">
        <v>16</v>
      </c>
      <c r="F268" s="2"/>
      <c r="J268" s="2"/>
      <c r="N268" s="2"/>
    </row>
    <row r="269" spans="1:14" x14ac:dyDescent="0.3">
      <c r="A269">
        <f t="shared" ca="1" si="4"/>
        <v>0.70495591767631327</v>
      </c>
      <c r="B269" t="s">
        <v>10</v>
      </c>
      <c r="C269" t="s">
        <v>17</v>
      </c>
      <c r="F269" s="2"/>
      <c r="J269" s="2"/>
      <c r="N269" s="2"/>
    </row>
    <row r="270" spans="1:14" x14ac:dyDescent="0.3">
      <c r="A270">
        <f t="shared" ca="1" si="4"/>
        <v>0.45386330221803062</v>
      </c>
      <c r="B270" t="s">
        <v>12</v>
      </c>
      <c r="C270" t="s">
        <v>18</v>
      </c>
      <c r="F270" s="2"/>
      <c r="J270" s="2"/>
      <c r="N270" s="2"/>
    </row>
    <row r="271" spans="1:14" x14ac:dyDescent="0.3">
      <c r="A271">
        <f t="shared" ca="1" si="4"/>
        <v>1.1875615789600724E-2</v>
      </c>
      <c r="B271" t="s">
        <v>0</v>
      </c>
      <c r="C271" t="s">
        <v>14</v>
      </c>
      <c r="F271" s="2"/>
      <c r="J271" s="2"/>
      <c r="N271" s="2"/>
    </row>
    <row r="272" spans="1:14" x14ac:dyDescent="0.3">
      <c r="A272">
        <f t="shared" ca="1" si="4"/>
        <v>5.2886255028330775E-2</v>
      </c>
      <c r="B272" t="s">
        <v>1</v>
      </c>
      <c r="C272" t="s">
        <v>15</v>
      </c>
      <c r="F272" s="2"/>
      <c r="J272" s="2"/>
      <c r="N272" s="2"/>
    </row>
    <row r="273" spans="1:14" x14ac:dyDescent="0.3">
      <c r="A273">
        <f t="shared" ca="1" si="4"/>
        <v>0.46880837579479417</v>
      </c>
      <c r="B273" t="s">
        <v>2</v>
      </c>
      <c r="C273" t="s">
        <v>16</v>
      </c>
      <c r="F273" s="2"/>
      <c r="J273" s="2"/>
      <c r="N273" s="2"/>
    </row>
    <row r="274" spans="1:14" x14ac:dyDescent="0.3">
      <c r="A274">
        <f t="shared" ca="1" si="4"/>
        <v>5.2023342933183891E-2</v>
      </c>
      <c r="B274" t="s">
        <v>3</v>
      </c>
      <c r="C274" t="s">
        <v>17</v>
      </c>
      <c r="F274" s="2"/>
      <c r="J274" s="2"/>
      <c r="N274" s="2"/>
    </row>
    <row r="275" spans="1:14" x14ac:dyDescent="0.3">
      <c r="A275">
        <f t="shared" ca="1" si="4"/>
        <v>0.15157700298957166</v>
      </c>
      <c r="B275" t="s">
        <v>0</v>
      </c>
      <c r="C275" t="s">
        <v>18</v>
      </c>
      <c r="F275" s="2"/>
      <c r="J275" s="2"/>
      <c r="N275" s="2"/>
    </row>
    <row r="276" spans="1:14" x14ac:dyDescent="0.3">
      <c r="A276">
        <f t="shared" ca="1" si="4"/>
        <v>0.50848281805407869</v>
      </c>
      <c r="B276" t="s">
        <v>1</v>
      </c>
      <c r="C276" t="s">
        <v>14</v>
      </c>
      <c r="F276" s="2"/>
      <c r="J276" s="2"/>
      <c r="N276" s="2"/>
    </row>
    <row r="277" spans="1:14" x14ac:dyDescent="0.3">
      <c r="A277">
        <f t="shared" ca="1" si="4"/>
        <v>0.43069189964740451</v>
      </c>
      <c r="B277" t="s">
        <v>2</v>
      </c>
      <c r="C277" t="s">
        <v>15</v>
      </c>
      <c r="F277" s="2"/>
      <c r="J277" s="2"/>
      <c r="N277" s="2"/>
    </row>
    <row r="278" spans="1:14" x14ac:dyDescent="0.3">
      <c r="A278">
        <f t="shared" ca="1" si="4"/>
        <v>0.12707054801811835</v>
      </c>
      <c r="B278" t="s">
        <v>3</v>
      </c>
      <c r="C278" t="s">
        <v>16</v>
      </c>
      <c r="F278" s="2"/>
      <c r="J278" s="2"/>
      <c r="N278" s="2"/>
    </row>
    <row r="279" spans="1:14" x14ac:dyDescent="0.3">
      <c r="A279">
        <f t="shared" ca="1" si="4"/>
        <v>0.19987358959105872</v>
      </c>
      <c r="B279" t="s">
        <v>0</v>
      </c>
      <c r="F279" s="2"/>
      <c r="J279" s="2"/>
      <c r="N279" s="2"/>
    </row>
    <row r="280" spans="1:14" x14ac:dyDescent="0.3">
      <c r="A280">
        <f t="shared" ca="1" si="4"/>
        <v>0.75706608589154856</v>
      </c>
      <c r="B280" t="s">
        <v>1</v>
      </c>
      <c r="C280" t="s">
        <v>14</v>
      </c>
      <c r="F280" s="2"/>
      <c r="J280" s="2"/>
      <c r="N280" s="2"/>
    </row>
    <row r="281" spans="1:14" x14ac:dyDescent="0.3">
      <c r="A281">
        <f t="shared" ca="1" si="4"/>
        <v>8.876184541877441E-3</v>
      </c>
      <c r="B281" t="s">
        <v>2</v>
      </c>
      <c r="C281" t="s">
        <v>15</v>
      </c>
      <c r="F281" s="2"/>
      <c r="J281" s="2"/>
      <c r="N281" s="2"/>
    </row>
    <row r="282" spans="1:14" x14ac:dyDescent="0.3">
      <c r="A282">
        <f t="shared" ca="1" si="4"/>
        <v>4.868733487613941E-2</v>
      </c>
      <c r="B282" t="s">
        <v>3</v>
      </c>
      <c r="C282" t="s">
        <v>14</v>
      </c>
      <c r="F282" s="2"/>
      <c r="J282" s="2"/>
      <c r="N282" s="2"/>
    </row>
    <row r="283" spans="1:14" x14ac:dyDescent="0.3">
      <c r="A283">
        <f t="shared" ca="1" si="4"/>
        <v>0.26013845873306463</v>
      </c>
      <c r="C283" t="s">
        <v>15</v>
      </c>
      <c r="F283" s="2"/>
      <c r="J283" s="2"/>
      <c r="N283" s="2"/>
    </row>
    <row r="284" spans="1:14" x14ac:dyDescent="0.3">
      <c r="A284">
        <f t="shared" ca="1" si="4"/>
        <v>0.52453680931735058</v>
      </c>
      <c r="C284" t="s">
        <v>16</v>
      </c>
      <c r="F284" s="2"/>
      <c r="J284" s="2"/>
      <c r="N284" s="2"/>
    </row>
    <row r="285" spans="1:14" x14ac:dyDescent="0.3">
      <c r="A285">
        <f t="shared" ca="1" si="4"/>
        <v>0.75126386178671378</v>
      </c>
      <c r="B285" t="s">
        <v>11</v>
      </c>
      <c r="C285" t="s">
        <v>17</v>
      </c>
      <c r="F285" s="2"/>
      <c r="J285" s="2"/>
      <c r="N285" s="2"/>
    </row>
    <row r="286" spans="1:14" x14ac:dyDescent="0.3">
      <c r="A286">
        <f t="shared" ca="1" si="4"/>
        <v>0.4420900073023718</v>
      </c>
      <c r="B286" t="s">
        <v>11</v>
      </c>
      <c r="C286" t="s">
        <v>18</v>
      </c>
      <c r="F286" s="2"/>
      <c r="J286" s="2"/>
      <c r="N286" s="2"/>
    </row>
    <row r="287" spans="1:14" x14ac:dyDescent="0.3">
      <c r="A287">
        <f t="shared" ca="1" si="4"/>
        <v>0.30909949241796775</v>
      </c>
      <c r="B287" t="s">
        <v>11</v>
      </c>
      <c r="C287" t="s">
        <v>16</v>
      </c>
      <c r="F287" s="2"/>
      <c r="J287" s="2"/>
      <c r="N287" s="2"/>
    </row>
    <row r="288" spans="1:14" x14ac:dyDescent="0.3">
      <c r="A288">
        <f t="shared" ca="1" si="4"/>
        <v>0.4742007997410802</v>
      </c>
      <c r="B288" t="s">
        <v>11</v>
      </c>
      <c r="C288" t="s">
        <v>14</v>
      </c>
      <c r="F288" s="2"/>
      <c r="J288" s="2"/>
      <c r="N288" s="2"/>
    </row>
    <row r="289" spans="1:14" x14ac:dyDescent="0.3">
      <c r="A289">
        <f t="shared" ca="1" si="4"/>
        <v>0.91980723999585234</v>
      </c>
      <c r="B289" t="s">
        <v>11</v>
      </c>
      <c r="C289" t="s">
        <v>15</v>
      </c>
      <c r="F289" s="2"/>
      <c r="J289" s="2"/>
      <c r="N289" s="2"/>
    </row>
    <row r="290" spans="1:14" x14ac:dyDescent="0.3">
      <c r="A290">
        <f t="shared" ca="1" si="4"/>
        <v>0.67012281510794158</v>
      </c>
      <c r="B290" t="s">
        <v>11</v>
      </c>
      <c r="C290" t="s">
        <v>16</v>
      </c>
      <c r="F290" s="2"/>
      <c r="J290" s="2"/>
      <c r="N290" s="2"/>
    </row>
    <row r="291" spans="1:14" x14ac:dyDescent="0.3">
      <c r="A291">
        <f t="shared" ca="1" si="4"/>
        <v>0.69741074836952011</v>
      </c>
      <c r="B291" t="s">
        <v>11</v>
      </c>
      <c r="C291" t="s">
        <v>17</v>
      </c>
      <c r="F291" s="2"/>
      <c r="J291" s="2"/>
      <c r="N291" s="2"/>
    </row>
    <row r="292" spans="1:14" x14ac:dyDescent="0.3">
      <c r="A292">
        <f t="shared" ca="1" si="4"/>
        <v>0.65391666005472193</v>
      </c>
      <c r="B292" t="s">
        <v>11</v>
      </c>
      <c r="C292" t="s">
        <v>18</v>
      </c>
      <c r="F292" s="2"/>
      <c r="J292" s="2"/>
      <c r="N292" s="2"/>
    </row>
    <row r="293" spans="1:14" x14ac:dyDescent="0.3">
      <c r="A293">
        <f t="shared" ca="1" si="4"/>
        <v>0.31504266005637249</v>
      </c>
      <c r="F293" s="2"/>
      <c r="J293" s="2"/>
      <c r="N293" s="2"/>
    </row>
    <row r="294" spans="1:14" x14ac:dyDescent="0.3">
      <c r="A294">
        <f t="shared" ca="1" si="4"/>
        <v>0.33614007076873809</v>
      </c>
      <c r="B294" t="s">
        <v>3</v>
      </c>
      <c r="C294" t="s">
        <v>14</v>
      </c>
      <c r="F294" s="2"/>
      <c r="J294" s="2"/>
      <c r="N294" s="2"/>
    </row>
    <row r="295" spans="1:14" x14ac:dyDescent="0.3">
      <c r="A295">
        <f t="shared" ca="1" si="4"/>
        <v>0.97156751089071025</v>
      </c>
      <c r="B295" t="s">
        <v>10</v>
      </c>
      <c r="C295" t="s">
        <v>15</v>
      </c>
      <c r="F295" s="2"/>
      <c r="J295" s="2"/>
      <c r="N295" s="2"/>
    </row>
    <row r="296" spans="1:14" x14ac:dyDescent="0.3">
      <c r="A296">
        <f t="shared" ca="1" si="4"/>
        <v>0.26941593394895358</v>
      </c>
      <c r="B296" t="s">
        <v>5</v>
      </c>
      <c r="C296" t="s">
        <v>16</v>
      </c>
      <c r="F296" s="2"/>
      <c r="J296" s="2"/>
      <c r="N296" s="2"/>
    </row>
    <row r="297" spans="1:14" x14ac:dyDescent="0.3">
      <c r="A297">
        <f t="shared" ca="1" si="4"/>
        <v>0.51678502188394981</v>
      </c>
      <c r="B297" t="s">
        <v>6</v>
      </c>
      <c r="F297" s="2"/>
      <c r="J297" s="2"/>
      <c r="N297" s="2"/>
    </row>
    <row r="298" spans="1:14" x14ac:dyDescent="0.3">
      <c r="A298">
        <f t="shared" ca="1" si="4"/>
        <v>0.75018203625536417</v>
      </c>
      <c r="B298" t="s">
        <v>7</v>
      </c>
      <c r="F298" s="2"/>
      <c r="J298" s="2"/>
      <c r="N298" s="2"/>
    </row>
    <row r="299" spans="1:14" x14ac:dyDescent="0.3">
      <c r="A299">
        <f t="shared" ca="1" si="4"/>
        <v>0.82754078470487535</v>
      </c>
      <c r="B299" t="s">
        <v>4</v>
      </c>
      <c r="F299" s="2"/>
      <c r="J299" s="2"/>
      <c r="N299" s="2"/>
    </row>
    <row r="300" spans="1:14" x14ac:dyDescent="0.3">
      <c r="A300">
        <f t="shared" ca="1" si="4"/>
        <v>0.77257298439585353</v>
      </c>
      <c r="B300" t="s">
        <v>8</v>
      </c>
      <c r="F300" s="2"/>
      <c r="J300" s="2"/>
      <c r="N300" s="2"/>
    </row>
    <row r="301" spans="1:14" x14ac:dyDescent="0.3">
      <c r="A301">
        <f t="shared" ca="1" si="4"/>
        <v>8.7612187892005644E-2</v>
      </c>
      <c r="B301" t="s">
        <v>12</v>
      </c>
      <c r="F301" s="2"/>
      <c r="J301" s="2"/>
      <c r="N301" s="2"/>
    </row>
    <row r="302" spans="1:14" x14ac:dyDescent="0.3">
      <c r="A302">
        <f t="shared" ca="1" si="4"/>
        <v>0.22815215523981891</v>
      </c>
      <c r="B302" t="s">
        <v>10</v>
      </c>
      <c r="F302" s="2"/>
      <c r="J302" s="2"/>
      <c r="N302" s="2"/>
    </row>
    <row r="303" spans="1:14" x14ac:dyDescent="0.3">
      <c r="A303">
        <f t="shared" ca="1" si="4"/>
        <v>0.68493069193268452</v>
      </c>
      <c r="B303" t="s">
        <v>12</v>
      </c>
      <c r="F303" s="2"/>
      <c r="J303" s="2"/>
      <c r="N303" s="2"/>
    </row>
    <row r="304" spans="1:14" x14ac:dyDescent="0.3">
      <c r="A304">
        <f t="shared" ca="1" si="4"/>
        <v>0.34790783401281189</v>
      </c>
      <c r="B304" t="s">
        <v>5</v>
      </c>
      <c r="C304" t="s">
        <v>14</v>
      </c>
      <c r="F304" s="2"/>
      <c r="J304" s="2"/>
      <c r="N304" s="2"/>
    </row>
    <row r="305" spans="1:14" x14ac:dyDescent="0.3">
      <c r="A305">
        <f t="shared" ca="1" si="4"/>
        <v>8.2660387048153372E-2</v>
      </c>
      <c r="B305" t="s">
        <v>6</v>
      </c>
      <c r="C305" t="s">
        <v>15</v>
      </c>
      <c r="F305" s="2"/>
      <c r="J305" s="2"/>
      <c r="N305" s="2"/>
    </row>
    <row r="306" spans="1:14" x14ac:dyDescent="0.3">
      <c r="A306">
        <f t="shared" ca="1" si="4"/>
        <v>0.33186979494322777</v>
      </c>
      <c r="B306" t="s">
        <v>7</v>
      </c>
      <c r="C306" t="s">
        <v>16</v>
      </c>
      <c r="F306" s="2"/>
      <c r="J306" s="2"/>
      <c r="N306" s="2"/>
    </row>
    <row r="307" spans="1:14" x14ac:dyDescent="0.3">
      <c r="A307">
        <f t="shared" ca="1" si="4"/>
        <v>8.6766456211016418E-2</v>
      </c>
      <c r="B307" t="s">
        <v>4</v>
      </c>
      <c r="F307" s="2"/>
      <c r="J307" s="2"/>
      <c r="N307" s="2"/>
    </row>
    <row r="308" spans="1:14" x14ac:dyDescent="0.3">
      <c r="A308">
        <f t="shared" ca="1" si="4"/>
        <v>0.22577467121637762</v>
      </c>
      <c r="B308" t="s">
        <v>8</v>
      </c>
      <c r="C308" t="s">
        <v>14</v>
      </c>
      <c r="F308" s="2"/>
      <c r="J308" s="2"/>
      <c r="N308" s="2"/>
    </row>
    <row r="309" spans="1:14" x14ac:dyDescent="0.3">
      <c r="A309">
        <f t="shared" ca="1" si="4"/>
        <v>6.6536556805424141E-2</v>
      </c>
      <c r="B309" t="s">
        <v>12</v>
      </c>
      <c r="C309" t="s">
        <v>15</v>
      </c>
      <c r="F309" s="2"/>
      <c r="J309" s="2"/>
      <c r="N309" s="2"/>
    </row>
    <row r="310" spans="1:14" x14ac:dyDescent="0.3">
      <c r="A310">
        <f t="shared" ca="1" si="4"/>
        <v>0.74351441185624978</v>
      </c>
      <c r="B310" t="s">
        <v>12</v>
      </c>
      <c r="C310" t="s">
        <v>16</v>
      </c>
      <c r="F310" s="2"/>
      <c r="J310" s="2"/>
      <c r="N310" s="2"/>
    </row>
    <row r="311" spans="1:14" x14ac:dyDescent="0.3">
      <c r="A311">
        <f t="shared" ca="1" si="4"/>
        <v>0.55067003536186876</v>
      </c>
      <c r="B311" t="s">
        <v>12</v>
      </c>
      <c r="C311" t="s">
        <v>17</v>
      </c>
      <c r="F311" s="2"/>
      <c r="J311" s="2"/>
      <c r="N311" s="2"/>
    </row>
    <row r="312" spans="1:14" x14ac:dyDescent="0.3">
      <c r="A312">
        <f t="shared" ca="1" si="4"/>
        <v>0.38691990966875678</v>
      </c>
      <c r="B312" t="s">
        <v>12</v>
      </c>
      <c r="C312" t="s">
        <v>18</v>
      </c>
      <c r="F312" s="2"/>
      <c r="J312" s="2"/>
      <c r="N312" s="2"/>
    </row>
    <row r="313" spans="1:14" x14ac:dyDescent="0.3">
      <c r="A313">
        <f t="shared" ca="1" si="4"/>
        <v>0.35714515121078461</v>
      </c>
      <c r="B313" t="s">
        <v>8</v>
      </c>
      <c r="C313" t="s">
        <v>14</v>
      </c>
      <c r="F313" s="2"/>
      <c r="J313" s="2"/>
      <c r="N313" s="2"/>
    </row>
    <row r="314" spans="1:14" x14ac:dyDescent="0.3">
      <c r="A314">
        <f t="shared" ca="1" si="4"/>
        <v>8.8146954128126009E-2</v>
      </c>
      <c r="B314" t="s">
        <v>13</v>
      </c>
      <c r="C314" t="s">
        <v>15</v>
      </c>
      <c r="F314" s="2"/>
      <c r="J314" s="2"/>
      <c r="N314" s="2"/>
    </row>
    <row r="315" spans="1:14" x14ac:dyDescent="0.3">
      <c r="A315">
        <f t="shared" ca="1" si="4"/>
        <v>0.46821689096859909</v>
      </c>
      <c r="B315" t="s">
        <v>13</v>
      </c>
      <c r="C315" t="s">
        <v>16</v>
      </c>
      <c r="F315" s="2"/>
      <c r="J315" s="2"/>
      <c r="N315" s="2"/>
    </row>
    <row r="316" spans="1:14" x14ac:dyDescent="0.3">
      <c r="A316">
        <f t="shared" ca="1" si="4"/>
        <v>0.87530301365488783</v>
      </c>
      <c r="B316" t="s">
        <v>10</v>
      </c>
      <c r="F316" s="2"/>
      <c r="J316" s="2"/>
      <c r="N316" s="2"/>
    </row>
    <row r="317" spans="1:14" x14ac:dyDescent="0.3">
      <c r="A317">
        <f t="shared" ca="1" si="4"/>
        <v>0.68771764041926053</v>
      </c>
      <c r="B317" t="s">
        <v>12</v>
      </c>
      <c r="F317" s="2"/>
      <c r="J317" s="2"/>
      <c r="N317" s="2"/>
    </row>
    <row r="318" spans="1:14" x14ac:dyDescent="0.3">
      <c r="A318">
        <f t="shared" ca="1" si="4"/>
        <v>0.75596766519075809</v>
      </c>
      <c r="B318" t="s">
        <v>0</v>
      </c>
      <c r="F318" s="2"/>
      <c r="J318" s="2"/>
      <c r="N318" s="2"/>
    </row>
    <row r="319" spans="1:14" x14ac:dyDescent="0.3">
      <c r="A319">
        <f t="shared" ca="1" si="4"/>
        <v>0.32739733502604684</v>
      </c>
      <c r="B319" t="s">
        <v>1</v>
      </c>
      <c r="F319" s="2"/>
      <c r="J319" s="2"/>
      <c r="N319" s="2"/>
    </row>
    <row r="320" spans="1:14" x14ac:dyDescent="0.3">
      <c r="A320">
        <f t="shared" ca="1" si="4"/>
        <v>0.56671587022380299</v>
      </c>
      <c r="B320" t="s">
        <v>2</v>
      </c>
      <c r="C320" t="s">
        <v>14</v>
      </c>
      <c r="F320" s="2"/>
      <c r="J320" s="2"/>
      <c r="N320" s="2"/>
    </row>
    <row r="321" spans="1:14" x14ac:dyDescent="0.3">
      <c r="A321">
        <f t="shared" ca="1" si="4"/>
        <v>0.66682352206104079</v>
      </c>
      <c r="B321" t="s">
        <v>3</v>
      </c>
      <c r="C321" t="s">
        <v>15</v>
      </c>
      <c r="F321" s="2"/>
      <c r="J321" s="2"/>
      <c r="N321" s="2"/>
    </row>
    <row r="322" spans="1:14" x14ac:dyDescent="0.3">
      <c r="A322">
        <f t="shared" ca="1" si="4"/>
        <v>0.70756841131530701</v>
      </c>
      <c r="B322" t="s">
        <v>0</v>
      </c>
      <c r="C322" t="s">
        <v>16</v>
      </c>
      <c r="F322" s="2"/>
      <c r="J322" s="2"/>
      <c r="N322" s="2"/>
    </row>
    <row r="323" spans="1:14" x14ac:dyDescent="0.3">
      <c r="A323">
        <f t="shared" ref="A323:A386" ca="1" si="5">RAND()</f>
        <v>0.40402657468610337</v>
      </c>
      <c r="B323" t="s">
        <v>1</v>
      </c>
      <c r="F323" s="2"/>
      <c r="J323" s="2"/>
      <c r="N323" s="2"/>
    </row>
    <row r="324" spans="1:14" x14ac:dyDescent="0.3">
      <c r="A324">
        <f t="shared" ca="1" si="5"/>
        <v>0.41156104935526794</v>
      </c>
      <c r="B324" t="s">
        <v>2</v>
      </c>
      <c r="F324" s="2"/>
      <c r="J324" s="2"/>
      <c r="N324" s="2"/>
    </row>
    <row r="325" spans="1:14" x14ac:dyDescent="0.3">
      <c r="A325">
        <f t="shared" ca="1" si="5"/>
        <v>0.71019416458437179</v>
      </c>
      <c r="B325" t="s">
        <v>3</v>
      </c>
      <c r="C325" t="s">
        <v>14</v>
      </c>
      <c r="F325" s="2"/>
      <c r="J325" s="2"/>
      <c r="N325" s="2"/>
    </row>
    <row r="326" spans="1:14" x14ac:dyDescent="0.3">
      <c r="A326">
        <f t="shared" ca="1" si="5"/>
        <v>0.86822565016708986</v>
      </c>
      <c r="B326" t="s">
        <v>0</v>
      </c>
      <c r="C326" t="s">
        <v>15</v>
      </c>
      <c r="F326" s="2"/>
      <c r="J326" s="2"/>
      <c r="N326" s="2"/>
    </row>
    <row r="327" spans="1:14" x14ac:dyDescent="0.3">
      <c r="A327">
        <f t="shared" ca="1" si="5"/>
        <v>0.61468728884290236</v>
      </c>
      <c r="B327" t="s">
        <v>1</v>
      </c>
      <c r="C327" t="s">
        <v>16</v>
      </c>
      <c r="F327" s="2"/>
      <c r="J327" s="2"/>
      <c r="N327" s="2"/>
    </row>
    <row r="328" spans="1:14" x14ac:dyDescent="0.3">
      <c r="A328">
        <f t="shared" ca="1" si="5"/>
        <v>0.23531077852118809</v>
      </c>
      <c r="B328" t="s">
        <v>2</v>
      </c>
      <c r="C328" t="s">
        <v>17</v>
      </c>
      <c r="F328" s="2"/>
      <c r="J328" s="2"/>
      <c r="N328" s="2"/>
    </row>
    <row r="329" spans="1:14" x14ac:dyDescent="0.3">
      <c r="A329">
        <f t="shared" ca="1" si="5"/>
        <v>0.85848029339842313</v>
      </c>
      <c r="B329" t="s">
        <v>3</v>
      </c>
      <c r="C329" t="s">
        <v>18</v>
      </c>
      <c r="F329" s="2"/>
      <c r="J329" s="2"/>
      <c r="N329" s="2"/>
    </row>
    <row r="330" spans="1:14" x14ac:dyDescent="0.3">
      <c r="A330">
        <f t="shared" ca="1" si="5"/>
        <v>0.69731252760459017</v>
      </c>
      <c r="C330" t="s">
        <v>14</v>
      </c>
      <c r="F330" s="2"/>
      <c r="J330" s="2"/>
      <c r="N330" s="2"/>
    </row>
    <row r="331" spans="1:14" x14ac:dyDescent="0.3">
      <c r="A331">
        <f t="shared" ca="1" si="5"/>
        <v>0.20538124715630279</v>
      </c>
      <c r="C331" t="s">
        <v>15</v>
      </c>
      <c r="F331" s="2"/>
      <c r="J331" s="2"/>
      <c r="N331" s="2"/>
    </row>
    <row r="332" spans="1:14" x14ac:dyDescent="0.3">
      <c r="A332">
        <f t="shared" ca="1" si="5"/>
        <v>0.81845830514095719</v>
      </c>
      <c r="B332" t="s">
        <v>11</v>
      </c>
      <c r="C332" t="s">
        <v>16</v>
      </c>
      <c r="F332" s="2"/>
      <c r="J332" s="2"/>
      <c r="N332" s="2"/>
    </row>
    <row r="333" spans="1:14" x14ac:dyDescent="0.3">
      <c r="A333">
        <f t="shared" ca="1" si="5"/>
        <v>7.038973619749378E-2</v>
      </c>
      <c r="B333" t="s">
        <v>11</v>
      </c>
      <c r="C333" t="s">
        <v>14</v>
      </c>
      <c r="F333" s="2"/>
      <c r="J333" s="2"/>
      <c r="N333" s="2"/>
    </row>
    <row r="334" spans="1:14" x14ac:dyDescent="0.3">
      <c r="A334">
        <f t="shared" ca="1" si="5"/>
        <v>0.59898262077204623</v>
      </c>
      <c r="B334" t="s">
        <v>11</v>
      </c>
      <c r="C334" t="s">
        <v>15</v>
      </c>
      <c r="F334" s="2"/>
      <c r="J334" s="2"/>
      <c r="N334" s="2"/>
    </row>
    <row r="335" spans="1:14" x14ac:dyDescent="0.3">
      <c r="A335">
        <f t="shared" ca="1" si="5"/>
        <v>8.4158920323181841E-2</v>
      </c>
      <c r="B335" t="s">
        <v>11</v>
      </c>
      <c r="C335" t="s">
        <v>16</v>
      </c>
      <c r="F335" s="2"/>
      <c r="J335" s="2"/>
      <c r="N335" s="2"/>
    </row>
    <row r="336" spans="1:14" x14ac:dyDescent="0.3">
      <c r="A336">
        <f t="shared" ca="1" si="5"/>
        <v>0.82768260167132346</v>
      </c>
      <c r="B336" t="s">
        <v>11</v>
      </c>
      <c r="C336" t="s">
        <v>17</v>
      </c>
      <c r="F336" s="2"/>
      <c r="J336" s="2"/>
      <c r="N336" s="2"/>
    </row>
    <row r="337" spans="1:14" x14ac:dyDescent="0.3">
      <c r="A337">
        <f t="shared" ca="1" si="5"/>
        <v>0.33992758351299257</v>
      </c>
      <c r="B337" t="s">
        <v>11</v>
      </c>
      <c r="C337" t="s">
        <v>18</v>
      </c>
      <c r="F337" s="2"/>
      <c r="J337" s="2"/>
      <c r="N337" s="2"/>
    </row>
    <row r="338" spans="1:14" x14ac:dyDescent="0.3">
      <c r="A338">
        <f t="shared" ca="1" si="5"/>
        <v>0.18368629779301049</v>
      </c>
      <c r="B338" t="s">
        <v>11</v>
      </c>
      <c r="C338" t="s">
        <v>14</v>
      </c>
      <c r="F338" s="2"/>
      <c r="J338" s="2"/>
      <c r="N338" s="2"/>
    </row>
    <row r="339" spans="1:14" x14ac:dyDescent="0.3">
      <c r="A339">
        <f t="shared" ca="1" si="5"/>
        <v>0.48505258073221647</v>
      </c>
      <c r="B339" t="s">
        <v>11</v>
      </c>
      <c r="C339" t="s">
        <v>15</v>
      </c>
      <c r="F339" s="2"/>
      <c r="J339" s="2"/>
      <c r="N339" s="2"/>
    </row>
    <row r="340" spans="1:14" x14ac:dyDescent="0.3">
      <c r="A340">
        <f t="shared" ca="1" si="5"/>
        <v>0.60548420082932242</v>
      </c>
      <c r="B340" t="s">
        <v>3</v>
      </c>
      <c r="C340" t="s">
        <v>16</v>
      </c>
      <c r="F340" s="2"/>
      <c r="J340" s="2"/>
      <c r="N340" s="2"/>
    </row>
    <row r="341" spans="1:14" x14ac:dyDescent="0.3">
      <c r="A341">
        <f t="shared" ca="1" si="5"/>
        <v>0.98532546769619811</v>
      </c>
      <c r="B341" t="s">
        <v>10</v>
      </c>
      <c r="C341" t="s">
        <v>17</v>
      </c>
      <c r="F341" s="2"/>
      <c r="J341" s="2"/>
      <c r="N341" s="2"/>
    </row>
    <row r="342" spans="1:14" x14ac:dyDescent="0.3">
      <c r="A342">
        <f t="shared" ca="1" si="5"/>
        <v>0.75981110829731213</v>
      </c>
      <c r="B342" t="s">
        <v>5</v>
      </c>
      <c r="C342" t="s">
        <v>18</v>
      </c>
      <c r="F342" s="2"/>
      <c r="J342" s="2"/>
      <c r="N342" s="2"/>
    </row>
    <row r="343" spans="1:14" x14ac:dyDescent="0.3">
      <c r="A343">
        <f t="shared" ca="1" si="5"/>
        <v>0.51741448810403601</v>
      </c>
      <c r="B343" t="s">
        <v>6</v>
      </c>
      <c r="C343" t="s">
        <v>14</v>
      </c>
      <c r="F343" s="2"/>
      <c r="J343" s="2"/>
      <c r="N343" s="2"/>
    </row>
    <row r="344" spans="1:14" x14ac:dyDescent="0.3">
      <c r="A344">
        <f t="shared" ca="1" si="5"/>
        <v>0.94416222442845832</v>
      </c>
      <c r="B344" t="s">
        <v>7</v>
      </c>
      <c r="C344" t="s">
        <v>15</v>
      </c>
      <c r="F344" s="2"/>
      <c r="J344" s="2"/>
      <c r="N344" s="2"/>
    </row>
    <row r="345" spans="1:14" x14ac:dyDescent="0.3">
      <c r="A345">
        <f t="shared" ca="1" si="5"/>
        <v>0.8969461458983744</v>
      </c>
      <c r="B345" t="s">
        <v>4</v>
      </c>
      <c r="C345" t="s">
        <v>16</v>
      </c>
      <c r="F345" s="2"/>
      <c r="J345" s="2"/>
      <c r="N345" s="2"/>
    </row>
    <row r="346" spans="1:14" x14ac:dyDescent="0.3">
      <c r="A346">
        <f t="shared" ca="1" si="5"/>
        <v>0.66844903851714155</v>
      </c>
      <c r="B346" t="s">
        <v>8</v>
      </c>
      <c r="F346" s="2"/>
      <c r="J346" s="2"/>
      <c r="N346" s="2"/>
    </row>
    <row r="347" spans="1:14" x14ac:dyDescent="0.3">
      <c r="A347">
        <f t="shared" ca="1" si="5"/>
        <v>0.23951865655537452</v>
      </c>
      <c r="B347" t="s">
        <v>12</v>
      </c>
      <c r="C347" t="s">
        <v>14</v>
      </c>
      <c r="F347" s="2"/>
      <c r="J347" s="2"/>
      <c r="N347" s="2"/>
    </row>
    <row r="348" spans="1:14" x14ac:dyDescent="0.3">
      <c r="A348">
        <f t="shared" ca="1" si="5"/>
        <v>0.92011453578870839</v>
      </c>
      <c r="B348" t="s">
        <v>10</v>
      </c>
      <c r="C348" t="s">
        <v>15</v>
      </c>
      <c r="F348" s="2"/>
      <c r="J348" s="2"/>
      <c r="N348" s="2"/>
    </row>
    <row r="349" spans="1:14" x14ac:dyDescent="0.3">
      <c r="A349">
        <f t="shared" ca="1" si="5"/>
        <v>0.44599087186600084</v>
      </c>
      <c r="B349" t="s">
        <v>12</v>
      </c>
      <c r="C349" t="s">
        <v>14</v>
      </c>
      <c r="F349" s="2"/>
      <c r="J349" s="2"/>
      <c r="N349" s="2"/>
    </row>
    <row r="350" spans="1:14" x14ac:dyDescent="0.3">
      <c r="A350">
        <f t="shared" ca="1" si="5"/>
        <v>0.99445293845675142</v>
      </c>
      <c r="B350" t="s">
        <v>5</v>
      </c>
      <c r="C350" t="s">
        <v>15</v>
      </c>
      <c r="F350" s="2"/>
      <c r="J350" s="2"/>
      <c r="N350" s="2"/>
    </row>
    <row r="351" spans="1:14" x14ac:dyDescent="0.3">
      <c r="A351">
        <f t="shared" ca="1" si="5"/>
        <v>0.50314222857869617</v>
      </c>
      <c r="B351" t="s">
        <v>6</v>
      </c>
      <c r="C351" t="s">
        <v>16</v>
      </c>
      <c r="F351" s="2"/>
      <c r="J351" s="2"/>
      <c r="N351" s="2"/>
    </row>
    <row r="352" spans="1:14" x14ac:dyDescent="0.3">
      <c r="A352">
        <f t="shared" ca="1" si="5"/>
        <v>0.61664800174614998</v>
      </c>
      <c r="B352" t="s">
        <v>7</v>
      </c>
      <c r="C352" t="s">
        <v>17</v>
      </c>
      <c r="F352" s="2"/>
      <c r="J352" s="2"/>
      <c r="N352" s="2"/>
    </row>
    <row r="353" spans="1:14" x14ac:dyDescent="0.3">
      <c r="A353">
        <f t="shared" ca="1" si="5"/>
        <v>0.44383981929503358</v>
      </c>
      <c r="B353" t="s">
        <v>4</v>
      </c>
      <c r="C353" t="s">
        <v>18</v>
      </c>
      <c r="F353" s="2"/>
      <c r="J353" s="2"/>
      <c r="N353" s="2"/>
    </row>
    <row r="354" spans="1:14" x14ac:dyDescent="0.3">
      <c r="A354">
        <f t="shared" ca="1" si="5"/>
        <v>0.10288992145321496</v>
      </c>
      <c r="B354" t="s">
        <v>8</v>
      </c>
      <c r="C354" t="s">
        <v>16</v>
      </c>
      <c r="F354" s="2"/>
      <c r="J354" s="2"/>
      <c r="N354" s="2"/>
    </row>
    <row r="355" spans="1:14" x14ac:dyDescent="0.3">
      <c r="A355">
        <f t="shared" ca="1" si="5"/>
        <v>0.2397624469946974</v>
      </c>
      <c r="B355" t="s">
        <v>12</v>
      </c>
      <c r="C355" t="s">
        <v>14</v>
      </c>
      <c r="F355" s="2"/>
      <c r="J355" s="2"/>
      <c r="N355" s="2"/>
    </row>
    <row r="356" spans="1:14" x14ac:dyDescent="0.3">
      <c r="A356">
        <f t="shared" ca="1" si="5"/>
        <v>0.49946821256850371</v>
      </c>
      <c r="B356" t="s">
        <v>12</v>
      </c>
      <c r="C356" t="s">
        <v>15</v>
      </c>
      <c r="F356" s="2"/>
      <c r="J356" s="2"/>
      <c r="N356" s="2"/>
    </row>
    <row r="357" spans="1:14" x14ac:dyDescent="0.3">
      <c r="A357">
        <f t="shared" ca="1" si="5"/>
        <v>0.85838178282047628</v>
      </c>
      <c r="B357" t="s">
        <v>12</v>
      </c>
      <c r="C357" t="s">
        <v>16</v>
      </c>
      <c r="F357" s="2"/>
      <c r="J357" s="2"/>
      <c r="N357" s="2"/>
    </row>
    <row r="358" spans="1:14" x14ac:dyDescent="0.3">
      <c r="A358">
        <f t="shared" ca="1" si="5"/>
        <v>0.78454023425845232</v>
      </c>
      <c r="B358" t="s">
        <v>12</v>
      </c>
      <c r="C358" t="s">
        <v>17</v>
      </c>
      <c r="F358" s="2"/>
      <c r="J358" s="2"/>
      <c r="N358" s="2"/>
    </row>
    <row r="359" spans="1:14" x14ac:dyDescent="0.3">
      <c r="A359">
        <f t="shared" ca="1" si="5"/>
        <v>0.87327524184542793</v>
      </c>
      <c r="B359" t="s">
        <v>8</v>
      </c>
      <c r="C359" t="s">
        <v>18</v>
      </c>
      <c r="F359" s="2"/>
      <c r="J359" s="2"/>
      <c r="N359" s="2"/>
    </row>
    <row r="360" spans="1:14" x14ac:dyDescent="0.3">
      <c r="A360">
        <f t="shared" ca="1" si="5"/>
        <v>0.76101949981025441</v>
      </c>
      <c r="B360" t="s">
        <v>13</v>
      </c>
      <c r="F360" s="2"/>
      <c r="J360" s="2"/>
      <c r="N360" s="2"/>
    </row>
    <row r="361" spans="1:14" x14ac:dyDescent="0.3">
      <c r="A361">
        <f t="shared" ca="1" si="5"/>
        <v>0.66781707096296872</v>
      </c>
      <c r="B361" t="s">
        <v>13</v>
      </c>
      <c r="C361" t="s">
        <v>14</v>
      </c>
      <c r="F361" s="2"/>
      <c r="J361" s="2"/>
      <c r="N361" s="2"/>
    </row>
    <row r="362" spans="1:14" x14ac:dyDescent="0.3">
      <c r="A362">
        <f t="shared" ca="1" si="5"/>
        <v>6.9535466704416793E-3</v>
      </c>
      <c r="B362" t="s">
        <v>10</v>
      </c>
      <c r="C362" t="s">
        <v>15</v>
      </c>
      <c r="F362" s="2"/>
      <c r="J362" s="2"/>
      <c r="N362" s="2"/>
    </row>
    <row r="363" spans="1:14" x14ac:dyDescent="0.3">
      <c r="A363">
        <f t="shared" ca="1" si="5"/>
        <v>0.99033992446944441</v>
      </c>
      <c r="B363" t="s">
        <v>12</v>
      </c>
      <c r="C363" t="s">
        <v>16</v>
      </c>
      <c r="F363" s="2"/>
      <c r="J363" s="2"/>
      <c r="N363" s="2"/>
    </row>
    <row r="364" spans="1:14" x14ac:dyDescent="0.3">
      <c r="A364">
        <f t="shared" ca="1" si="5"/>
        <v>0.82650715881377934</v>
      </c>
      <c r="B364" t="s">
        <v>0</v>
      </c>
      <c r="F364" s="2"/>
      <c r="J364" s="2"/>
      <c r="N364" s="2"/>
    </row>
    <row r="365" spans="1:14" x14ac:dyDescent="0.3">
      <c r="A365">
        <f t="shared" ca="1" si="5"/>
        <v>0.20267826945239142</v>
      </c>
      <c r="B365" t="s">
        <v>1</v>
      </c>
      <c r="F365" s="2"/>
      <c r="J365" s="2"/>
      <c r="N365" s="2"/>
    </row>
    <row r="366" spans="1:14" x14ac:dyDescent="0.3">
      <c r="A366">
        <f t="shared" ca="1" si="5"/>
        <v>0.40338062618809989</v>
      </c>
      <c r="B366" t="s">
        <v>2</v>
      </c>
      <c r="F366" s="2"/>
      <c r="J366" s="2"/>
      <c r="N366" s="2"/>
    </row>
    <row r="367" spans="1:14" x14ac:dyDescent="0.3">
      <c r="A367">
        <f t="shared" ca="1" si="5"/>
        <v>0.17771301778270121</v>
      </c>
      <c r="B367" t="s">
        <v>3</v>
      </c>
      <c r="F367" s="2"/>
      <c r="J367" s="2"/>
      <c r="N367" s="2"/>
    </row>
    <row r="368" spans="1:14" x14ac:dyDescent="0.3">
      <c r="A368">
        <f t="shared" ca="1" si="5"/>
        <v>0.33388160486348406</v>
      </c>
      <c r="B368" t="s">
        <v>0</v>
      </c>
      <c r="F368" s="2"/>
      <c r="J368" s="2"/>
      <c r="N368" s="2"/>
    </row>
    <row r="369" spans="1:14" x14ac:dyDescent="0.3">
      <c r="A369">
        <f t="shared" ca="1" si="5"/>
        <v>0.43064074098512151</v>
      </c>
      <c r="B369" t="s">
        <v>1</v>
      </c>
      <c r="F369" s="2"/>
      <c r="J369" s="2"/>
      <c r="N369" s="2"/>
    </row>
    <row r="370" spans="1:14" x14ac:dyDescent="0.3">
      <c r="A370">
        <f t="shared" ca="1" si="5"/>
        <v>0.53156899504350263</v>
      </c>
      <c r="B370" t="s">
        <v>2</v>
      </c>
      <c r="F370" s="2"/>
      <c r="J370" s="2"/>
      <c r="N370" s="2"/>
    </row>
    <row r="371" spans="1:14" x14ac:dyDescent="0.3">
      <c r="A371">
        <f t="shared" ca="1" si="5"/>
        <v>0.95470003809949366</v>
      </c>
      <c r="B371" t="s">
        <v>3</v>
      </c>
      <c r="C371" t="s">
        <v>14</v>
      </c>
      <c r="F371" s="2"/>
      <c r="J371" s="2"/>
      <c r="N371" s="2"/>
    </row>
    <row r="372" spans="1:14" x14ac:dyDescent="0.3">
      <c r="A372">
        <f t="shared" ca="1" si="5"/>
        <v>0.29916165300796527</v>
      </c>
      <c r="B372" t="s">
        <v>0</v>
      </c>
      <c r="C372" t="s">
        <v>15</v>
      </c>
      <c r="F372" s="2"/>
      <c r="J372" s="2"/>
      <c r="N372" s="2"/>
    </row>
    <row r="373" spans="1:14" x14ac:dyDescent="0.3">
      <c r="A373">
        <f t="shared" ca="1" si="5"/>
        <v>2.8035121168846322E-2</v>
      </c>
      <c r="B373" t="s">
        <v>1</v>
      </c>
      <c r="C373" t="s">
        <v>16</v>
      </c>
      <c r="F373" s="2"/>
      <c r="J373" s="2"/>
      <c r="N373" s="2"/>
    </row>
    <row r="374" spans="1:14" x14ac:dyDescent="0.3">
      <c r="A374">
        <f t="shared" ca="1" si="5"/>
        <v>0.1424553212694446</v>
      </c>
      <c r="B374" t="s">
        <v>2</v>
      </c>
      <c r="F374" s="2"/>
      <c r="J374" s="2"/>
      <c r="N374" s="2"/>
    </row>
    <row r="375" spans="1:14" x14ac:dyDescent="0.3">
      <c r="A375">
        <f t="shared" ca="1" si="5"/>
        <v>0.34344795180014809</v>
      </c>
      <c r="B375" t="s">
        <v>3</v>
      </c>
      <c r="C375" t="s">
        <v>14</v>
      </c>
      <c r="F375" s="2"/>
      <c r="J375" s="2"/>
      <c r="N375" s="2"/>
    </row>
    <row r="376" spans="1:14" x14ac:dyDescent="0.3">
      <c r="A376">
        <f t="shared" ca="1" si="5"/>
        <v>8.8615571537963511E-2</v>
      </c>
      <c r="C376" t="s">
        <v>15</v>
      </c>
      <c r="F376" s="2"/>
      <c r="J376" s="2"/>
      <c r="N376" s="2"/>
    </row>
    <row r="377" spans="1:14" x14ac:dyDescent="0.3">
      <c r="A377">
        <f t="shared" ca="1" si="5"/>
        <v>0.78341873186272781</v>
      </c>
      <c r="C377" t="s">
        <v>16</v>
      </c>
      <c r="F377" s="2"/>
      <c r="J377" s="2"/>
      <c r="N377" s="2"/>
    </row>
    <row r="378" spans="1:14" x14ac:dyDescent="0.3">
      <c r="A378">
        <f t="shared" ca="1" si="5"/>
        <v>0.715260985077116</v>
      </c>
      <c r="B378" t="s">
        <v>11</v>
      </c>
      <c r="C378" t="s">
        <v>17</v>
      </c>
      <c r="F378" s="2"/>
      <c r="J378" s="2"/>
      <c r="N378" s="2"/>
    </row>
    <row r="379" spans="1:14" x14ac:dyDescent="0.3">
      <c r="A379">
        <f t="shared" ca="1" si="5"/>
        <v>0.13254951741969734</v>
      </c>
      <c r="B379" t="s">
        <v>11</v>
      </c>
      <c r="C379" t="s">
        <v>18</v>
      </c>
      <c r="F379" s="2"/>
      <c r="J379" s="2"/>
      <c r="N379" s="2"/>
    </row>
    <row r="380" spans="1:14" x14ac:dyDescent="0.3">
      <c r="A380">
        <f t="shared" ca="1" si="5"/>
        <v>0.38778763301817676</v>
      </c>
      <c r="B380" t="s">
        <v>11</v>
      </c>
      <c r="C380" t="s">
        <v>14</v>
      </c>
      <c r="F380" s="2"/>
      <c r="J380" s="2"/>
      <c r="N380" s="2"/>
    </row>
    <row r="381" spans="1:14" x14ac:dyDescent="0.3">
      <c r="A381">
        <f t="shared" ca="1" si="5"/>
        <v>0.46406754363262459</v>
      </c>
      <c r="B381" t="s">
        <v>11</v>
      </c>
      <c r="C381" t="s">
        <v>15</v>
      </c>
      <c r="F381" s="2"/>
      <c r="J381" s="2"/>
      <c r="N381" s="2"/>
    </row>
    <row r="382" spans="1:14" x14ac:dyDescent="0.3">
      <c r="A382">
        <f t="shared" ca="1" si="5"/>
        <v>0.75056587437922428</v>
      </c>
      <c r="B382" t="s">
        <v>11</v>
      </c>
      <c r="C382" t="s">
        <v>16</v>
      </c>
      <c r="F382" s="2"/>
      <c r="J382" s="2"/>
      <c r="N382" s="2"/>
    </row>
    <row r="383" spans="1:14" x14ac:dyDescent="0.3">
      <c r="A383">
        <f t="shared" ca="1" si="5"/>
        <v>6.4010676217596707E-2</v>
      </c>
      <c r="B383" t="s">
        <v>11</v>
      </c>
      <c r="F383" s="2"/>
      <c r="J383" s="2"/>
      <c r="N383" s="2"/>
    </row>
    <row r="384" spans="1:14" x14ac:dyDescent="0.3">
      <c r="A384">
        <f t="shared" ca="1" si="5"/>
        <v>0.60459746089788113</v>
      </c>
      <c r="B384" t="s">
        <v>11</v>
      </c>
      <c r="F384" s="2"/>
      <c r="J384" s="2"/>
      <c r="N384" s="2"/>
    </row>
    <row r="385" spans="1:14" x14ac:dyDescent="0.3">
      <c r="A385">
        <f t="shared" ca="1" si="5"/>
        <v>3.8583967986605128E-3</v>
      </c>
      <c r="B385" t="s">
        <v>11</v>
      </c>
      <c r="F385" s="2"/>
      <c r="J385" s="2"/>
      <c r="N385" s="2"/>
    </row>
    <row r="386" spans="1:14" x14ac:dyDescent="0.3">
      <c r="A386">
        <f t="shared" ca="1" si="5"/>
        <v>0.18712103940672087</v>
      </c>
      <c r="B386" t="s">
        <v>11</v>
      </c>
      <c r="F386" s="2"/>
      <c r="J386" s="2"/>
      <c r="N386" s="2"/>
    </row>
    <row r="387" spans="1:14" x14ac:dyDescent="0.3">
      <c r="A387">
        <f t="shared" ref="A387:A450" ca="1" si="6">RAND()</f>
        <v>0.79273684736784522</v>
      </c>
      <c r="B387" t="s">
        <v>11</v>
      </c>
      <c r="C387" t="s">
        <v>14</v>
      </c>
      <c r="F387" s="2"/>
      <c r="J387" s="2"/>
      <c r="N387" s="2"/>
    </row>
    <row r="388" spans="1:14" x14ac:dyDescent="0.3">
      <c r="A388">
        <f t="shared" ca="1" si="6"/>
        <v>0.69613120468300738</v>
      </c>
      <c r="B388" t="s">
        <v>11</v>
      </c>
      <c r="C388" t="s">
        <v>15</v>
      </c>
      <c r="F388" s="2"/>
      <c r="J388" s="2"/>
      <c r="N388" s="2"/>
    </row>
    <row r="389" spans="1:14" x14ac:dyDescent="0.3">
      <c r="A389">
        <f t="shared" ca="1" si="6"/>
        <v>0.43323422925739019</v>
      </c>
      <c r="B389" t="s">
        <v>11</v>
      </c>
      <c r="C389" t="s">
        <v>16</v>
      </c>
      <c r="F389" s="2"/>
      <c r="J389" s="2"/>
      <c r="N389" s="2"/>
    </row>
    <row r="390" spans="1:14" x14ac:dyDescent="0.3">
      <c r="A390">
        <f t="shared" ca="1" si="6"/>
        <v>0.14698989058927048</v>
      </c>
      <c r="B390" t="s">
        <v>11</v>
      </c>
      <c r="C390" t="s">
        <v>17</v>
      </c>
      <c r="F390" s="2"/>
      <c r="J390" s="2"/>
      <c r="N390" s="2"/>
    </row>
    <row r="391" spans="1:14" x14ac:dyDescent="0.3">
      <c r="A391">
        <f t="shared" ca="1" si="6"/>
        <v>0.41444880393574268</v>
      </c>
      <c r="B391" t="s">
        <v>11</v>
      </c>
      <c r="C391" t="s">
        <v>18</v>
      </c>
      <c r="F391" s="2"/>
      <c r="J391" s="2"/>
      <c r="N391" s="2"/>
    </row>
    <row r="392" spans="1:14" x14ac:dyDescent="0.3">
      <c r="A392">
        <f t="shared" ca="1" si="6"/>
        <v>0.82967768472835224</v>
      </c>
      <c r="B392" t="s">
        <v>11</v>
      </c>
      <c r="F392" s="2"/>
      <c r="J392" s="2"/>
      <c r="N392" s="2"/>
    </row>
    <row r="393" spans="1:14" x14ac:dyDescent="0.3">
      <c r="A393">
        <f t="shared" ca="1" si="6"/>
        <v>0.61456213902181722</v>
      </c>
      <c r="B393" t="s">
        <v>11</v>
      </c>
      <c r="C393" t="s">
        <v>14</v>
      </c>
      <c r="F393" s="2"/>
      <c r="J393" s="2"/>
      <c r="N393" s="2"/>
    </row>
    <row r="394" spans="1:14" x14ac:dyDescent="0.3">
      <c r="A394">
        <f t="shared" ca="1" si="6"/>
        <v>0.6925384382151365</v>
      </c>
      <c r="B394" t="s">
        <v>11</v>
      </c>
      <c r="C394" t="s">
        <v>15</v>
      </c>
      <c r="F394" s="2"/>
      <c r="J394" s="2"/>
      <c r="N394" s="2"/>
    </row>
    <row r="395" spans="1:14" x14ac:dyDescent="0.3">
      <c r="A395">
        <f t="shared" ca="1" si="6"/>
        <v>0.18173377743983554</v>
      </c>
      <c r="B395" t="s">
        <v>11</v>
      </c>
      <c r="C395" t="s">
        <v>16</v>
      </c>
      <c r="F395" s="2"/>
      <c r="J395" s="2"/>
      <c r="N395" s="2"/>
    </row>
    <row r="396" spans="1:14" x14ac:dyDescent="0.3">
      <c r="A396">
        <f t="shared" ca="1" si="6"/>
        <v>0.47040246514464368</v>
      </c>
      <c r="B396" t="s">
        <v>11</v>
      </c>
      <c r="C396" t="s">
        <v>17</v>
      </c>
      <c r="F396" s="2"/>
      <c r="J396" s="2"/>
      <c r="N396" s="2"/>
    </row>
    <row r="397" spans="1:14" x14ac:dyDescent="0.3">
      <c r="A397">
        <f t="shared" ca="1" si="6"/>
        <v>1.4155467148785128E-2</v>
      </c>
      <c r="B397" t="s">
        <v>11</v>
      </c>
      <c r="C397" t="s">
        <v>14</v>
      </c>
      <c r="F397" s="2"/>
      <c r="J397" s="2"/>
      <c r="N397" s="2"/>
    </row>
    <row r="398" spans="1:14" x14ac:dyDescent="0.3">
      <c r="A398">
        <f t="shared" ca="1" si="6"/>
        <v>0.6078778835204417</v>
      </c>
      <c r="B398" t="s">
        <v>11</v>
      </c>
      <c r="C398" t="s">
        <v>15</v>
      </c>
      <c r="F398" s="2"/>
      <c r="J398" s="2"/>
      <c r="N398" s="2"/>
    </row>
    <row r="399" spans="1:14" x14ac:dyDescent="0.3">
      <c r="A399">
        <f t="shared" ca="1" si="6"/>
        <v>9.4981577554870134E-3</v>
      </c>
      <c r="B399" t="s">
        <v>11</v>
      </c>
      <c r="C399" t="s">
        <v>16</v>
      </c>
      <c r="F399" s="2"/>
      <c r="J399" s="2"/>
      <c r="N399" s="2"/>
    </row>
    <row r="400" spans="1:14" x14ac:dyDescent="0.3">
      <c r="A400">
        <f t="shared" ca="1" si="6"/>
        <v>0.8147087979697164</v>
      </c>
      <c r="B400" t="s">
        <v>11</v>
      </c>
      <c r="C400" t="s">
        <v>17</v>
      </c>
      <c r="F400" s="2"/>
      <c r="J400" s="2"/>
      <c r="N400" s="2"/>
    </row>
    <row r="401" spans="1:14" x14ac:dyDescent="0.3">
      <c r="A401">
        <f t="shared" ca="1" si="6"/>
        <v>0.32598825689745048</v>
      </c>
      <c r="B401" t="s">
        <v>11</v>
      </c>
      <c r="C401" t="s">
        <v>18</v>
      </c>
      <c r="F401" s="2"/>
      <c r="J401" s="2"/>
      <c r="N401" s="2"/>
    </row>
    <row r="402" spans="1:14" x14ac:dyDescent="0.3">
      <c r="A402">
        <f t="shared" ca="1" si="6"/>
        <v>0.87759544073677098</v>
      </c>
      <c r="B402" t="s">
        <v>11</v>
      </c>
      <c r="C402" t="s">
        <v>14</v>
      </c>
      <c r="F402" s="2"/>
      <c r="J402" s="2"/>
      <c r="N402" s="2"/>
    </row>
    <row r="403" spans="1:14" x14ac:dyDescent="0.3">
      <c r="A403">
        <f t="shared" ca="1" si="6"/>
        <v>0.47115382078081891</v>
      </c>
      <c r="B403" t="s">
        <v>11</v>
      </c>
      <c r="C403" t="s">
        <v>15</v>
      </c>
      <c r="F403" s="2"/>
      <c r="J403" s="2"/>
      <c r="N403" s="2"/>
    </row>
    <row r="404" spans="1:14" x14ac:dyDescent="0.3">
      <c r="A404">
        <f t="shared" ca="1" si="6"/>
        <v>0.34125439454751239</v>
      </c>
      <c r="B404" t="s">
        <v>11</v>
      </c>
      <c r="C404" t="s">
        <v>16</v>
      </c>
      <c r="F404" s="2"/>
      <c r="J404" s="2"/>
      <c r="N404" s="2"/>
    </row>
    <row r="405" spans="1:14" x14ac:dyDescent="0.3">
      <c r="A405">
        <f t="shared" ca="1" si="6"/>
        <v>1.9390692418465361E-2</v>
      </c>
      <c r="B405" t="s">
        <v>11</v>
      </c>
      <c r="C405" t="s">
        <v>14</v>
      </c>
      <c r="F405" s="2"/>
      <c r="J405" s="2"/>
      <c r="N405" s="2"/>
    </row>
    <row r="406" spans="1:14" x14ac:dyDescent="0.3">
      <c r="A406">
        <f t="shared" ca="1" si="6"/>
        <v>0.206148331176921</v>
      </c>
      <c r="B406" t="s">
        <v>11</v>
      </c>
      <c r="C406" t="s">
        <v>15</v>
      </c>
      <c r="F406" s="2"/>
      <c r="J406" s="2"/>
      <c r="N406" s="2"/>
    </row>
    <row r="407" spans="1:14" x14ac:dyDescent="0.3">
      <c r="A407">
        <f t="shared" ca="1" si="6"/>
        <v>4.5925950176435859E-2</v>
      </c>
      <c r="B407" t="s">
        <v>11</v>
      </c>
      <c r="C407" t="s">
        <v>16</v>
      </c>
      <c r="F407" s="2"/>
      <c r="J407" s="2"/>
      <c r="N407" s="2"/>
    </row>
    <row r="408" spans="1:14" x14ac:dyDescent="0.3">
      <c r="A408">
        <f t="shared" ca="1" si="6"/>
        <v>0.49998575478895446</v>
      </c>
      <c r="B408" t="s">
        <v>11</v>
      </c>
      <c r="C408" t="s">
        <v>17</v>
      </c>
      <c r="F408" s="2"/>
      <c r="J408" s="2"/>
      <c r="N408" s="2"/>
    </row>
    <row r="409" spans="1:14" x14ac:dyDescent="0.3">
      <c r="A409">
        <f t="shared" ca="1" si="6"/>
        <v>7.7108055875660164E-2</v>
      </c>
      <c r="B409" t="s">
        <v>11</v>
      </c>
      <c r="C409" t="s">
        <v>18</v>
      </c>
      <c r="F409" s="2"/>
      <c r="J409" s="2"/>
      <c r="N409" s="2"/>
    </row>
    <row r="410" spans="1:14" x14ac:dyDescent="0.3">
      <c r="A410">
        <f t="shared" ca="1" si="6"/>
        <v>0.28558753508930856</v>
      </c>
      <c r="B410" t="s">
        <v>11</v>
      </c>
      <c r="C410" t="s">
        <v>14</v>
      </c>
      <c r="F410" s="2"/>
      <c r="J410" s="2"/>
      <c r="N410" s="2"/>
    </row>
    <row r="411" spans="1:14" x14ac:dyDescent="0.3">
      <c r="A411">
        <f t="shared" ca="1" si="6"/>
        <v>0.51840938539956771</v>
      </c>
      <c r="B411" t="s">
        <v>11</v>
      </c>
      <c r="C411" t="s">
        <v>15</v>
      </c>
      <c r="F411" s="2"/>
      <c r="J411" s="2"/>
      <c r="N411" s="2"/>
    </row>
    <row r="412" spans="1:14" x14ac:dyDescent="0.3">
      <c r="A412">
        <f t="shared" ca="1" si="6"/>
        <v>0.28057194158732879</v>
      </c>
      <c r="B412" t="s">
        <v>11</v>
      </c>
      <c r="C412" t="s">
        <v>16</v>
      </c>
      <c r="F412" s="2"/>
      <c r="J412" s="2"/>
      <c r="N412" s="2"/>
    </row>
    <row r="413" spans="1:14" x14ac:dyDescent="0.3">
      <c r="A413">
        <f t="shared" ca="1" si="6"/>
        <v>0.82522959228509163</v>
      </c>
      <c r="B413" t="s">
        <v>11</v>
      </c>
      <c r="C413" t="s">
        <v>17</v>
      </c>
      <c r="F413" s="2"/>
      <c r="J413" s="2"/>
      <c r="N413" s="2"/>
    </row>
    <row r="414" spans="1:14" x14ac:dyDescent="0.3">
      <c r="A414">
        <f t="shared" ca="1" si="6"/>
        <v>0.58918223218303067</v>
      </c>
      <c r="B414" t="s">
        <v>11</v>
      </c>
      <c r="C414" t="s">
        <v>18</v>
      </c>
      <c r="F414" s="2"/>
      <c r="J414" s="2"/>
      <c r="N414" s="2"/>
    </row>
    <row r="415" spans="1:14" x14ac:dyDescent="0.3">
      <c r="A415">
        <f t="shared" ca="1" si="6"/>
        <v>0.53437996873798288</v>
      </c>
      <c r="B415" t="s">
        <v>11</v>
      </c>
      <c r="C415" t="s">
        <v>14</v>
      </c>
      <c r="F415" s="2"/>
      <c r="J415" s="2"/>
      <c r="N415" s="2"/>
    </row>
    <row r="416" spans="1:14" x14ac:dyDescent="0.3">
      <c r="A416">
        <f t="shared" ca="1" si="6"/>
        <v>0.22891867904136298</v>
      </c>
      <c r="B416" t="s">
        <v>11</v>
      </c>
      <c r="C416" t="s">
        <v>15</v>
      </c>
      <c r="F416" s="2"/>
      <c r="J416" s="2"/>
      <c r="N416" s="2"/>
    </row>
    <row r="417" spans="1:14" x14ac:dyDescent="0.3">
      <c r="A417">
        <f t="shared" ca="1" si="6"/>
        <v>0.26420102260297207</v>
      </c>
      <c r="B417" t="s">
        <v>11</v>
      </c>
      <c r="C417" t="s">
        <v>16</v>
      </c>
      <c r="F417" s="2"/>
      <c r="J417" s="2"/>
      <c r="N417" s="2"/>
    </row>
    <row r="418" spans="1:14" x14ac:dyDescent="0.3">
      <c r="A418">
        <f t="shared" ca="1" si="6"/>
        <v>0.53447838479038323</v>
      </c>
      <c r="B418" t="s">
        <v>11</v>
      </c>
      <c r="F418" s="2"/>
      <c r="J418" s="2"/>
      <c r="N418" s="2"/>
    </row>
    <row r="419" spans="1:14" x14ac:dyDescent="0.3">
      <c r="A419">
        <f t="shared" ca="1" si="6"/>
        <v>0.66406699243367207</v>
      </c>
      <c r="B419" t="s">
        <v>11</v>
      </c>
      <c r="C419" t="s">
        <v>14</v>
      </c>
      <c r="F419" s="2"/>
      <c r="J419" s="2"/>
      <c r="N419" s="2"/>
    </row>
    <row r="420" spans="1:14" x14ac:dyDescent="0.3">
      <c r="A420">
        <f t="shared" ca="1" si="6"/>
        <v>0.32536535587593451</v>
      </c>
      <c r="B420" t="s">
        <v>11</v>
      </c>
      <c r="C420" t="s">
        <v>15</v>
      </c>
      <c r="F420" s="2"/>
      <c r="J420" s="2"/>
      <c r="N420" s="2"/>
    </row>
    <row r="421" spans="1:14" x14ac:dyDescent="0.3">
      <c r="A421">
        <f t="shared" ca="1" si="6"/>
        <v>0.62715120190185358</v>
      </c>
      <c r="B421" t="s">
        <v>11</v>
      </c>
      <c r="C421" t="s">
        <v>14</v>
      </c>
      <c r="F421" s="2"/>
      <c r="J421" s="2"/>
      <c r="N421" s="2"/>
    </row>
    <row r="422" spans="1:14" x14ac:dyDescent="0.3">
      <c r="A422">
        <f t="shared" ca="1" si="6"/>
        <v>5.8766492429072836E-2</v>
      </c>
      <c r="B422" t="s">
        <v>11</v>
      </c>
      <c r="C422" t="s">
        <v>15</v>
      </c>
      <c r="F422" s="2"/>
      <c r="J422" s="2"/>
      <c r="N422" s="2"/>
    </row>
    <row r="423" spans="1:14" x14ac:dyDescent="0.3">
      <c r="A423">
        <f t="shared" ca="1" si="6"/>
        <v>0.20378924529753517</v>
      </c>
      <c r="B423" t="s">
        <v>11</v>
      </c>
      <c r="C423" t="s">
        <v>16</v>
      </c>
      <c r="F423" s="2"/>
      <c r="J423" s="2"/>
      <c r="N423" s="2"/>
    </row>
    <row r="424" spans="1:14" x14ac:dyDescent="0.3">
      <c r="A424">
        <f t="shared" ca="1" si="6"/>
        <v>0.34645665464799191</v>
      </c>
      <c r="B424" t="s">
        <v>11</v>
      </c>
      <c r="C424" t="s">
        <v>17</v>
      </c>
      <c r="F424" s="2"/>
      <c r="J424" s="2"/>
      <c r="N424" s="2"/>
    </row>
    <row r="425" spans="1:14" x14ac:dyDescent="0.3">
      <c r="A425">
        <f t="shared" ca="1" si="6"/>
        <v>0.67742765180629283</v>
      </c>
      <c r="B425" t="s">
        <v>11</v>
      </c>
      <c r="C425" t="s">
        <v>18</v>
      </c>
      <c r="F425" s="2"/>
      <c r="J425" s="2"/>
      <c r="N425" s="2"/>
    </row>
    <row r="426" spans="1:14" x14ac:dyDescent="0.3">
      <c r="A426">
        <f t="shared" ca="1" si="6"/>
        <v>0.40043584758665129</v>
      </c>
      <c r="B426" t="s">
        <v>11</v>
      </c>
      <c r="C426" t="s">
        <v>16</v>
      </c>
      <c r="F426" s="2"/>
      <c r="J426" s="2"/>
      <c r="N426" s="2"/>
    </row>
    <row r="427" spans="1:14" x14ac:dyDescent="0.3">
      <c r="A427">
        <f t="shared" ca="1" si="6"/>
        <v>0.57339029012925191</v>
      </c>
      <c r="B427" t="s">
        <v>11</v>
      </c>
      <c r="C427" t="s">
        <v>14</v>
      </c>
      <c r="F427" s="2"/>
      <c r="J427" s="2"/>
      <c r="N427" s="2"/>
    </row>
    <row r="428" spans="1:14" x14ac:dyDescent="0.3">
      <c r="A428">
        <f t="shared" ca="1" si="6"/>
        <v>9.5124100756967755E-2</v>
      </c>
      <c r="B428" t="s">
        <v>11</v>
      </c>
      <c r="C428" t="s">
        <v>15</v>
      </c>
      <c r="F428" s="2"/>
      <c r="J428" s="2"/>
      <c r="N428" s="2"/>
    </row>
    <row r="429" spans="1:14" x14ac:dyDescent="0.3">
      <c r="A429">
        <f t="shared" ca="1" si="6"/>
        <v>2.5576254557096445E-2</v>
      </c>
      <c r="B429" t="s">
        <v>11</v>
      </c>
      <c r="C429" t="s">
        <v>16</v>
      </c>
      <c r="F429" s="2"/>
      <c r="J429" s="2"/>
      <c r="N429" s="2"/>
    </row>
    <row r="430" spans="1:14" x14ac:dyDescent="0.3">
      <c r="A430">
        <f t="shared" ca="1" si="6"/>
        <v>0.55691029647727408</v>
      </c>
      <c r="B430" t="s">
        <v>11</v>
      </c>
      <c r="C430" t="s">
        <v>17</v>
      </c>
      <c r="F430" s="2"/>
      <c r="J430" s="2"/>
      <c r="N430" s="2"/>
    </row>
    <row r="431" spans="1:14" x14ac:dyDescent="0.3">
      <c r="A431">
        <f t="shared" ca="1" si="6"/>
        <v>0.50105452448127985</v>
      </c>
      <c r="B431" t="s">
        <v>3</v>
      </c>
      <c r="C431" t="s">
        <v>18</v>
      </c>
      <c r="F431" s="2"/>
      <c r="J431" s="2"/>
      <c r="N431" s="2"/>
    </row>
    <row r="432" spans="1:14" x14ac:dyDescent="0.3">
      <c r="A432">
        <f t="shared" ca="1" si="6"/>
        <v>0.73977021567412093</v>
      </c>
      <c r="B432" t="s">
        <v>10</v>
      </c>
      <c r="F432" s="2"/>
      <c r="J432" s="2"/>
      <c r="N432" s="2"/>
    </row>
    <row r="433" spans="1:14" x14ac:dyDescent="0.3">
      <c r="A433">
        <f t="shared" ca="1" si="6"/>
        <v>0.40874028006281027</v>
      </c>
      <c r="B433" t="s">
        <v>5</v>
      </c>
      <c r="C433" t="s">
        <v>14</v>
      </c>
      <c r="F433" s="2"/>
      <c r="J433" s="2"/>
      <c r="N433" s="2"/>
    </row>
    <row r="434" spans="1:14" x14ac:dyDescent="0.3">
      <c r="A434">
        <f t="shared" ca="1" si="6"/>
        <v>0.82551391862339429</v>
      </c>
      <c r="B434" t="s">
        <v>6</v>
      </c>
      <c r="C434" t="s">
        <v>15</v>
      </c>
      <c r="F434" s="2"/>
      <c r="J434" s="2"/>
      <c r="N434" s="2"/>
    </row>
    <row r="435" spans="1:14" x14ac:dyDescent="0.3">
      <c r="A435">
        <f t="shared" ca="1" si="6"/>
        <v>0.7518586133886016</v>
      </c>
      <c r="B435" t="s">
        <v>7</v>
      </c>
      <c r="C435" t="s">
        <v>16</v>
      </c>
      <c r="F435" s="2"/>
      <c r="J435" s="2"/>
      <c r="N435" s="2"/>
    </row>
    <row r="436" spans="1:14" x14ac:dyDescent="0.3">
      <c r="A436">
        <f t="shared" ca="1" si="6"/>
        <v>0.42788781020929567</v>
      </c>
      <c r="B436" t="s">
        <v>4</v>
      </c>
      <c r="F436" s="2"/>
      <c r="J436" s="2"/>
      <c r="N436" s="2"/>
    </row>
    <row r="437" spans="1:14" x14ac:dyDescent="0.3">
      <c r="A437">
        <f t="shared" ca="1" si="6"/>
        <v>0.9049512897374502</v>
      </c>
      <c r="B437" t="s">
        <v>8</v>
      </c>
      <c r="F437" s="2"/>
      <c r="J437" s="2"/>
      <c r="N437" s="2"/>
    </row>
    <row r="438" spans="1:14" x14ac:dyDescent="0.3">
      <c r="A438">
        <f t="shared" ca="1" si="6"/>
        <v>4.3850554245963735E-2</v>
      </c>
      <c r="B438" t="s">
        <v>12</v>
      </c>
      <c r="F438" s="2"/>
      <c r="J438" s="2"/>
      <c r="N438" s="2"/>
    </row>
    <row r="439" spans="1:14" x14ac:dyDescent="0.3">
      <c r="A439">
        <f t="shared" ca="1" si="6"/>
        <v>0.32679186868690335</v>
      </c>
      <c r="B439" t="s">
        <v>10</v>
      </c>
      <c r="F439" s="2"/>
      <c r="J439" s="2"/>
      <c r="N439" s="2"/>
    </row>
    <row r="440" spans="1:14" x14ac:dyDescent="0.3">
      <c r="A440">
        <f t="shared" ca="1" si="6"/>
        <v>0.85775723368811307</v>
      </c>
      <c r="B440" t="s">
        <v>12</v>
      </c>
      <c r="F440" s="2"/>
      <c r="J440" s="2"/>
      <c r="N440" s="2"/>
    </row>
    <row r="441" spans="1:14" x14ac:dyDescent="0.3">
      <c r="A441">
        <f t="shared" ca="1" si="6"/>
        <v>0.42595560643918995</v>
      </c>
      <c r="B441" t="s">
        <v>5</v>
      </c>
      <c r="F441" s="2"/>
      <c r="J441" s="2"/>
      <c r="N441" s="2"/>
    </row>
    <row r="442" spans="1:14" x14ac:dyDescent="0.3">
      <c r="A442">
        <f t="shared" ca="1" si="6"/>
        <v>0.6738935396845821</v>
      </c>
      <c r="B442" t="s">
        <v>6</v>
      </c>
      <c r="F442" s="2"/>
      <c r="J442" s="2"/>
      <c r="N442" s="2"/>
    </row>
    <row r="443" spans="1:14" x14ac:dyDescent="0.3">
      <c r="A443">
        <f t="shared" ca="1" si="6"/>
        <v>0.29671815091248499</v>
      </c>
      <c r="B443" t="s">
        <v>7</v>
      </c>
      <c r="C443" t="s">
        <v>14</v>
      </c>
      <c r="F443" s="2"/>
      <c r="J443" s="2"/>
      <c r="N443" s="2"/>
    </row>
    <row r="444" spans="1:14" x14ac:dyDescent="0.3">
      <c r="A444">
        <f t="shared" ca="1" si="6"/>
        <v>0.45666838753327299</v>
      </c>
      <c r="B444" t="s">
        <v>4</v>
      </c>
      <c r="C444" t="s">
        <v>15</v>
      </c>
      <c r="F444" s="2"/>
      <c r="J444" s="2"/>
      <c r="N444" s="2"/>
    </row>
    <row r="445" spans="1:14" x14ac:dyDescent="0.3">
      <c r="A445">
        <f t="shared" ca="1" si="6"/>
        <v>0.25725356434770508</v>
      </c>
      <c r="B445" t="s">
        <v>8</v>
      </c>
      <c r="C445" t="s">
        <v>16</v>
      </c>
      <c r="F445" s="2"/>
      <c r="J445" s="2"/>
      <c r="N445" s="2"/>
    </row>
    <row r="446" spans="1:14" x14ac:dyDescent="0.3">
      <c r="A446">
        <f t="shared" ca="1" si="6"/>
        <v>0.90524785353867943</v>
      </c>
      <c r="B446" t="s">
        <v>12</v>
      </c>
      <c r="F446" s="2"/>
      <c r="J446" s="2"/>
      <c r="N446" s="2"/>
    </row>
    <row r="447" spans="1:14" x14ac:dyDescent="0.3">
      <c r="A447">
        <f t="shared" ca="1" si="6"/>
        <v>0.81834981052320865</v>
      </c>
      <c r="B447" t="s">
        <v>12</v>
      </c>
      <c r="C447" t="s">
        <v>14</v>
      </c>
      <c r="F447" s="2"/>
      <c r="J447" s="2"/>
      <c r="N447" s="2"/>
    </row>
    <row r="448" spans="1:14" x14ac:dyDescent="0.3">
      <c r="A448">
        <f t="shared" ca="1" si="6"/>
        <v>0.92370587429455631</v>
      </c>
      <c r="B448" t="s">
        <v>12</v>
      </c>
      <c r="C448" t="s">
        <v>15</v>
      </c>
      <c r="F448" s="2"/>
      <c r="J448" s="2"/>
      <c r="N448" s="2"/>
    </row>
    <row r="449" spans="1:14" x14ac:dyDescent="0.3">
      <c r="A449">
        <f t="shared" ca="1" si="6"/>
        <v>0.99696967666682712</v>
      </c>
      <c r="B449" t="s">
        <v>12</v>
      </c>
      <c r="C449" t="s">
        <v>16</v>
      </c>
      <c r="F449" s="2"/>
      <c r="J449" s="2"/>
      <c r="N449" s="2"/>
    </row>
    <row r="450" spans="1:14" x14ac:dyDescent="0.3">
      <c r="A450">
        <f t="shared" ca="1" si="6"/>
        <v>0.77239689835842018</v>
      </c>
      <c r="B450" t="s">
        <v>8</v>
      </c>
      <c r="C450" t="s">
        <v>17</v>
      </c>
      <c r="F450" s="2"/>
      <c r="J450" s="2"/>
      <c r="N450" s="2"/>
    </row>
    <row r="451" spans="1:14" x14ac:dyDescent="0.3">
      <c r="A451">
        <f t="shared" ref="A451:A514" ca="1" si="7">RAND()</f>
        <v>0.2655979891911171</v>
      </c>
      <c r="B451" t="s">
        <v>13</v>
      </c>
      <c r="C451" t="s">
        <v>18</v>
      </c>
      <c r="F451" s="2"/>
      <c r="J451" s="2"/>
      <c r="N451" s="2"/>
    </row>
    <row r="452" spans="1:14" x14ac:dyDescent="0.3">
      <c r="A452">
        <f t="shared" ca="1" si="7"/>
        <v>0.70114701259829981</v>
      </c>
      <c r="B452" t="s">
        <v>13</v>
      </c>
      <c r="C452" t="s">
        <v>14</v>
      </c>
      <c r="F452" s="2"/>
      <c r="J452" s="2"/>
      <c r="N452" s="2"/>
    </row>
    <row r="453" spans="1:14" x14ac:dyDescent="0.3">
      <c r="A453">
        <f t="shared" ca="1" si="7"/>
        <v>0.9956155665167209</v>
      </c>
      <c r="B453" t="s">
        <v>10</v>
      </c>
      <c r="C453" t="s">
        <v>15</v>
      </c>
      <c r="F453" s="2"/>
      <c r="J453" s="2"/>
      <c r="N453" s="2"/>
    </row>
    <row r="454" spans="1:14" x14ac:dyDescent="0.3">
      <c r="A454">
        <f t="shared" ca="1" si="7"/>
        <v>0.90029211987789781</v>
      </c>
      <c r="B454" t="s">
        <v>12</v>
      </c>
      <c r="C454" t="s">
        <v>16</v>
      </c>
      <c r="F454" s="2"/>
      <c r="J454" s="2"/>
      <c r="N454" s="2"/>
    </row>
    <row r="455" spans="1:14" x14ac:dyDescent="0.3">
      <c r="A455">
        <f t="shared" ca="1" si="7"/>
        <v>0.12378094282047658</v>
      </c>
      <c r="B455" t="s">
        <v>0</v>
      </c>
      <c r="F455" s="2"/>
      <c r="J455" s="2"/>
      <c r="N455" s="2"/>
    </row>
    <row r="456" spans="1:14" x14ac:dyDescent="0.3">
      <c r="A456">
        <f t="shared" ca="1" si="7"/>
        <v>4.0041934731780082E-2</v>
      </c>
      <c r="B456" t="s">
        <v>1</v>
      </c>
      <c r="F456" s="2"/>
      <c r="J456" s="2"/>
      <c r="N456" s="2"/>
    </row>
    <row r="457" spans="1:14" x14ac:dyDescent="0.3">
      <c r="A457">
        <f t="shared" ca="1" si="7"/>
        <v>0.94012145045227247</v>
      </c>
      <c r="B457" t="s">
        <v>2</v>
      </c>
      <c r="F457" s="2"/>
      <c r="J457" s="2"/>
      <c r="N457" s="2"/>
    </row>
    <row r="458" spans="1:14" x14ac:dyDescent="0.3">
      <c r="A458">
        <f t="shared" ca="1" si="7"/>
        <v>0.42916637689317894</v>
      </c>
      <c r="B458" t="s">
        <v>3</v>
      </c>
      <c r="F458" s="2"/>
      <c r="J458" s="2"/>
      <c r="N458" s="2"/>
    </row>
    <row r="459" spans="1:14" x14ac:dyDescent="0.3">
      <c r="A459">
        <f t="shared" ca="1" si="7"/>
        <v>0.65376310891337797</v>
      </c>
      <c r="B459" t="s">
        <v>0</v>
      </c>
      <c r="C459" t="s">
        <v>14</v>
      </c>
      <c r="F459" s="2"/>
      <c r="J459" s="2"/>
      <c r="N459" s="2"/>
    </row>
    <row r="460" spans="1:14" x14ac:dyDescent="0.3">
      <c r="A460">
        <f t="shared" ca="1" si="7"/>
        <v>0.31033774883594378</v>
      </c>
      <c r="B460" t="s">
        <v>1</v>
      </c>
      <c r="C460" t="s">
        <v>15</v>
      </c>
      <c r="F460" s="2"/>
      <c r="J460" s="2"/>
      <c r="N460" s="2"/>
    </row>
    <row r="461" spans="1:14" x14ac:dyDescent="0.3">
      <c r="A461">
        <f t="shared" ca="1" si="7"/>
        <v>0.80026241189988956</v>
      </c>
      <c r="B461" t="s">
        <v>2</v>
      </c>
      <c r="C461" t="s">
        <v>16</v>
      </c>
      <c r="F461" s="2"/>
      <c r="J461" s="2"/>
      <c r="N461" s="2"/>
    </row>
    <row r="462" spans="1:14" x14ac:dyDescent="0.3">
      <c r="A462">
        <f t="shared" ca="1" si="7"/>
        <v>0.22650879311934757</v>
      </c>
      <c r="B462" t="s">
        <v>3</v>
      </c>
      <c r="C462" t="s">
        <v>17</v>
      </c>
      <c r="F462" s="2"/>
      <c r="J462" s="2"/>
      <c r="N462" s="2"/>
    </row>
    <row r="463" spans="1:14" x14ac:dyDescent="0.3">
      <c r="A463">
        <f t="shared" ca="1" si="7"/>
        <v>4.1968283784397764E-2</v>
      </c>
      <c r="B463" t="s">
        <v>0</v>
      </c>
      <c r="C463" t="s">
        <v>18</v>
      </c>
      <c r="F463" s="2"/>
      <c r="J463" s="2"/>
      <c r="N463" s="2"/>
    </row>
    <row r="464" spans="1:14" x14ac:dyDescent="0.3">
      <c r="A464">
        <f t="shared" ca="1" si="7"/>
        <v>0.7979746738857576</v>
      </c>
      <c r="B464" t="s">
        <v>1</v>
      </c>
      <c r="F464" s="2"/>
      <c r="J464" s="2"/>
      <c r="N464" s="2"/>
    </row>
    <row r="465" spans="1:14" x14ac:dyDescent="0.3">
      <c r="A465">
        <f t="shared" ca="1" si="7"/>
        <v>0.95838087065264743</v>
      </c>
      <c r="B465" t="s">
        <v>2</v>
      </c>
      <c r="C465" t="s">
        <v>14</v>
      </c>
      <c r="F465" s="2"/>
      <c r="J465" s="2"/>
      <c r="N465" s="2"/>
    </row>
    <row r="466" spans="1:14" x14ac:dyDescent="0.3">
      <c r="A466">
        <f t="shared" ca="1" si="7"/>
        <v>0.58252945903179754</v>
      </c>
      <c r="B466" t="s">
        <v>3</v>
      </c>
      <c r="C466" t="s">
        <v>15</v>
      </c>
      <c r="F466" s="2"/>
      <c r="J466" s="2"/>
      <c r="N466" s="2"/>
    </row>
    <row r="467" spans="1:14" x14ac:dyDescent="0.3">
      <c r="A467">
        <f t="shared" ca="1" si="7"/>
        <v>6.2441520696058239E-3</v>
      </c>
      <c r="C467" t="s">
        <v>16</v>
      </c>
      <c r="F467" s="2"/>
      <c r="J467" s="2"/>
      <c r="N467" s="2"/>
    </row>
    <row r="468" spans="1:14" x14ac:dyDescent="0.3">
      <c r="A468">
        <f t="shared" ca="1" si="7"/>
        <v>0.39268127175009704</v>
      </c>
      <c r="C468" t="s">
        <v>17</v>
      </c>
      <c r="F468" s="2"/>
      <c r="J468" s="2"/>
      <c r="N468" s="2"/>
    </row>
    <row r="469" spans="1:14" x14ac:dyDescent="0.3">
      <c r="A469">
        <f t="shared" ca="1" si="7"/>
        <v>0.4214957048245962</v>
      </c>
      <c r="B469" t="s">
        <v>2</v>
      </c>
      <c r="C469" t="s">
        <v>18</v>
      </c>
      <c r="F469" s="2"/>
      <c r="J469" s="2"/>
      <c r="N469" s="2"/>
    </row>
    <row r="470" spans="1:14" x14ac:dyDescent="0.3">
      <c r="A470">
        <f t="shared" ca="1" si="7"/>
        <v>0.86272592148603244</v>
      </c>
      <c r="B470" t="s">
        <v>3</v>
      </c>
      <c r="F470" s="2"/>
      <c r="J470" s="2"/>
      <c r="N470" s="2"/>
    </row>
    <row r="471" spans="1:14" x14ac:dyDescent="0.3">
      <c r="A471">
        <f t="shared" ca="1" si="7"/>
        <v>0.82801524364296175</v>
      </c>
      <c r="B471" t="s">
        <v>0</v>
      </c>
      <c r="F471" s="2"/>
      <c r="J471" s="2"/>
      <c r="N471" s="2"/>
    </row>
    <row r="472" spans="1:14" x14ac:dyDescent="0.3">
      <c r="A472">
        <f t="shared" ca="1" si="7"/>
        <v>0.15371269740711901</v>
      </c>
      <c r="F472" s="2"/>
      <c r="J472" s="2"/>
      <c r="N472" s="2"/>
    </row>
    <row r="473" spans="1:14" x14ac:dyDescent="0.3">
      <c r="A473">
        <f t="shared" ca="1" si="7"/>
        <v>0.20026930745456972</v>
      </c>
      <c r="C473" t="s">
        <v>14</v>
      </c>
      <c r="F473" s="2"/>
      <c r="J473" s="2"/>
      <c r="N473" s="2"/>
    </row>
    <row r="474" spans="1:14" x14ac:dyDescent="0.3">
      <c r="A474">
        <f t="shared" ca="1" si="7"/>
        <v>0.62730882657272768</v>
      </c>
      <c r="C474" t="s">
        <v>15</v>
      </c>
      <c r="F474" s="2"/>
      <c r="J474" s="2"/>
      <c r="N474" s="2"/>
    </row>
    <row r="475" spans="1:14" x14ac:dyDescent="0.3">
      <c r="A475">
        <f t="shared" ca="1" si="7"/>
        <v>0.41266889561284581</v>
      </c>
      <c r="B475" t="s">
        <v>13</v>
      </c>
      <c r="C475" t="s">
        <v>16</v>
      </c>
      <c r="F475" s="2"/>
      <c r="J475" s="2"/>
      <c r="N475" s="2"/>
    </row>
    <row r="476" spans="1:14" x14ac:dyDescent="0.3">
      <c r="A476">
        <f t="shared" ca="1" si="7"/>
        <v>0.3890179706366248</v>
      </c>
      <c r="B476" t="s">
        <v>12</v>
      </c>
      <c r="C476" t="s">
        <v>17</v>
      </c>
      <c r="F476" s="2"/>
      <c r="J476" s="2"/>
      <c r="N476" s="2"/>
    </row>
    <row r="477" spans="1:14" x14ac:dyDescent="0.3">
      <c r="A477">
        <f t="shared" ca="1" si="7"/>
        <v>8.6538397351258567E-2</v>
      </c>
      <c r="B477" t="s">
        <v>12</v>
      </c>
      <c r="C477" t="s">
        <v>18</v>
      </c>
      <c r="F477" s="2"/>
      <c r="J477" s="2"/>
      <c r="N477" s="2"/>
    </row>
    <row r="478" spans="1:14" x14ac:dyDescent="0.3">
      <c r="A478">
        <f t="shared" ca="1" si="7"/>
        <v>0.45765357003228224</v>
      </c>
      <c r="B478" t="s">
        <v>12</v>
      </c>
      <c r="C478" t="s">
        <v>14</v>
      </c>
      <c r="F478" s="2"/>
      <c r="J478" s="2"/>
      <c r="N478" s="2"/>
    </row>
    <row r="479" spans="1:14" x14ac:dyDescent="0.3">
      <c r="A479">
        <f t="shared" ca="1" si="7"/>
        <v>0.25227973544233118</v>
      </c>
      <c r="B479" t="s">
        <v>12</v>
      </c>
      <c r="C479" t="s">
        <v>15</v>
      </c>
      <c r="F479" s="2"/>
      <c r="J479" s="2"/>
      <c r="N479" s="2"/>
    </row>
    <row r="480" spans="1:14" x14ac:dyDescent="0.3">
      <c r="A480">
        <f t="shared" ca="1" si="7"/>
        <v>0.82537266598411529</v>
      </c>
      <c r="B480" t="s">
        <v>12</v>
      </c>
      <c r="C480" t="s">
        <v>16</v>
      </c>
      <c r="F480" s="2"/>
      <c r="J480" s="2"/>
      <c r="N480" s="2"/>
    </row>
    <row r="481" spans="1:14" x14ac:dyDescent="0.3">
      <c r="A481">
        <f t="shared" ca="1" si="7"/>
        <v>0.94448880946656666</v>
      </c>
      <c r="C481" t="s">
        <v>14</v>
      </c>
      <c r="F481" s="2"/>
      <c r="J481" s="2"/>
      <c r="N481" s="2"/>
    </row>
    <row r="482" spans="1:14" x14ac:dyDescent="0.3">
      <c r="A482">
        <f t="shared" ca="1" si="7"/>
        <v>0.87623877737230915</v>
      </c>
      <c r="C482" t="s">
        <v>15</v>
      </c>
      <c r="F482" s="2"/>
      <c r="J482" s="2"/>
      <c r="N482" s="2"/>
    </row>
    <row r="483" spans="1:14" x14ac:dyDescent="0.3">
      <c r="A483">
        <f t="shared" ca="1" si="7"/>
        <v>0.27592771910530933</v>
      </c>
      <c r="B483" t="s">
        <v>13</v>
      </c>
      <c r="C483" t="s">
        <v>16</v>
      </c>
      <c r="F483" s="2"/>
      <c r="J483" s="2"/>
      <c r="N483" s="2"/>
    </row>
    <row r="484" spans="1:14" x14ac:dyDescent="0.3">
      <c r="A484">
        <f t="shared" ca="1" si="7"/>
        <v>0.35722753646767913</v>
      </c>
      <c r="B484" t="s">
        <v>13</v>
      </c>
      <c r="C484" t="s">
        <v>17</v>
      </c>
      <c r="F484" s="2"/>
      <c r="J484" s="2"/>
      <c r="N484" s="2"/>
    </row>
    <row r="485" spans="1:14" x14ac:dyDescent="0.3">
      <c r="A485">
        <f t="shared" ca="1" si="7"/>
        <v>0.46520877444333331</v>
      </c>
      <c r="B485" t="s">
        <v>13</v>
      </c>
      <c r="C485" t="s">
        <v>18</v>
      </c>
      <c r="F485" s="2"/>
      <c r="J485" s="2"/>
      <c r="N485" s="2"/>
    </row>
    <row r="486" spans="1:14" x14ac:dyDescent="0.3">
      <c r="A486">
        <f t="shared" ca="1" si="7"/>
        <v>0.59361085837391925</v>
      </c>
      <c r="C486" t="s">
        <v>14</v>
      </c>
      <c r="F486" s="2"/>
      <c r="J486" s="2"/>
      <c r="N486" s="2"/>
    </row>
    <row r="487" spans="1:14" x14ac:dyDescent="0.3">
      <c r="A487">
        <f t="shared" ca="1" si="7"/>
        <v>0.15151756747730649</v>
      </c>
      <c r="B487" t="s">
        <v>13</v>
      </c>
      <c r="C487" t="s">
        <v>15</v>
      </c>
      <c r="F487" s="2"/>
      <c r="J487" s="2"/>
      <c r="N487" s="2"/>
    </row>
    <row r="488" spans="1:14" x14ac:dyDescent="0.3">
      <c r="A488">
        <f t="shared" ca="1" si="7"/>
        <v>0.26342867410054693</v>
      </c>
      <c r="C488" t="s">
        <v>16</v>
      </c>
      <c r="F488" s="2"/>
      <c r="J488" s="2"/>
      <c r="N488" s="2"/>
    </row>
    <row r="489" spans="1:14" x14ac:dyDescent="0.3">
      <c r="A489">
        <f t="shared" ca="1" si="7"/>
        <v>5.36543018968062E-2</v>
      </c>
      <c r="C489" t="s">
        <v>17</v>
      </c>
      <c r="F489" s="2"/>
      <c r="J489" s="2"/>
      <c r="N489" s="2"/>
    </row>
    <row r="490" spans="1:14" x14ac:dyDescent="0.3">
      <c r="A490">
        <f t="shared" ca="1" si="7"/>
        <v>0.12816008207601393</v>
      </c>
      <c r="C490" t="s">
        <v>18</v>
      </c>
      <c r="F490" s="2"/>
      <c r="J490" s="2"/>
      <c r="N490" s="2"/>
    </row>
    <row r="491" spans="1:14" x14ac:dyDescent="0.3">
      <c r="A491">
        <f t="shared" ca="1" si="7"/>
        <v>0.93304094724696995</v>
      </c>
      <c r="C491" t="s">
        <v>14</v>
      </c>
      <c r="F491" s="2"/>
      <c r="J491" s="2"/>
      <c r="N491" s="2"/>
    </row>
    <row r="492" spans="1:14" x14ac:dyDescent="0.3">
      <c r="A492">
        <f t="shared" ca="1" si="7"/>
        <v>0.63449521729882863</v>
      </c>
      <c r="C492" t="s">
        <v>15</v>
      </c>
      <c r="F492" s="2"/>
      <c r="J492" s="2"/>
      <c r="N492" s="2"/>
    </row>
    <row r="493" spans="1:14" x14ac:dyDescent="0.3">
      <c r="A493">
        <f t="shared" ca="1" si="7"/>
        <v>0.62245898207627748</v>
      </c>
      <c r="B493" t="s">
        <v>13</v>
      </c>
      <c r="C493" t="s">
        <v>16</v>
      </c>
      <c r="F493" s="2"/>
      <c r="J493" s="2"/>
      <c r="N493" s="2"/>
    </row>
    <row r="494" spans="1:14" x14ac:dyDescent="0.3">
      <c r="A494">
        <f t="shared" ca="1" si="7"/>
        <v>0.87246067351126544</v>
      </c>
      <c r="C494" t="s">
        <v>14</v>
      </c>
      <c r="F494" s="2"/>
      <c r="J494" s="2"/>
      <c r="N494" s="2"/>
    </row>
    <row r="495" spans="1:14" x14ac:dyDescent="0.3">
      <c r="A495">
        <f t="shared" ca="1" si="7"/>
        <v>0.25836803586037238</v>
      </c>
      <c r="C495" t="s">
        <v>15</v>
      </c>
      <c r="F495" s="2"/>
      <c r="J495" s="2"/>
      <c r="N495" s="2"/>
    </row>
    <row r="496" spans="1:14" x14ac:dyDescent="0.3">
      <c r="A496">
        <f t="shared" ca="1" si="7"/>
        <v>4.9914300954180035E-2</v>
      </c>
      <c r="C496" t="s">
        <v>16</v>
      </c>
      <c r="F496" s="2"/>
      <c r="J496" s="2"/>
      <c r="N496" s="2"/>
    </row>
    <row r="497" spans="1:14" x14ac:dyDescent="0.3">
      <c r="A497">
        <f t="shared" ca="1" si="7"/>
        <v>0.29700815073081788</v>
      </c>
      <c r="B497" t="s">
        <v>11</v>
      </c>
      <c r="C497" t="s">
        <v>17</v>
      </c>
      <c r="F497" s="2"/>
      <c r="J497" s="2"/>
      <c r="N497" s="2"/>
    </row>
    <row r="498" spans="1:14" x14ac:dyDescent="0.3">
      <c r="A498">
        <f t="shared" ca="1" si="7"/>
        <v>0.15249549744135948</v>
      </c>
      <c r="C498" t="s">
        <v>18</v>
      </c>
      <c r="F498" s="2"/>
      <c r="J498" s="2"/>
      <c r="N498" s="2"/>
    </row>
    <row r="499" spans="1:14" x14ac:dyDescent="0.3">
      <c r="A499">
        <f t="shared" ca="1" si="7"/>
        <v>0.70725587707569448</v>
      </c>
      <c r="C499" t="s">
        <v>14</v>
      </c>
      <c r="F499" s="2"/>
      <c r="J499" s="2"/>
      <c r="N499" s="2"/>
    </row>
    <row r="500" spans="1:14" x14ac:dyDescent="0.3">
      <c r="A500">
        <f t="shared" ca="1" si="7"/>
        <v>0.6234366750099547</v>
      </c>
      <c r="B500" t="s">
        <v>11</v>
      </c>
      <c r="C500" t="s">
        <v>15</v>
      </c>
      <c r="F500" s="2"/>
      <c r="J500" s="2"/>
      <c r="N500" s="2"/>
    </row>
    <row r="501" spans="1:14" x14ac:dyDescent="0.3">
      <c r="A501">
        <f t="shared" ca="1" si="7"/>
        <v>0.68370847106820709</v>
      </c>
      <c r="C501" t="s">
        <v>16</v>
      </c>
      <c r="F501" s="2"/>
      <c r="J501" s="2"/>
      <c r="N501" s="2"/>
    </row>
    <row r="502" spans="1:14" x14ac:dyDescent="0.3">
      <c r="A502">
        <f t="shared" ca="1" si="7"/>
        <v>0.85521109454805044</v>
      </c>
      <c r="B502" t="s">
        <v>11</v>
      </c>
      <c r="C502" t="s">
        <v>14</v>
      </c>
      <c r="F502" s="2"/>
      <c r="J502" s="2"/>
      <c r="N502" s="2"/>
    </row>
    <row r="503" spans="1:14" x14ac:dyDescent="0.3">
      <c r="A503">
        <f t="shared" ca="1" si="7"/>
        <v>0.32929700815476604</v>
      </c>
      <c r="C503" t="s">
        <v>15</v>
      </c>
      <c r="F503" s="2"/>
      <c r="J503" s="2"/>
      <c r="N503" s="2"/>
    </row>
    <row r="504" spans="1:14" x14ac:dyDescent="0.3">
      <c r="A504">
        <f t="shared" ca="1" si="7"/>
        <v>0.26144438581147345</v>
      </c>
      <c r="C504" t="s">
        <v>16</v>
      </c>
      <c r="F504" s="2"/>
      <c r="J504" s="2"/>
      <c r="N504" s="2"/>
    </row>
    <row r="505" spans="1:14" x14ac:dyDescent="0.3">
      <c r="A505">
        <f t="shared" ca="1" si="7"/>
        <v>5.259905186518854E-2</v>
      </c>
      <c r="C505" t="s">
        <v>17</v>
      </c>
      <c r="F505" s="2"/>
      <c r="J505" s="2"/>
      <c r="N505" s="2"/>
    </row>
    <row r="506" spans="1:14" x14ac:dyDescent="0.3">
      <c r="A506">
        <f t="shared" ca="1" si="7"/>
        <v>0.32636955697779013</v>
      </c>
      <c r="C506" t="s">
        <v>18</v>
      </c>
      <c r="F506" s="2"/>
      <c r="J506" s="2"/>
      <c r="N506" s="2"/>
    </row>
    <row r="507" spans="1:14" x14ac:dyDescent="0.3">
      <c r="A507">
        <f t="shared" ca="1" si="7"/>
        <v>0.87657246274885847</v>
      </c>
      <c r="C507" t="s">
        <v>14</v>
      </c>
      <c r="F507" s="2"/>
      <c r="J507" s="2"/>
      <c r="N507" s="2"/>
    </row>
    <row r="508" spans="1:14" x14ac:dyDescent="0.3">
      <c r="A508">
        <f t="shared" ca="1" si="7"/>
        <v>0.48838956630448738</v>
      </c>
      <c r="B508" t="s">
        <v>9</v>
      </c>
      <c r="C508" t="s">
        <v>15</v>
      </c>
      <c r="F508" s="2"/>
      <c r="J508" s="2"/>
      <c r="N508" s="2"/>
    </row>
    <row r="509" spans="1:14" x14ac:dyDescent="0.3">
      <c r="A509">
        <f t="shared" ca="1" si="7"/>
        <v>0.65066303676308612</v>
      </c>
      <c r="C509" t="s">
        <v>16</v>
      </c>
      <c r="F509" s="2"/>
      <c r="J509" s="2"/>
      <c r="N509" s="2"/>
    </row>
    <row r="510" spans="1:14" x14ac:dyDescent="0.3">
      <c r="A510">
        <f t="shared" ca="1" si="7"/>
        <v>0.37482639614535396</v>
      </c>
      <c r="C510" t="s">
        <v>17</v>
      </c>
      <c r="F510" s="2"/>
      <c r="J510" s="2"/>
      <c r="N510" s="2"/>
    </row>
    <row r="511" spans="1:14" x14ac:dyDescent="0.3">
      <c r="A511">
        <f t="shared" ca="1" si="7"/>
        <v>0.15522874885980076</v>
      </c>
      <c r="C511" t="s">
        <v>18</v>
      </c>
      <c r="F511" s="2"/>
      <c r="J511" s="2"/>
      <c r="N511" s="2"/>
    </row>
    <row r="512" spans="1:14" x14ac:dyDescent="0.3">
      <c r="A512">
        <f t="shared" ca="1" si="7"/>
        <v>0.32341370596527663</v>
      </c>
      <c r="C512" t="s">
        <v>14</v>
      </c>
      <c r="F512" s="2"/>
      <c r="J512" s="2"/>
      <c r="N512" s="2"/>
    </row>
    <row r="513" spans="1:14" x14ac:dyDescent="0.3">
      <c r="A513">
        <f t="shared" ca="1" si="7"/>
        <v>0.35130437730317721</v>
      </c>
      <c r="B513" t="s">
        <v>9</v>
      </c>
      <c r="C513" t="s">
        <v>15</v>
      </c>
      <c r="F513" s="2"/>
      <c r="J513" s="2"/>
      <c r="N513" s="2"/>
    </row>
    <row r="514" spans="1:14" x14ac:dyDescent="0.3">
      <c r="A514">
        <f t="shared" ca="1" si="7"/>
        <v>0.61705551326397523</v>
      </c>
      <c r="C514" t="s">
        <v>16</v>
      </c>
      <c r="F514" s="2"/>
      <c r="J514" s="2"/>
      <c r="N514" s="2"/>
    </row>
    <row r="515" spans="1:14" x14ac:dyDescent="0.3">
      <c r="A515">
        <f t="shared" ref="A515:A578" ca="1" si="8">RAND()</f>
        <v>0.9327189122665076</v>
      </c>
      <c r="C515" t="s">
        <v>17</v>
      </c>
      <c r="F515" s="2"/>
      <c r="J515" s="2"/>
      <c r="N515" s="2"/>
    </row>
    <row r="516" spans="1:14" x14ac:dyDescent="0.3">
      <c r="A516">
        <f t="shared" ca="1" si="8"/>
        <v>0.99506023861106352</v>
      </c>
      <c r="C516" t="s">
        <v>18</v>
      </c>
      <c r="F516" s="2"/>
      <c r="J516" s="2"/>
      <c r="N516" s="2"/>
    </row>
    <row r="517" spans="1:14" x14ac:dyDescent="0.3">
      <c r="A517">
        <f t="shared" ca="1" si="8"/>
        <v>0.39909657165482448</v>
      </c>
      <c r="C517" t="s">
        <v>14</v>
      </c>
      <c r="F517" s="2"/>
      <c r="J517" s="2"/>
      <c r="N517" s="2"/>
    </row>
    <row r="518" spans="1:14" x14ac:dyDescent="0.3">
      <c r="A518">
        <f t="shared" ca="1" si="8"/>
        <v>0.42716835744420123</v>
      </c>
      <c r="C518" t="s">
        <v>15</v>
      </c>
      <c r="F518" s="2"/>
      <c r="J518" s="2"/>
      <c r="N518" s="2"/>
    </row>
    <row r="519" spans="1:14" x14ac:dyDescent="0.3">
      <c r="A519">
        <f t="shared" ca="1" si="8"/>
        <v>0.49432574149089026</v>
      </c>
      <c r="C519" t="s">
        <v>16</v>
      </c>
      <c r="F519" s="2"/>
      <c r="J519" s="2"/>
      <c r="N519" s="2"/>
    </row>
    <row r="520" spans="1:14" x14ac:dyDescent="0.3">
      <c r="A520">
        <f t="shared" ca="1" si="8"/>
        <v>0.21905671039774366</v>
      </c>
      <c r="C520" t="s">
        <v>17</v>
      </c>
      <c r="F520" s="2"/>
      <c r="J520" s="2"/>
      <c r="N520" s="2"/>
    </row>
    <row r="521" spans="1:14" x14ac:dyDescent="0.3">
      <c r="A521">
        <f t="shared" ca="1" si="8"/>
        <v>0.18002943973962993</v>
      </c>
      <c r="B521" t="s">
        <v>13</v>
      </c>
      <c r="C521" t="s">
        <v>18</v>
      </c>
      <c r="F521" s="2"/>
      <c r="J521" s="2"/>
      <c r="N521" s="2"/>
    </row>
    <row r="522" spans="1:14" x14ac:dyDescent="0.3">
      <c r="A522">
        <f t="shared" ca="1" si="8"/>
        <v>0.72233810670502852</v>
      </c>
      <c r="B522" t="s">
        <v>13</v>
      </c>
      <c r="C522" t="s">
        <v>14</v>
      </c>
      <c r="F522" s="2"/>
      <c r="J522" s="2"/>
      <c r="N522" s="2"/>
    </row>
    <row r="523" spans="1:14" x14ac:dyDescent="0.3">
      <c r="A523">
        <f t="shared" ca="1" si="8"/>
        <v>0.41853285710381305</v>
      </c>
      <c r="B523" t="s">
        <v>13</v>
      </c>
      <c r="C523" t="s">
        <v>15</v>
      </c>
      <c r="F523" s="2"/>
      <c r="J523" s="2"/>
      <c r="N523" s="2"/>
    </row>
    <row r="524" spans="1:14" x14ac:dyDescent="0.3">
      <c r="A524">
        <f t="shared" ca="1" si="8"/>
        <v>0.10512316329464944</v>
      </c>
      <c r="B524" t="s">
        <v>13</v>
      </c>
      <c r="C524" t="s">
        <v>16</v>
      </c>
      <c r="F524" s="2"/>
      <c r="J524" s="2"/>
      <c r="N524" s="2"/>
    </row>
    <row r="525" spans="1:14" x14ac:dyDescent="0.3">
      <c r="A525">
        <f t="shared" ca="1" si="8"/>
        <v>0.15784967361708613</v>
      </c>
      <c r="B525" t="s">
        <v>13</v>
      </c>
      <c r="F525" s="2"/>
      <c r="J525" s="2"/>
      <c r="N525" s="2"/>
    </row>
    <row r="526" spans="1:14" x14ac:dyDescent="0.3">
      <c r="A526">
        <f t="shared" ca="1" si="8"/>
        <v>0.90587400180884936</v>
      </c>
      <c r="B526" t="s">
        <v>13</v>
      </c>
      <c r="C526" t="s">
        <v>14</v>
      </c>
      <c r="F526" s="2"/>
      <c r="J526" s="2"/>
      <c r="N526" s="2"/>
    </row>
    <row r="527" spans="1:14" x14ac:dyDescent="0.3">
      <c r="A527">
        <f t="shared" ca="1" si="8"/>
        <v>0.30388284205443428</v>
      </c>
      <c r="B527" t="s">
        <v>13</v>
      </c>
      <c r="C527" t="s">
        <v>15</v>
      </c>
      <c r="F527" s="2"/>
      <c r="J527" s="2"/>
      <c r="N527" s="2"/>
    </row>
    <row r="528" spans="1:14" x14ac:dyDescent="0.3">
      <c r="A528">
        <f t="shared" ca="1" si="8"/>
        <v>0.87209708498460659</v>
      </c>
      <c r="B528" t="s">
        <v>13</v>
      </c>
      <c r="C528" t="s">
        <v>16</v>
      </c>
      <c r="F528" s="2"/>
      <c r="J528" s="2"/>
      <c r="N528" s="2"/>
    </row>
    <row r="529" spans="1:14" x14ac:dyDescent="0.3">
      <c r="A529">
        <f t="shared" ca="1" si="8"/>
        <v>0.97663605010323429</v>
      </c>
      <c r="B529" t="s">
        <v>13</v>
      </c>
      <c r="C529" t="s">
        <v>17</v>
      </c>
      <c r="F529" s="2"/>
      <c r="J529" s="2"/>
      <c r="N529" s="2"/>
    </row>
    <row r="530" spans="1:14" x14ac:dyDescent="0.3">
      <c r="A530">
        <f t="shared" ca="1" si="8"/>
        <v>0.93177336864425331</v>
      </c>
      <c r="B530" t="s">
        <v>13</v>
      </c>
      <c r="C530" t="s">
        <v>18</v>
      </c>
      <c r="F530" s="2"/>
      <c r="J530" s="2"/>
      <c r="N530" s="2"/>
    </row>
    <row r="531" spans="1:14" x14ac:dyDescent="0.3">
      <c r="A531">
        <f t="shared" ca="1" si="8"/>
        <v>0.58453535786808319</v>
      </c>
      <c r="B531" t="s">
        <v>13</v>
      </c>
      <c r="C531" t="s">
        <v>14</v>
      </c>
      <c r="F531" s="2"/>
      <c r="J531" s="2"/>
      <c r="N531" s="2"/>
    </row>
    <row r="532" spans="1:14" x14ac:dyDescent="0.3">
      <c r="A532">
        <f t="shared" ca="1" si="8"/>
        <v>0.42378566969304599</v>
      </c>
      <c r="B532" t="s">
        <v>13</v>
      </c>
      <c r="C532" t="s">
        <v>15</v>
      </c>
      <c r="F532" s="2"/>
      <c r="J532" s="2"/>
      <c r="N532" s="2"/>
    </row>
    <row r="533" spans="1:14" x14ac:dyDescent="0.3">
      <c r="A533">
        <f t="shared" ca="1" si="8"/>
        <v>0.48367913826690945</v>
      </c>
      <c r="C533" t="s">
        <v>16</v>
      </c>
      <c r="F533" s="2"/>
      <c r="J533" s="2"/>
      <c r="N533" s="2"/>
    </row>
    <row r="534" spans="1:14" x14ac:dyDescent="0.3">
      <c r="A534">
        <f t="shared" ca="1" si="8"/>
        <v>0.5151845236913124</v>
      </c>
      <c r="C534" t="s">
        <v>14</v>
      </c>
      <c r="F534" s="2"/>
      <c r="J534" s="2"/>
      <c r="N534" s="2"/>
    </row>
    <row r="535" spans="1:14" x14ac:dyDescent="0.3">
      <c r="A535">
        <f t="shared" ca="1" si="8"/>
        <v>0.89700559078885345</v>
      </c>
      <c r="C535" t="s">
        <v>15</v>
      </c>
      <c r="F535" s="2"/>
      <c r="J535" s="2"/>
      <c r="N535" s="2"/>
    </row>
    <row r="536" spans="1:14" x14ac:dyDescent="0.3">
      <c r="A536">
        <f t="shared" ca="1" si="8"/>
        <v>0.87025154628897827</v>
      </c>
      <c r="C536" t="s">
        <v>16</v>
      </c>
      <c r="F536" s="2"/>
      <c r="J536" s="2"/>
      <c r="N536" s="2"/>
    </row>
    <row r="537" spans="1:14" x14ac:dyDescent="0.3">
      <c r="A537">
        <f t="shared" ca="1" si="8"/>
        <v>0.94936612313888069</v>
      </c>
      <c r="C537" t="s">
        <v>17</v>
      </c>
      <c r="F537" s="2"/>
      <c r="J537" s="2"/>
      <c r="N537" s="2"/>
    </row>
    <row r="538" spans="1:14" x14ac:dyDescent="0.3">
      <c r="A538">
        <f t="shared" ca="1" si="8"/>
        <v>0.78425297330224164</v>
      </c>
      <c r="C538" t="s">
        <v>18</v>
      </c>
      <c r="F538" s="2"/>
      <c r="J538" s="2"/>
      <c r="N538" s="2"/>
    </row>
    <row r="539" spans="1:14" x14ac:dyDescent="0.3">
      <c r="A539">
        <f t="shared" ca="1" si="8"/>
        <v>0.73832951391006196</v>
      </c>
      <c r="C539" t="s">
        <v>14</v>
      </c>
      <c r="F539" s="2"/>
      <c r="J539" s="2"/>
      <c r="N539" s="2"/>
    </row>
    <row r="540" spans="1:14" x14ac:dyDescent="0.3">
      <c r="A540">
        <f t="shared" ca="1" si="8"/>
        <v>0.93756368653982891</v>
      </c>
      <c r="C540" t="s">
        <v>15</v>
      </c>
      <c r="F540" s="2"/>
      <c r="J540" s="2"/>
      <c r="N540" s="2"/>
    </row>
    <row r="541" spans="1:14" x14ac:dyDescent="0.3">
      <c r="A541">
        <f t="shared" ca="1" si="8"/>
        <v>0.81489814299697527</v>
      </c>
      <c r="C541" t="s">
        <v>16</v>
      </c>
      <c r="F541" s="2"/>
      <c r="J541" s="2"/>
      <c r="N541" s="2"/>
    </row>
    <row r="542" spans="1:14" x14ac:dyDescent="0.3">
      <c r="A542">
        <f t="shared" ca="1" si="8"/>
        <v>0.79574340049720993</v>
      </c>
      <c r="C542" t="s">
        <v>17</v>
      </c>
      <c r="F542" s="2"/>
      <c r="J542" s="2"/>
      <c r="N542" s="2"/>
    </row>
    <row r="543" spans="1:14" x14ac:dyDescent="0.3">
      <c r="A543">
        <f t="shared" ca="1" si="8"/>
        <v>0.41618495133356781</v>
      </c>
      <c r="C543" t="s">
        <v>18</v>
      </c>
      <c r="F543" s="2"/>
      <c r="J543" s="2"/>
      <c r="N543" s="2"/>
    </row>
    <row r="544" spans="1:14" x14ac:dyDescent="0.3">
      <c r="A544">
        <f t="shared" ca="1" si="8"/>
        <v>0.61713469197896798</v>
      </c>
      <c r="B544" t="s">
        <v>12</v>
      </c>
      <c r="C544" t="s">
        <v>14</v>
      </c>
      <c r="F544" s="2"/>
      <c r="J544" s="2"/>
      <c r="N544" s="2"/>
    </row>
    <row r="545" spans="1:14" x14ac:dyDescent="0.3">
      <c r="A545">
        <f t="shared" ca="1" si="8"/>
        <v>0.18434351021586193</v>
      </c>
      <c r="B545" t="s">
        <v>12</v>
      </c>
      <c r="C545" t="s">
        <v>15</v>
      </c>
      <c r="F545" s="2"/>
      <c r="J545" s="2"/>
      <c r="N545" s="2"/>
    </row>
    <row r="546" spans="1:14" x14ac:dyDescent="0.3">
      <c r="A546">
        <f t="shared" ca="1" si="8"/>
        <v>0.95703040779935789</v>
      </c>
      <c r="B546" t="s">
        <v>12</v>
      </c>
      <c r="C546" t="s">
        <v>16</v>
      </c>
      <c r="F546" s="2"/>
      <c r="J546" s="2"/>
      <c r="N546" s="2"/>
    </row>
    <row r="547" spans="1:14" x14ac:dyDescent="0.3">
      <c r="A547">
        <f t="shared" ca="1" si="8"/>
        <v>0.69676579781945802</v>
      </c>
      <c r="B547" t="s">
        <v>12</v>
      </c>
      <c r="F547" s="2"/>
      <c r="J547" s="2"/>
      <c r="N547" s="2"/>
    </row>
    <row r="548" spans="1:14" x14ac:dyDescent="0.3">
      <c r="A548">
        <f t="shared" ca="1" si="8"/>
        <v>0.18402253993680773</v>
      </c>
      <c r="B548" t="s">
        <v>12</v>
      </c>
      <c r="C548" t="s">
        <v>14</v>
      </c>
      <c r="F548" s="2"/>
      <c r="J548" s="2"/>
      <c r="N548" s="2"/>
    </row>
    <row r="549" spans="1:14" x14ac:dyDescent="0.3">
      <c r="A549">
        <f t="shared" ca="1" si="8"/>
        <v>0.81439476776471231</v>
      </c>
      <c r="B549" t="s">
        <v>12</v>
      </c>
      <c r="C549" t="s">
        <v>15</v>
      </c>
      <c r="F549" s="2"/>
      <c r="J549" s="2"/>
      <c r="N549" s="2"/>
    </row>
    <row r="550" spans="1:14" x14ac:dyDescent="0.3">
      <c r="A550">
        <f t="shared" ca="1" si="8"/>
        <v>3.4040536173735814E-2</v>
      </c>
      <c r="B550" t="s">
        <v>12</v>
      </c>
      <c r="C550" t="s">
        <v>14</v>
      </c>
      <c r="F550" s="2"/>
      <c r="J550" s="2"/>
      <c r="N550" s="2"/>
    </row>
    <row r="551" spans="1:14" x14ac:dyDescent="0.3">
      <c r="A551">
        <f t="shared" ca="1" si="8"/>
        <v>0.80311813430779155</v>
      </c>
      <c r="B551" t="s">
        <v>12</v>
      </c>
      <c r="C551" t="s">
        <v>15</v>
      </c>
      <c r="F551" s="2"/>
      <c r="J551" s="2"/>
      <c r="N551" s="2"/>
    </row>
    <row r="552" spans="1:14" x14ac:dyDescent="0.3">
      <c r="A552">
        <f t="shared" ca="1" si="8"/>
        <v>0.37597110432509329</v>
      </c>
      <c r="B552" t="s">
        <v>12</v>
      </c>
      <c r="C552" t="s">
        <v>16</v>
      </c>
      <c r="F552" s="2"/>
      <c r="J552" s="2"/>
      <c r="N552" s="2"/>
    </row>
    <row r="553" spans="1:14" x14ac:dyDescent="0.3">
      <c r="A553">
        <f t="shared" ca="1" si="8"/>
        <v>0.20358087504895572</v>
      </c>
      <c r="B553" t="s">
        <v>12</v>
      </c>
      <c r="C553" t="s">
        <v>17</v>
      </c>
      <c r="F553" s="2"/>
      <c r="J553" s="2"/>
      <c r="N553" s="2"/>
    </row>
    <row r="554" spans="1:14" x14ac:dyDescent="0.3">
      <c r="A554">
        <f t="shared" ca="1" si="8"/>
        <v>0.28647503227362847</v>
      </c>
      <c r="B554" t="s">
        <v>12</v>
      </c>
      <c r="C554" t="s">
        <v>18</v>
      </c>
      <c r="F554" s="2"/>
      <c r="J554" s="2"/>
      <c r="N554" s="2"/>
    </row>
    <row r="555" spans="1:14" x14ac:dyDescent="0.3">
      <c r="A555">
        <f t="shared" ca="1" si="8"/>
        <v>0.92619832322596884</v>
      </c>
      <c r="B555" t="s">
        <v>12</v>
      </c>
      <c r="C555" t="s">
        <v>16</v>
      </c>
      <c r="F555" s="2"/>
      <c r="J555" s="2"/>
      <c r="N555" s="2"/>
    </row>
    <row r="556" spans="1:14" x14ac:dyDescent="0.3">
      <c r="A556">
        <f t="shared" ca="1" si="8"/>
        <v>0.89553427997370305</v>
      </c>
      <c r="B556" t="s">
        <v>12</v>
      </c>
      <c r="C556" t="s">
        <v>14</v>
      </c>
      <c r="F556" s="2"/>
      <c r="J556" s="2"/>
      <c r="N556" s="2"/>
    </row>
    <row r="557" spans="1:14" x14ac:dyDescent="0.3">
      <c r="A557">
        <f t="shared" ca="1" si="8"/>
        <v>0.81311248543874204</v>
      </c>
      <c r="B557" t="s">
        <v>12</v>
      </c>
      <c r="C557" t="s">
        <v>15</v>
      </c>
      <c r="F557" s="2"/>
      <c r="J557" s="2"/>
      <c r="N557" s="2"/>
    </row>
    <row r="558" spans="1:14" x14ac:dyDescent="0.3">
      <c r="A558">
        <f t="shared" ca="1" si="8"/>
        <v>0.8545892008709266</v>
      </c>
      <c r="B558" t="s">
        <v>12</v>
      </c>
      <c r="C558" t="s">
        <v>16</v>
      </c>
      <c r="F558" s="2"/>
      <c r="J558" s="2"/>
      <c r="N558" s="2"/>
    </row>
    <row r="559" spans="1:14" x14ac:dyDescent="0.3">
      <c r="A559">
        <f t="shared" ca="1" si="8"/>
        <v>0.7026419654143613</v>
      </c>
      <c r="B559" t="s">
        <v>11</v>
      </c>
      <c r="C559" t="s">
        <v>17</v>
      </c>
      <c r="F559" s="2"/>
      <c r="J559" s="2"/>
      <c r="N559" s="2"/>
    </row>
    <row r="560" spans="1:14" x14ac:dyDescent="0.3">
      <c r="A560">
        <f t="shared" ca="1" si="8"/>
        <v>0.11149521330709844</v>
      </c>
      <c r="B560" t="s">
        <v>11</v>
      </c>
      <c r="C560" t="s">
        <v>18</v>
      </c>
      <c r="F560" s="2"/>
      <c r="J560" s="2"/>
      <c r="N560" s="2"/>
    </row>
    <row r="561" spans="1:14" x14ac:dyDescent="0.3">
      <c r="A561">
        <f t="shared" ca="1" si="8"/>
        <v>0.66287577102639628</v>
      </c>
      <c r="B561" t="s">
        <v>11</v>
      </c>
      <c r="F561" s="2"/>
      <c r="J561" s="2"/>
      <c r="N561" s="2"/>
    </row>
    <row r="562" spans="1:14" x14ac:dyDescent="0.3">
      <c r="A562">
        <f t="shared" ca="1" si="8"/>
        <v>0.28764104803342883</v>
      </c>
      <c r="B562" t="s">
        <v>11</v>
      </c>
      <c r="C562" t="s">
        <v>14</v>
      </c>
      <c r="F562" s="2"/>
      <c r="J562" s="2"/>
      <c r="N562" s="2"/>
    </row>
    <row r="563" spans="1:14" x14ac:dyDescent="0.3">
      <c r="A563">
        <f t="shared" ca="1" si="8"/>
        <v>0.13025755939852457</v>
      </c>
      <c r="B563" t="s">
        <v>11</v>
      </c>
      <c r="C563" t="s">
        <v>15</v>
      </c>
      <c r="F563" s="2"/>
      <c r="J563" s="2"/>
      <c r="N563" s="2"/>
    </row>
    <row r="564" spans="1:14" x14ac:dyDescent="0.3">
      <c r="A564">
        <f t="shared" ca="1" si="8"/>
        <v>0.68517672591147294</v>
      </c>
      <c r="B564" t="s">
        <v>11</v>
      </c>
      <c r="C564" t="s">
        <v>16</v>
      </c>
      <c r="F564" s="2"/>
      <c r="J564" s="2"/>
      <c r="N564" s="2"/>
    </row>
    <row r="565" spans="1:14" x14ac:dyDescent="0.3">
      <c r="A565">
        <f t="shared" ca="1" si="8"/>
        <v>0.3792417137480546</v>
      </c>
      <c r="B565" t="s">
        <v>11</v>
      </c>
      <c r="F565" s="2"/>
      <c r="J565" s="2"/>
      <c r="N565" s="2"/>
    </row>
    <row r="566" spans="1:14" x14ac:dyDescent="0.3">
      <c r="A566">
        <f t="shared" ca="1" si="8"/>
        <v>0.78698646806593398</v>
      </c>
      <c r="B566" t="s">
        <v>11</v>
      </c>
      <c r="F566" s="2"/>
      <c r="J566" s="2"/>
      <c r="N566" s="2"/>
    </row>
    <row r="567" spans="1:14" x14ac:dyDescent="0.3">
      <c r="A567">
        <f t="shared" ca="1" si="8"/>
        <v>0.75527658195475222</v>
      </c>
      <c r="B567" t="s">
        <v>11</v>
      </c>
      <c r="F567" s="2"/>
      <c r="J567" s="2"/>
      <c r="N567" s="2"/>
    </row>
    <row r="568" spans="1:14" x14ac:dyDescent="0.3">
      <c r="A568">
        <f t="shared" ca="1" si="8"/>
        <v>0.68138351521876117</v>
      </c>
      <c r="B568" t="s">
        <v>11</v>
      </c>
      <c r="F568" s="2"/>
      <c r="J568" s="2"/>
      <c r="N568" s="2"/>
    </row>
    <row r="569" spans="1:14" x14ac:dyDescent="0.3">
      <c r="A569">
        <f t="shared" ca="1" si="8"/>
        <v>0.86763421971241017</v>
      </c>
      <c r="B569" t="s">
        <v>11</v>
      </c>
      <c r="F569" s="2"/>
      <c r="J569" s="2"/>
      <c r="N569" s="2"/>
    </row>
    <row r="570" spans="1:14" x14ac:dyDescent="0.3">
      <c r="A570">
        <f t="shared" ca="1" si="8"/>
        <v>0.77947336819980473</v>
      </c>
      <c r="B570" t="s">
        <v>11</v>
      </c>
      <c r="F570" s="2"/>
      <c r="J570" s="2"/>
      <c r="N570" s="2"/>
    </row>
    <row r="571" spans="1:14" x14ac:dyDescent="0.3">
      <c r="A571">
        <f t="shared" ca="1" si="8"/>
        <v>0.1037947637446146</v>
      </c>
      <c r="B571" t="s">
        <v>11</v>
      </c>
      <c r="F571" s="2"/>
      <c r="J571" s="2"/>
      <c r="N571" s="2"/>
    </row>
    <row r="572" spans="1:14" x14ac:dyDescent="0.3">
      <c r="A572">
        <f t="shared" ca="1" si="8"/>
        <v>0.49709478959105657</v>
      </c>
      <c r="B572" t="s">
        <v>11</v>
      </c>
      <c r="C572" t="s">
        <v>14</v>
      </c>
      <c r="F572" s="2"/>
      <c r="J572" s="2"/>
      <c r="N572" s="2"/>
    </row>
    <row r="573" spans="1:14" x14ac:dyDescent="0.3">
      <c r="A573">
        <f t="shared" ca="1" si="8"/>
        <v>0.32830037527764244</v>
      </c>
      <c r="B573" t="s">
        <v>11</v>
      </c>
      <c r="C573" t="s">
        <v>15</v>
      </c>
      <c r="F573" s="2"/>
      <c r="J573" s="2"/>
      <c r="N573" s="2"/>
    </row>
    <row r="574" spans="1:14" x14ac:dyDescent="0.3">
      <c r="A574">
        <f t="shared" ca="1" si="8"/>
        <v>0.56999233755165857</v>
      </c>
      <c r="B574" t="s">
        <v>13</v>
      </c>
      <c r="C574" t="s">
        <v>16</v>
      </c>
      <c r="F574" s="2"/>
      <c r="J574" s="2"/>
      <c r="N574" s="2"/>
    </row>
    <row r="575" spans="1:14" x14ac:dyDescent="0.3">
      <c r="A575">
        <f t="shared" ca="1" si="8"/>
        <v>0.28137959857618189</v>
      </c>
      <c r="F575" s="2"/>
      <c r="J575" s="2"/>
      <c r="N575" s="2"/>
    </row>
    <row r="576" spans="1:14" x14ac:dyDescent="0.3">
      <c r="A576">
        <f t="shared" ca="1" si="8"/>
        <v>0.84948469296701079</v>
      </c>
      <c r="B576" t="s">
        <v>13</v>
      </c>
      <c r="C576" t="s">
        <v>14</v>
      </c>
      <c r="F576" s="2"/>
      <c r="J576" s="2"/>
      <c r="N576" s="2"/>
    </row>
    <row r="577" spans="1:14" x14ac:dyDescent="0.3">
      <c r="A577">
        <f t="shared" ca="1" si="8"/>
        <v>0.22956911982839756</v>
      </c>
      <c r="C577" t="s">
        <v>15</v>
      </c>
      <c r="F577" s="2"/>
      <c r="J577" s="2"/>
      <c r="N577" s="2"/>
    </row>
    <row r="578" spans="1:14" x14ac:dyDescent="0.3">
      <c r="A578">
        <f t="shared" ca="1" si="8"/>
        <v>0.62458397711004654</v>
      </c>
      <c r="B578" t="s">
        <v>11</v>
      </c>
      <c r="C578" t="s">
        <v>16</v>
      </c>
      <c r="F578" s="2"/>
      <c r="J578" s="2"/>
      <c r="N578" s="2"/>
    </row>
    <row r="579" spans="1:14" x14ac:dyDescent="0.3">
      <c r="A579">
        <f t="shared" ref="A579:A642" ca="1" si="9">RAND()</f>
        <v>0.52360652070812352</v>
      </c>
      <c r="C579" t="s">
        <v>17</v>
      </c>
      <c r="F579" s="2"/>
      <c r="J579" s="2"/>
      <c r="N579" s="2"/>
    </row>
    <row r="580" spans="1:14" x14ac:dyDescent="0.3">
      <c r="A580">
        <f t="shared" ca="1" si="9"/>
        <v>0.70004765365758359</v>
      </c>
      <c r="B580" t="s">
        <v>13</v>
      </c>
      <c r="C580" t="s">
        <v>18</v>
      </c>
      <c r="F580" s="2"/>
      <c r="J580" s="2"/>
      <c r="N580" s="2"/>
    </row>
    <row r="581" spans="1:14" x14ac:dyDescent="0.3">
      <c r="A581">
        <f t="shared" ca="1" si="9"/>
        <v>0.84468793642025675</v>
      </c>
      <c r="B581" t="s">
        <v>9</v>
      </c>
      <c r="C581" t="s">
        <v>14</v>
      </c>
      <c r="F581" s="2"/>
      <c r="J581" s="2"/>
      <c r="N581" s="2"/>
    </row>
    <row r="582" spans="1:14" x14ac:dyDescent="0.3">
      <c r="A582">
        <f t="shared" ca="1" si="9"/>
        <v>0.53361105522209795</v>
      </c>
      <c r="B582" t="s">
        <v>9</v>
      </c>
      <c r="C582" t="s">
        <v>15</v>
      </c>
      <c r="F582" s="2"/>
      <c r="J582" s="2"/>
      <c r="N582" s="2"/>
    </row>
    <row r="583" spans="1:14" x14ac:dyDescent="0.3">
      <c r="A583">
        <f t="shared" ca="1" si="9"/>
        <v>0.49212551805452276</v>
      </c>
      <c r="B583" t="s">
        <v>9</v>
      </c>
      <c r="C583" t="s">
        <v>16</v>
      </c>
      <c r="F583" s="2"/>
      <c r="J583" s="2"/>
      <c r="N583" s="2"/>
    </row>
    <row r="584" spans="1:14" x14ac:dyDescent="0.3">
      <c r="A584">
        <f t="shared" ca="1" si="9"/>
        <v>0.58898489212590466</v>
      </c>
      <c r="B584" t="s">
        <v>9</v>
      </c>
      <c r="F584" s="2"/>
      <c r="J584" s="2"/>
      <c r="N584" s="2"/>
    </row>
    <row r="585" spans="1:14" x14ac:dyDescent="0.3">
      <c r="A585">
        <f t="shared" ca="1" si="9"/>
        <v>0.43619458421509294</v>
      </c>
      <c r="B585" t="s">
        <v>9</v>
      </c>
      <c r="F585" s="2"/>
      <c r="J585" s="2"/>
      <c r="N585" s="2"/>
    </row>
    <row r="586" spans="1:14" x14ac:dyDescent="0.3">
      <c r="A586">
        <f t="shared" ca="1" si="9"/>
        <v>0.656181744507909</v>
      </c>
      <c r="B586" t="s">
        <v>9</v>
      </c>
      <c r="F586" s="2"/>
      <c r="J586" s="2"/>
      <c r="N586" s="2"/>
    </row>
    <row r="587" spans="1:14" x14ac:dyDescent="0.3">
      <c r="A587">
        <f t="shared" ca="1" si="9"/>
        <v>0.86040750450786152</v>
      </c>
      <c r="B587" t="s">
        <v>9</v>
      </c>
      <c r="F587" s="2"/>
      <c r="J587" s="2"/>
      <c r="N587" s="2"/>
    </row>
    <row r="588" spans="1:14" x14ac:dyDescent="0.3">
      <c r="A588">
        <f t="shared" ca="1" si="9"/>
        <v>0.41313659782738765</v>
      </c>
      <c r="B588" t="s">
        <v>9</v>
      </c>
      <c r="C588" t="s">
        <v>14</v>
      </c>
      <c r="F588" s="2"/>
      <c r="J588" s="2"/>
      <c r="N588" s="2"/>
    </row>
    <row r="589" spans="1:14" x14ac:dyDescent="0.3">
      <c r="A589">
        <f t="shared" ca="1" si="9"/>
        <v>0.94259398879033796</v>
      </c>
      <c r="B589" t="s">
        <v>9</v>
      </c>
      <c r="C589" t="s">
        <v>15</v>
      </c>
      <c r="F589" s="2"/>
      <c r="J589" s="2"/>
      <c r="N589" s="2"/>
    </row>
    <row r="590" spans="1:14" x14ac:dyDescent="0.3">
      <c r="A590">
        <f t="shared" ca="1" si="9"/>
        <v>0.93730420535177505</v>
      </c>
      <c r="B590" t="s">
        <v>9</v>
      </c>
      <c r="C590" t="s">
        <v>16</v>
      </c>
      <c r="F590" s="2"/>
      <c r="J590" s="2"/>
      <c r="N590" s="2"/>
    </row>
    <row r="591" spans="1:14" x14ac:dyDescent="0.3">
      <c r="A591">
        <f t="shared" ca="1" si="9"/>
        <v>0.27829785988268785</v>
      </c>
      <c r="B591" t="s">
        <v>9</v>
      </c>
      <c r="C591" t="s">
        <v>17</v>
      </c>
      <c r="F591" s="2"/>
      <c r="J591" s="2"/>
      <c r="N591" s="2"/>
    </row>
    <row r="592" spans="1:14" x14ac:dyDescent="0.3">
      <c r="A592">
        <f t="shared" ca="1" si="9"/>
        <v>0.10685525573266874</v>
      </c>
      <c r="B592" t="s">
        <v>9</v>
      </c>
      <c r="C592" t="s">
        <v>18</v>
      </c>
      <c r="F592" s="2"/>
      <c r="J592" s="2"/>
      <c r="N592" s="2"/>
    </row>
    <row r="593" spans="1:14" x14ac:dyDescent="0.3">
      <c r="A593">
        <f t="shared" ca="1" si="9"/>
        <v>0.64527757943369435</v>
      </c>
      <c r="B593" t="s">
        <v>9</v>
      </c>
      <c r="F593" s="2"/>
      <c r="J593" s="2"/>
      <c r="N593" s="2"/>
    </row>
    <row r="594" spans="1:14" x14ac:dyDescent="0.3">
      <c r="A594">
        <f t="shared" ca="1" si="9"/>
        <v>0.32909181038904833</v>
      </c>
      <c r="B594" t="s">
        <v>9</v>
      </c>
      <c r="C594" t="s">
        <v>14</v>
      </c>
      <c r="F594" s="2"/>
      <c r="J594" s="2"/>
      <c r="N594" s="2"/>
    </row>
    <row r="595" spans="1:14" x14ac:dyDescent="0.3">
      <c r="A595">
        <f t="shared" ca="1" si="9"/>
        <v>0.12075187002450449</v>
      </c>
      <c r="B595" t="s">
        <v>9</v>
      </c>
      <c r="C595" t="s">
        <v>15</v>
      </c>
      <c r="F595" s="2"/>
      <c r="J595" s="2"/>
      <c r="N595" s="2"/>
    </row>
    <row r="596" spans="1:14" x14ac:dyDescent="0.3">
      <c r="A596">
        <f t="shared" ca="1" si="9"/>
        <v>0.65698797675761134</v>
      </c>
      <c r="B596" t="s">
        <v>9</v>
      </c>
      <c r="C596" t="s">
        <v>16</v>
      </c>
      <c r="F596" s="2"/>
      <c r="J596" s="2"/>
      <c r="N596" s="2"/>
    </row>
    <row r="597" spans="1:14" x14ac:dyDescent="0.3">
      <c r="A597">
        <f t="shared" ca="1" si="9"/>
        <v>0.46948745292418004</v>
      </c>
      <c r="B597" t="s">
        <v>9</v>
      </c>
      <c r="C597" t="s">
        <v>17</v>
      </c>
      <c r="F597" s="2"/>
      <c r="J597" s="2"/>
      <c r="N597" s="2"/>
    </row>
    <row r="598" spans="1:14" x14ac:dyDescent="0.3">
      <c r="A598">
        <f t="shared" ca="1" si="9"/>
        <v>5.8316843588889222E-2</v>
      </c>
      <c r="B598" t="s">
        <v>9</v>
      </c>
      <c r="C598" t="s">
        <v>18</v>
      </c>
      <c r="F598" s="2"/>
      <c r="J598" s="2"/>
      <c r="N598" s="2"/>
    </row>
    <row r="599" spans="1:14" x14ac:dyDescent="0.3">
      <c r="A599">
        <f t="shared" ca="1" si="9"/>
        <v>0.1673905195417591</v>
      </c>
      <c r="B599" t="s">
        <v>9</v>
      </c>
      <c r="F599" s="2"/>
      <c r="J599" s="2"/>
      <c r="N599" s="2"/>
    </row>
    <row r="600" spans="1:14" x14ac:dyDescent="0.3">
      <c r="A600">
        <f t="shared" ca="1" si="9"/>
        <v>0.51142391355621841</v>
      </c>
      <c r="B600" t="s">
        <v>9</v>
      </c>
      <c r="F600" s="2"/>
      <c r="J600" s="2"/>
      <c r="N600" s="2"/>
    </row>
    <row r="601" spans="1:14" x14ac:dyDescent="0.3">
      <c r="A601">
        <f t="shared" ca="1" si="9"/>
        <v>0.85475279816736793</v>
      </c>
      <c r="B601" t="s">
        <v>9</v>
      </c>
      <c r="F601" s="2"/>
      <c r="J601" s="2"/>
      <c r="N601" s="2"/>
    </row>
    <row r="602" spans="1:14" x14ac:dyDescent="0.3">
      <c r="A602">
        <f t="shared" ca="1" si="9"/>
        <v>0.2968936793863759</v>
      </c>
      <c r="B602" t="s">
        <v>9</v>
      </c>
      <c r="C602" t="s">
        <v>14</v>
      </c>
      <c r="F602" s="2"/>
      <c r="J602" s="2"/>
      <c r="N602" s="2"/>
    </row>
    <row r="603" spans="1:14" x14ac:dyDescent="0.3">
      <c r="A603">
        <f t="shared" ca="1" si="9"/>
        <v>0.39021231894911368</v>
      </c>
      <c r="B603" t="s">
        <v>9</v>
      </c>
      <c r="C603" t="s">
        <v>15</v>
      </c>
      <c r="F603" s="2"/>
      <c r="J603" s="2"/>
      <c r="N603" s="2"/>
    </row>
    <row r="604" spans="1:14" x14ac:dyDescent="0.3">
      <c r="A604">
        <f t="shared" ca="1" si="9"/>
        <v>0.57717474657349555</v>
      </c>
      <c r="B604" t="s">
        <v>9</v>
      </c>
      <c r="C604" t="s">
        <v>16</v>
      </c>
      <c r="F604" s="2"/>
      <c r="J604" s="2"/>
      <c r="N604" s="2"/>
    </row>
    <row r="605" spans="1:14" x14ac:dyDescent="0.3">
      <c r="A605">
        <f t="shared" ca="1" si="9"/>
        <v>0.33750587382170916</v>
      </c>
      <c r="B605" t="s">
        <v>9</v>
      </c>
      <c r="C605" t="s">
        <v>17</v>
      </c>
      <c r="F605" s="2"/>
      <c r="J605" s="2"/>
      <c r="N605" s="2"/>
    </row>
    <row r="606" spans="1:14" x14ac:dyDescent="0.3">
      <c r="A606">
        <f t="shared" ca="1" si="9"/>
        <v>0.13203559147130728</v>
      </c>
      <c r="B606" t="s">
        <v>9</v>
      </c>
      <c r="C606" t="s">
        <v>18</v>
      </c>
      <c r="F606" s="2"/>
      <c r="J606" s="2"/>
      <c r="N606" s="2"/>
    </row>
    <row r="607" spans="1:14" x14ac:dyDescent="0.3">
      <c r="A607">
        <f t="shared" ca="1" si="9"/>
        <v>0.93168277067989458</v>
      </c>
      <c r="B607" t="s">
        <v>9</v>
      </c>
      <c r="C607" t="s">
        <v>14</v>
      </c>
      <c r="F607" s="2"/>
      <c r="J607" s="2"/>
      <c r="N607" s="2"/>
    </row>
    <row r="608" spans="1:14" x14ac:dyDescent="0.3">
      <c r="A608">
        <f t="shared" ca="1" si="9"/>
        <v>1.7534632524240923E-3</v>
      </c>
      <c r="B608" t="s">
        <v>9</v>
      </c>
      <c r="C608" t="s">
        <v>15</v>
      </c>
      <c r="F608" s="2"/>
      <c r="J608" s="2"/>
      <c r="N608" s="2"/>
    </row>
    <row r="609" spans="1:14" x14ac:dyDescent="0.3">
      <c r="A609">
        <f t="shared" ca="1" si="9"/>
        <v>0.80676333889818796</v>
      </c>
      <c r="B609" t="s">
        <v>9</v>
      </c>
      <c r="C609" t="s">
        <v>16</v>
      </c>
      <c r="F609" s="2"/>
      <c r="J609" s="2"/>
      <c r="N609" s="2"/>
    </row>
    <row r="610" spans="1:14" x14ac:dyDescent="0.3">
      <c r="A610">
        <f t="shared" ca="1" si="9"/>
        <v>0.42389185714704536</v>
      </c>
      <c r="B610" t="s">
        <v>9</v>
      </c>
      <c r="C610" t="s">
        <v>14</v>
      </c>
      <c r="F610" s="2"/>
      <c r="J610" s="2"/>
      <c r="N610" s="2"/>
    </row>
    <row r="611" spans="1:14" x14ac:dyDescent="0.3">
      <c r="A611">
        <f t="shared" ca="1" si="9"/>
        <v>0.45980734211712948</v>
      </c>
      <c r="B611" t="s">
        <v>9</v>
      </c>
      <c r="C611" t="s">
        <v>15</v>
      </c>
      <c r="F611" s="2"/>
      <c r="J611" s="2"/>
      <c r="N611" s="2"/>
    </row>
    <row r="612" spans="1:14" x14ac:dyDescent="0.3">
      <c r="A612">
        <f t="shared" ca="1" si="9"/>
        <v>0.19107980736003771</v>
      </c>
      <c r="B612" t="s">
        <v>9</v>
      </c>
      <c r="C612" t="s">
        <v>16</v>
      </c>
      <c r="F612" s="2"/>
      <c r="J612" s="2"/>
      <c r="N612" s="2"/>
    </row>
    <row r="613" spans="1:14" x14ac:dyDescent="0.3">
      <c r="A613">
        <f t="shared" ca="1" si="9"/>
        <v>0.24725244518896583</v>
      </c>
      <c r="B613" t="s">
        <v>9</v>
      </c>
      <c r="C613" t="s">
        <v>17</v>
      </c>
      <c r="F613" s="2"/>
      <c r="J613" s="2"/>
      <c r="N613" s="2"/>
    </row>
    <row r="614" spans="1:14" x14ac:dyDescent="0.3">
      <c r="A614">
        <f t="shared" ca="1" si="9"/>
        <v>0.21665112199985581</v>
      </c>
      <c r="B614" t="s">
        <v>9</v>
      </c>
      <c r="C614" t="s">
        <v>18</v>
      </c>
      <c r="F614" s="2"/>
      <c r="J614" s="2"/>
      <c r="N614" s="2"/>
    </row>
    <row r="615" spans="1:14" x14ac:dyDescent="0.3">
      <c r="A615">
        <f t="shared" ca="1" si="9"/>
        <v>5.1297477358664412E-2</v>
      </c>
      <c r="B615" t="s">
        <v>9</v>
      </c>
      <c r="C615" t="s">
        <v>14</v>
      </c>
      <c r="F615" s="2"/>
      <c r="J615" s="2"/>
      <c r="N615" s="2"/>
    </row>
    <row r="616" spans="1:14" x14ac:dyDescent="0.3">
      <c r="A616">
        <f t="shared" ca="1" si="9"/>
        <v>0.23934068515664531</v>
      </c>
      <c r="B616" t="s">
        <v>9</v>
      </c>
      <c r="C616" t="s">
        <v>15</v>
      </c>
      <c r="F616" s="2"/>
      <c r="J616" s="2"/>
      <c r="N616" s="2"/>
    </row>
    <row r="617" spans="1:14" x14ac:dyDescent="0.3">
      <c r="A617">
        <f t="shared" ca="1" si="9"/>
        <v>0.28581084489452746</v>
      </c>
      <c r="B617" t="s">
        <v>9</v>
      </c>
      <c r="C617" t="s">
        <v>16</v>
      </c>
      <c r="F617" s="2"/>
      <c r="J617" s="2"/>
      <c r="N617" s="2"/>
    </row>
    <row r="618" spans="1:14" x14ac:dyDescent="0.3">
      <c r="A618">
        <f t="shared" ca="1" si="9"/>
        <v>0.37493646942447501</v>
      </c>
      <c r="B618" t="s">
        <v>9</v>
      </c>
      <c r="C618" t="s">
        <v>17</v>
      </c>
      <c r="F618" s="2"/>
      <c r="J618" s="2"/>
      <c r="N618" s="2"/>
    </row>
    <row r="619" spans="1:14" x14ac:dyDescent="0.3">
      <c r="A619">
        <f t="shared" ca="1" si="9"/>
        <v>0.10033594013572189</v>
      </c>
      <c r="B619" t="s">
        <v>9</v>
      </c>
      <c r="C619" t="s">
        <v>18</v>
      </c>
      <c r="F619" s="2"/>
      <c r="J619" s="2"/>
      <c r="N619" s="2"/>
    </row>
    <row r="620" spans="1:14" x14ac:dyDescent="0.3">
      <c r="A620">
        <f t="shared" ca="1" si="9"/>
        <v>0.226707222687062</v>
      </c>
      <c r="B620" t="s">
        <v>9</v>
      </c>
      <c r="C620" t="s">
        <v>14</v>
      </c>
      <c r="F620" s="2"/>
      <c r="J620" s="2"/>
      <c r="N620" s="2"/>
    </row>
    <row r="621" spans="1:14" x14ac:dyDescent="0.3">
      <c r="A621">
        <f t="shared" ca="1" si="9"/>
        <v>0.88540589339501374</v>
      </c>
      <c r="B621" t="s">
        <v>9</v>
      </c>
      <c r="C621" t="s">
        <v>15</v>
      </c>
      <c r="F621" s="2"/>
      <c r="J621" s="2"/>
      <c r="N621" s="2"/>
    </row>
    <row r="622" spans="1:14" x14ac:dyDescent="0.3">
      <c r="A622">
        <f t="shared" ca="1" si="9"/>
        <v>0.93689618504549133</v>
      </c>
      <c r="B622" t="s">
        <v>9</v>
      </c>
      <c r="C622" t="s">
        <v>16</v>
      </c>
      <c r="F622" s="2"/>
      <c r="J622" s="2"/>
      <c r="N622" s="2"/>
    </row>
    <row r="623" spans="1:14" x14ac:dyDescent="0.3">
      <c r="A623">
        <f t="shared" ca="1" si="9"/>
        <v>0.84280974654197383</v>
      </c>
      <c r="B623" t="s">
        <v>9</v>
      </c>
      <c r="C623" t="s">
        <v>14</v>
      </c>
      <c r="F623" s="2"/>
      <c r="J623" s="2"/>
      <c r="N623" s="2"/>
    </row>
    <row r="624" spans="1:14" x14ac:dyDescent="0.3">
      <c r="A624">
        <f t="shared" ca="1" si="9"/>
        <v>0.7907703219735005</v>
      </c>
      <c r="B624" t="s">
        <v>9</v>
      </c>
      <c r="C624" t="s">
        <v>15</v>
      </c>
      <c r="F624" s="2"/>
      <c r="J624" s="2"/>
      <c r="N624" s="2"/>
    </row>
    <row r="625" spans="1:14" x14ac:dyDescent="0.3">
      <c r="A625">
        <f t="shared" ca="1" si="9"/>
        <v>6.3096785342997341E-2</v>
      </c>
      <c r="B625" t="s">
        <v>9</v>
      </c>
      <c r="C625" t="s">
        <v>16</v>
      </c>
      <c r="F625" s="2"/>
      <c r="J625" s="2"/>
      <c r="N625" s="2"/>
    </row>
    <row r="626" spans="1:14" x14ac:dyDescent="0.3">
      <c r="A626">
        <f t="shared" ca="1" si="9"/>
        <v>0.89624479339084151</v>
      </c>
      <c r="B626" t="s">
        <v>9</v>
      </c>
      <c r="C626" t="s">
        <v>17</v>
      </c>
      <c r="F626" s="2"/>
      <c r="J626" s="2"/>
      <c r="N626" s="2"/>
    </row>
    <row r="627" spans="1:14" x14ac:dyDescent="0.3">
      <c r="A627">
        <f t="shared" ca="1" si="9"/>
        <v>0.96177897501408705</v>
      </c>
      <c r="B627" t="s">
        <v>9</v>
      </c>
      <c r="C627" t="s">
        <v>18</v>
      </c>
      <c r="F627" s="2"/>
      <c r="J627" s="2"/>
      <c r="N627" s="2"/>
    </row>
    <row r="628" spans="1:14" x14ac:dyDescent="0.3">
      <c r="A628">
        <f t="shared" ca="1" si="9"/>
        <v>0.64919801733767513</v>
      </c>
      <c r="B628" t="s">
        <v>9</v>
      </c>
      <c r="C628" t="s">
        <v>14</v>
      </c>
      <c r="F628" s="2"/>
      <c r="J628" s="2"/>
      <c r="N628" s="2"/>
    </row>
    <row r="629" spans="1:14" x14ac:dyDescent="0.3">
      <c r="A629">
        <f t="shared" ca="1" si="9"/>
        <v>0.87578259170632622</v>
      </c>
      <c r="B629" t="s">
        <v>9</v>
      </c>
      <c r="C629" t="s">
        <v>15</v>
      </c>
      <c r="F629" s="2"/>
      <c r="J629" s="2"/>
      <c r="N629" s="2"/>
    </row>
    <row r="630" spans="1:14" x14ac:dyDescent="0.3">
      <c r="A630">
        <f t="shared" ca="1" si="9"/>
        <v>0.78548535920971352</v>
      </c>
      <c r="B630" t="s">
        <v>9</v>
      </c>
      <c r="C630" t="s">
        <v>16</v>
      </c>
      <c r="F630" s="2"/>
      <c r="J630" s="2"/>
      <c r="N630" s="2"/>
    </row>
    <row r="631" spans="1:14" x14ac:dyDescent="0.3">
      <c r="A631">
        <f t="shared" ca="1" si="9"/>
        <v>0.72018741508198492</v>
      </c>
      <c r="B631" t="s">
        <v>9</v>
      </c>
      <c r="C631" t="s">
        <v>14</v>
      </c>
      <c r="F631" s="2"/>
      <c r="J631" s="2"/>
      <c r="N631" s="2"/>
    </row>
    <row r="632" spans="1:14" x14ac:dyDescent="0.3">
      <c r="A632">
        <f t="shared" ca="1" si="9"/>
        <v>6.3477309826205808E-2</v>
      </c>
      <c r="B632" t="s">
        <v>9</v>
      </c>
      <c r="C632" t="s">
        <v>15</v>
      </c>
      <c r="F632" s="2"/>
      <c r="J632" s="2"/>
      <c r="N632" s="2"/>
    </row>
    <row r="633" spans="1:14" x14ac:dyDescent="0.3">
      <c r="A633">
        <f t="shared" ca="1" si="9"/>
        <v>0.37320088478694857</v>
      </c>
      <c r="B633" t="s">
        <v>9</v>
      </c>
      <c r="C633" t="s">
        <v>16</v>
      </c>
      <c r="F633" s="2"/>
      <c r="J633" s="2"/>
      <c r="N633" s="2"/>
    </row>
    <row r="634" spans="1:14" x14ac:dyDescent="0.3">
      <c r="A634">
        <f t="shared" ca="1" si="9"/>
        <v>0.57189606148146477</v>
      </c>
      <c r="B634" t="s">
        <v>9</v>
      </c>
      <c r="C634" t="s">
        <v>17</v>
      </c>
      <c r="F634" s="2"/>
      <c r="J634" s="2"/>
      <c r="N634" s="2"/>
    </row>
    <row r="635" spans="1:14" x14ac:dyDescent="0.3">
      <c r="A635">
        <f t="shared" ca="1" si="9"/>
        <v>0.56839606622525152</v>
      </c>
      <c r="B635" t="s">
        <v>9</v>
      </c>
      <c r="C635" t="s">
        <v>18</v>
      </c>
      <c r="F635" s="2"/>
      <c r="J635" s="2"/>
      <c r="N635" s="2"/>
    </row>
    <row r="636" spans="1:14" x14ac:dyDescent="0.3">
      <c r="A636">
        <f t="shared" ca="1" si="9"/>
        <v>0.56940566495865774</v>
      </c>
      <c r="B636" t="s">
        <v>9</v>
      </c>
      <c r="C636" t="s">
        <v>14</v>
      </c>
      <c r="F636" s="2"/>
      <c r="J636" s="2"/>
      <c r="N636" s="2"/>
    </row>
    <row r="637" spans="1:14" x14ac:dyDescent="0.3">
      <c r="A637">
        <f t="shared" ca="1" si="9"/>
        <v>0.23532008446676589</v>
      </c>
      <c r="B637" t="s">
        <v>9</v>
      </c>
      <c r="C637" t="s">
        <v>15</v>
      </c>
      <c r="F637" s="2"/>
      <c r="J637" s="2"/>
      <c r="N637" s="2"/>
    </row>
    <row r="638" spans="1:14" x14ac:dyDescent="0.3">
      <c r="A638">
        <f t="shared" ca="1" si="9"/>
        <v>0.97065296879628327</v>
      </c>
      <c r="B638" t="s">
        <v>9</v>
      </c>
      <c r="C638" t="s">
        <v>16</v>
      </c>
      <c r="F638" s="2"/>
      <c r="J638" s="2"/>
      <c r="N638" s="2"/>
    </row>
    <row r="639" spans="1:14" x14ac:dyDescent="0.3">
      <c r="A639">
        <f t="shared" ca="1" si="9"/>
        <v>0.10892032743879643</v>
      </c>
      <c r="B639" t="s">
        <v>9</v>
      </c>
      <c r="C639" t="s">
        <v>17</v>
      </c>
      <c r="F639" s="2"/>
      <c r="J639" s="2"/>
      <c r="N639" s="2"/>
    </row>
    <row r="640" spans="1:14" x14ac:dyDescent="0.3">
      <c r="A640">
        <f t="shared" ca="1" si="9"/>
        <v>0.97058481644446115</v>
      </c>
      <c r="B640" t="s">
        <v>9</v>
      </c>
      <c r="C640" t="s">
        <v>18</v>
      </c>
      <c r="F640" s="2"/>
      <c r="J640" s="2"/>
      <c r="N640" s="2"/>
    </row>
    <row r="641" spans="1:14" x14ac:dyDescent="0.3">
      <c r="A641">
        <f t="shared" ca="1" si="9"/>
        <v>0.96288044692215524</v>
      </c>
      <c r="B641" t="s">
        <v>9</v>
      </c>
      <c r="C641" t="s">
        <v>14</v>
      </c>
      <c r="F641" s="2"/>
      <c r="J641" s="2"/>
      <c r="N641" s="2"/>
    </row>
    <row r="642" spans="1:14" x14ac:dyDescent="0.3">
      <c r="A642">
        <f t="shared" ca="1" si="9"/>
        <v>7.4869323305474134E-2</v>
      </c>
      <c r="B642" t="s">
        <v>9</v>
      </c>
      <c r="C642" t="s">
        <v>15</v>
      </c>
      <c r="F642" s="2"/>
      <c r="J642" s="2"/>
      <c r="N642" s="2"/>
    </row>
    <row r="643" spans="1:14" x14ac:dyDescent="0.3">
      <c r="A643">
        <f t="shared" ref="A643:A706" ca="1" si="10">RAND()</f>
        <v>0.86708105295025562</v>
      </c>
      <c r="B643" t="s">
        <v>12</v>
      </c>
      <c r="C643" t="s">
        <v>16</v>
      </c>
      <c r="F643" s="2"/>
      <c r="J643" s="2"/>
      <c r="N643" s="2"/>
    </row>
    <row r="644" spans="1:14" x14ac:dyDescent="0.3">
      <c r="A644">
        <f t="shared" ca="1" si="10"/>
        <v>0.51579796183333793</v>
      </c>
      <c r="B644" t="s">
        <v>12</v>
      </c>
      <c r="C644" t="s">
        <v>17</v>
      </c>
      <c r="F644" s="2"/>
      <c r="J644" s="2"/>
      <c r="N644" s="2"/>
    </row>
    <row r="645" spans="1:14" x14ac:dyDescent="0.3">
      <c r="A645">
        <f t="shared" ca="1" si="10"/>
        <v>7.4961378686492663E-2</v>
      </c>
      <c r="B645" t="s">
        <v>12</v>
      </c>
      <c r="C645" t="s">
        <v>18</v>
      </c>
      <c r="F645" s="2"/>
      <c r="J645" s="2"/>
      <c r="N645" s="2"/>
    </row>
    <row r="646" spans="1:14" x14ac:dyDescent="0.3">
      <c r="A646">
        <f t="shared" ca="1" si="10"/>
        <v>0.4812813492127227</v>
      </c>
      <c r="B646" t="s">
        <v>12</v>
      </c>
      <c r="C646" t="s">
        <v>14</v>
      </c>
      <c r="F646" s="2"/>
      <c r="J646" s="2"/>
      <c r="N646" s="2"/>
    </row>
    <row r="647" spans="1:14" x14ac:dyDescent="0.3">
      <c r="A647">
        <f t="shared" ca="1" si="10"/>
        <v>0.88680889003143248</v>
      </c>
      <c r="B647" t="s">
        <v>12</v>
      </c>
      <c r="C647" t="s">
        <v>15</v>
      </c>
      <c r="F647" s="2"/>
      <c r="J647" s="2"/>
      <c r="N647" s="2"/>
    </row>
    <row r="648" spans="1:14" x14ac:dyDescent="0.3">
      <c r="A648">
        <f t="shared" ca="1" si="10"/>
        <v>9.5931393461295311E-2</v>
      </c>
      <c r="B648" t="s">
        <v>12</v>
      </c>
      <c r="C648" t="s">
        <v>16</v>
      </c>
      <c r="F648" s="2"/>
      <c r="J648" s="2"/>
      <c r="N648" s="2"/>
    </row>
    <row r="649" spans="1:14" x14ac:dyDescent="0.3">
      <c r="A649">
        <f t="shared" ca="1" si="10"/>
        <v>0.64831606452053647</v>
      </c>
      <c r="B649" t="s">
        <v>12</v>
      </c>
      <c r="C649" t="s">
        <v>17</v>
      </c>
      <c r="F649" s="2"/>
      <c r="J649" s="2"/>
      <c r="N649" s="2"/>
    </row>
    <row r="650" spans="1:14" x14ac:dyDescent="0.3">
      <c r="A650">
        <f t="shared" ca="1" si="10"/>
        <v>0.47912385779845046</v>
      </c>
      <c r="B650" t="s">
        <v>12</v>
      </c>
      <c r="C650" t="s">
        <v>18</v>
      </c>
      <c r="F650" s="2"/>
      <c r="J650" s="2"/>
      <c r="N650" s="2"/>
    </row>
    <row r="651" spans="1:14" x14ac:dyDescent="0.3">
      <c r="A651">
        <f t="shared" ca="1" si="10"/>
        <v>0.37253103017955458</v>
      </c>
      <c r="B651" t="s">
        <v>9</v>
      </c>
      <c r="C651" t="s">
        <v>14</v>
      </c>
      <c r="F651" s="2"/>
      <c r="J651" s="2"/>
      <c r="N651" s="2"/>
    </row>
    <row r="652" spans="1:14" x14ac:dyDescent="0.3">
      <c r="A652">
        <f t="shared" ca="1" si="10"/>
        <v>0.40002643309189601</v>
      </c>
      <c r="B652" t="s">
        <v>9</v>
      </c>
      <c r="C652" t="s">
        <v>15</v>
      </c>
      <c r="F652" s="2"/>
      <c r="J652" s="2"/>
      <c r="N652" s="2"/>
    </row>
    <row r="653" spans="1:14" x14ac:dyDescent="0.3">
      <c r="A653">
        <f t="shared" ca="1" si="10"/>
        <v>0.98038385456826804</v>
      </c>
      <c r="B653" t="s">
        <v>9</v>
      </c>
      <c r="C653" t="s">
        <v>16</v>
      </c>
      <c r="F653" s="2"/>
      <c r="J653" s="2"/>
      <c r="N653" s="2"/>
    </row>
    <row r="654" spans="1:14" x14ac:dyDescent="0.3">
      <c r="A654">
        <f t="shared" ca="1" si="10"/>
        <v>2.7885503160077096E-2</v>
      </c>
      <c r="B654" t="s">
        <v>9</v>
      </c>
      <c r="C654" t="s">
        <v>14</v>
      </c>
      <c r="F654" s="2"/>
      <c r="J654" s="2"/>
      <c r="N654" s="2"/>
    </row>
    <row r="655" spans="1:14" x14ac:dyDescent="0.3">
      <c r="A655">
        <f t="shared" ca="1" si="10"/>
        <v>0.11385981573605453</v>
      </c>
      <c r="B655" t="s">
        <v>9</v>
      </c>
      <c r="C655" t="s">
        <v>15</v>
      </c>
      <c r="F655" s="2"/>
      <c r="J655" s="2"/>
      <c r="N655" s="2"/>
    </row>
    <row r="656" spans="1:14" x14ac:dyDescent="0.3">
      <c r="A656">
        <f t="shared" ca="1" si="10"/>
        <v>0.74111426047101792</v>
      </c>
      <c r="B656" t="s">
        <v>9</v>
      </c>
      <c r="C656" t="s">
        <v>16</v>
      </c>
      <c r="F656" s="2"/>
      <c r="J656" s="2"/>
      <c r="N656" s="2"/>
    </row>
    <row r="657" spans="1:14" x14ac:dyDescent="0.3">
      <c r="A657">
        <f t="shared" ca="1" si="10"/>
        <v>6.9375244664352853E-2</v>
      </c>
      <c r="B657" t="s">
        <v>9</v>
      </c>
      <c r="C657" t="s">
        <v>17</v>
      </c>
      <c r="F657" s="2"/>
      <c r="J657" s="2"/>
      <c r="N657" s="2"/>
    </row>
    <row r="658" spans="1:14" x14ac:dyDescent="0.3">
      <c r="A658">
        <f t="shared" ca="1" si="10"/>
        <v>0.26565589366152198</v>
      </c>
      <c r="B658" t="s">
        <v>9</v>
      </c>
      <c r="C658" t="s">
        <v>18</v>
      </c>
      <c r="F658" s="2"/>
      <c r="J658" s="2"/>
      <c r="N658" s="2"/>
    </row>
    <row r="659" spans="1:14" x14ac:dyDescent="0.3">
      <c r="A659">
        <f t="shared" ca="1" si="10"/>
        <v>0.28310514585040203</v>
      </c>
      <c r="B659" t="s">
        <v>9</v>
      </c>
      <c r="C659" t="s">
        <v>14</v>
      </c>
      <c r="F659" s="2"/>
      <c r="J659" s="2"/>
      <c r="N659" s="2"/>
    </row>
    <row r="660" spans="1:14" x14ac:dyDescent="0.3">
      <c r="A660">
        <f t="shared" ca="1" si="10"/>
        <v>0.4746517367373625</v>
      </c>
      <c r="B660" t="s">
        <v>9</v>
      </c>
      <c r="C660" t="s">
        <v>15</v>
      </c>
      <c r="F660" s="2"/>
      <c r="J660" s="2"/>
      <c r="N660" s="2"/>
    </row>
    <row r="661" spans="1:14" x14ac:dyDescent="0.3">
      <c r="A661">
        <f t="shared" ca="1" si="10"/>
        <v>0.50313399177530926</v>
      </c>
      <c r="B661" t="s">
        <v>9</v>
      </c>
      <c r="C661" t="s">
        <v>16</v>
      </c>
      <c r="F661" s="2"/>
      <c r="J661" s="2"/>
      <c r="N661" s="2"/>
    </row>
    <row r="662" spans="1:14" x14ac:dyDescent="0.3">
      <c r="A662">
        <f t="shared" ca="1" si="10"/>
        <v>0.68989736219066733</v>
      </c>
      <c r="B662" t="s">
        <v>9</v>
      </c>
      <c r="C662" t="s">
        <v>14</v>
      </c>
      <c r="F662" s="2"/>
      <c r="J662" s="2"/>
      <c r="N662" s="2"/>
    </row>
    <row r="663" spans="1:14" x14ac:dyDescent="0.3">
      <c r="A663">
        <f t="shared" ca="1" si="10"/>
        <v>0.88804270104519556</v>
      </c>
      <c r="B663" t="s">
        <v>9</v>
      </c>
      <c r="C663" t="s">
        <v>15</v>
      </c>
      <c r="F663" s="2"/>
      <c r="J663" s="2"/>
      <c r="N663" s="2"/>
    </row>
    <row r="664" spans="1:14" x14ac:dyDescent="0.3">
      <c r="A664">
        <f t="shared" ca="1" si="10"/>
        <v>0.66404812570730087</v>
      </c>
      <c r="B664" t="s">
        <v>9</v>
      </c>
      <c r="C664" t="s">
        <v>16</v>
      </c>
      <c r="F664" s="2"/>
      <c r="J664" s="2"/>
      <c r="N664" s="2"/>
    </row>
    <row r="665" spans="1:14" x14ac:dyDescent="0.3">
      <c r="A665">
        <f t="shared" ca="1" si="10"/>
        <v>0.27801278898475656</v>
      </c>
      <c r="B665" t="s">
        <v>9</v>
      </c>
      <c r="C665" t="s">
        <v>17</v>
      </c>
      <c r="F665" s="2"/>
      <c r="J665" s="2"/>
      <c r="N665" s="2"/>
    </row>
    <row r="666" spans="1:14" x14ac:dyDescent="0.3">
      <c r="A666">
        <f t="shared" ca="1" si="10"/>
        <v>0.83265510532430997</v>
      </c>
      <c r="B666" t="s">
        <v>9</v>
      </c>
      <c r="C666" t="s">
        <v>18</v>
      </c>
      <c r="F666" s="2"/>
      <c r="J666" s="2"/>
      <c r="N666" s="2"/>
    </row>
    <row r="667" spans="1:14" x14ac:dyDescent="0.3">
      <c r="A667">
        <f t="shared" ca="1" si="10"/>
        <v>0.36256898776573487</v>
      </c>
      <c r="B667" t="s">
        <v>9</v>
      </c>
      <c r="C667" t="s">
        <v>14</v>
      </c>
      <c r="F667" s="2"/>
      <c r="J667" s="2"/>
      <c r="N667" s="2"/>
    </row>
    <row r="668" spans="1:14" x14ac:dyDescent="0.3">
      <c r="A668">
        <f t="shared" ca="1" si="10"/>
        <v>0.26582226636597595</v>
      </c>
      <c r="B668" t="s">
        <v>9</v>
      </c>
      <c r="C668" t="s">
        <v>15</v>
      </c>
      <c r="F668" s="2"/>
      <c r="J668" s="2"/>
      <c r="N668" s="2"/>
    </row>
    <row r="669" spans="1:14" x14ac:dyDescent="0.3">
      <c r="A669">
        <f t="shared" ca="1" si="10"/>
        <v>0.74751207953417598</v>
      </c>
      <c r="B669" t="s">
        <v>9</v>
      </c>
      <c r="C669" t="s">
        <v>16</v>
      </c>
      <c r="F669" s="2"/>
      <c r="J669" s="2"/>
      <c r="N669" s="2"/>
    </row>
    <row r="670" spans="1:14" x14ac:dyDescent="0.3">
      <c r="A670">
        <f t="shared" ca="1" si="10"/>
        <v>0.74457442731962387</v>
      </c>
      <c r="B670" t="s">
        <v>9</v>
      </c>
      <c r="C670" t="s">
        <v>17</v>
      </c>
      <c r="F670" s="2"/>
      <c r="J670" s="2"/>
      <c r="N670" s="2"/>
    </row>
    <row r="671" spans="1:14" x14ac:dyDescent="0.3">
      <c r="A671">
        <f t="shared" ca="1" si="10"/>
        <v>7.7624153065485979E-2</v>
      </c>
      <c r="B671" t="s">
        <v>9</v>
      </c>
      <c r="C671" t="s">
        <v>18</v>
      </c>
      <c r="F671" s="2"/>
      <c r="J671" s="2"/>
      <c r="N671" s="2"/>
    </row>
    <row r="672" spans="1:14" x14ac:dyDescent="0.3">
      <c r="A672">
        <f t="shared" ca="1" si="10"/>
        <v>0.25187453089109002</v>
      </c>
      <c r="B672" t="s">
        <v>9</v>
      </c>
      <c r="C672" t="s">
        <v>14</v>
      </c>
      <c r="F672" s="2"/>
      <c r="J672" s="2"/>
      <c r="N672" s="2"/>
    </row>
    <row r="673" spans="1:14" x14ac:dyDescent="0.3">
      <c r="A673">
        <f t="shared" ca="1" si="10"/>
        <v>0.61454366769283697</v>
      </c>
      <c r="B673" t="s">
        <v>9</v>
      </c>
      <c r="C673" t="s">
        <v>15</v>
      </c>
      <c r="F673" s="2"/>
      <c r="J673" s="2"/>
      <c r="N673" s="2"/>
    </row>
    <row r="674" spans="1:14" x14ac:dyDescent="0.3">
      <c r="A674">
        <f t="shared" ca="1" si="10"/>
        <v>0.47688855484182002</v>
      </c>
      <c r="B674" t="s">
        <v>9</v>
      </c>
      <c r="C674" t="s">
        <v>16</v>
      </c>
      <c r="F674" s="2"/>
      <c r="J674" s="2"/>
      <c r="N674" s="2"/>
    </row>
    <row r="675" spans="1:14" x14ac:dyDescent="0.3">
      <c r="A675">
        <f t="shared" ca="1" si="10"/>
        <v>0.97768389871632766</v>
      </c>
      <c r="B675" t="s">
        <v>9</v>
      </c>
      <c r="F675" s="2"/>
      <c r="J675" s="2"/>
      <c r="N675" s="2"/>
    </row>
    <row r="676" spans="1:14" x14ac:dyDescent="0.3">
      <c r="A676">
        <f t="shared" ca="1" si="10"/>
        <v>0.95127057397150816</v>
      </c>
      <c r="B676" t="s">
        <v>9</v>
      </c>
      <c r="C676" t="s">
        <v>14</v>
      </c>
      <c r="F676" s="2"/>
      <c r="J676" s="2"/>
      <c r="N676" s="2"/>
    </row>
    <row r="677" spans="1:14" x14ac:dyDescent="0.3">
      <c r="A677">
        <f t="shared" ca="1" si="10"/>
        <v>0.80516307105586715</v>
      </c>
      <c r="B677" t="s">
        <v>9</v>
      </c>
      <c r="C677" t="s">
        <v>15</v>
      </c>
      <c r="F677" s="2"/>
      <c r="J677" s="2"/>
      <c r="N677" s="2"/>
    </row>
    <row r="678" spans="1:14" x14ac:dyDescent="0.3">
      <c r="A678">
        <f t="shared" ca="1" si="10"/>
        <v>8.5126947966949529E-2</v>
      </c>
      <c r="B678" t="s">
        <v>9</v>
      </c>
      <c r="C678" t="s">
        <v>14</v>
      </c>
      <c r="F678" s="2"/>
      <c r="J678" s="2"/>
      <c r="N678" s="2"/>
    </row>
    <row r="679" spans="1:14" x14ac:dyDescent="0.3">
      <c r="A679">
        <f t="shared" ca="1" si="10"/>
        <v>0.27110760695977121</v>
      </c>
      <c r="B679" t="s">
        <v>9</v>
      </c>
      <c r="C679" t="s">
        <v>15</v>
      </c>
      <c r="F679" s="2"/>
      <c r="J679" s="2"/>
      <c r="N679" s="2"/>
    </row>
    <row r="680" spans="1:14" x14ac:dyDescent="0.3">
      <c r="A680">
        <f t="shared" ca="1" si="10"/>
        <v>0.82951981924239271</v>
      </c>
      <c r="B680" t="s">
        <v>9</v>
      </c>
      <c r="C680" t="s">
        <v>16</v>
      </c>
      <c r="F680" s="2"/>
      <c r="J680" s="2"/>
      <c r="N680" s="2"/>
    </row>
    <row r="681" spans="1:14" x14ac:dyDescent="0.3">
      <c r="A681">
        <f t="shared" ca="1" si="10"/>
        <v>0.30704969052882181</v>
      </c>
      <c r="B681" t="s">
        <v>9</v>
      </c>
      <c r="C681" t="s">
        <v>17</v>
      </c>
      <c r="F681" s="2"/>
      <c r="J681" s="2"/>
      <c r="N681" s="2"/>
    </row>
    <row r="682" spans="1:14" x14ac:dyDescent="0.3">
      <c r="A682">
        <f t="shared" ca="1" si="10"/>
        <v>0.99246277044245501</v>
      </c>
      <c r="B682" t="s">
        <v>9</v>
      </c>
      <c r="C682" t="s">
        <v>18</v>
      </c>
      <c r="F682" s="2"/>
      <c r="J682" s="2"/>
      <c r="N682" s="2"/>
    </row>
    <row r="683" spans="1:14" x14ac:dyDescent="0.3">
      <c r="A683">
        <f t="shared" ca="1" si="10"/>
        <v>0.36279231642203025</v>
      </c>
      <c r="B683" t="s">
        <v>9</v>
      </c>
      <c r="C683" t="s">
        <v>16</v>
      </c>
      <c r="F683" s="2"/>
      <c r="J683" s="2"/>
      <c r="N683" s="2"/>
    </row>
    <row r="684" spans="1:14" x14ac:dyDescent="0.3">
      <c r="A684">
        <f t="shared" ca="1" si="10"/>
        <v>0.519757059961242</v>
      </c>
      <c r="B684" t="s">
        <v>9</v>
      </c>
      <c r="C684" t="s">
        <v>14</v>
      </c>
      <c r="F684" s="2"/>
      <c r="J684" s="2"/>
      <c r="N684" s="2"/>
    </row>
    <row r="685" spans="1:14" x14ac:dyDescent="0.3">
      <c r="A685">
        <f t="shared" ca="1" si="10"/>
        <v>0.98598861050309983</v>
      </c>
      <c r="B685" t="s">
        <v>9</v>
      </c>
      <c r="C685" t="s">
        <v>15</v>
      </c>
      <c r="F685" s="2"/>
      <c r="J685" s="2"/>
      <c r="N685" s="2"/>
    </row>
    <row r="686" spans="1:14" x14ac:dyDescent="0.3">
      <c r="A686">
        <f t="shared" ca="1" si="10"/>
        <v>0.96518452924317255</v>
      </c>
      <c r="B686" t="s">
        <v>9</v>
      </c>
      <c r="C686" t="s">
        <v>16</v>
      </c>
      <c r="F686" s="2"/>
      <c r="J686" s="2"/>
      <c r="N686" s="2"/>
    </row>
    <row r="687" spans="1:14" x14ac:dyDescent="0.3">
      <c r="A687">
        <f t="shared" ca="1" si="10"/>
        <v>0.15874013086799921</v>
      </c>
      <c r="B687" t="s">
        <v>9</v>
      </c>
      <c r="C687" t="s">
        <v>17</v>
      </c>
      <c r="F687" s="2"/>
      <c r="J687" s="2"/>
      <c r="N687" s="2"/>
    </row>
    <row r="688" spans="1:14" x14ac:dyDescent="0.3">
      <c r="A688">
        <f t="shared" ca="1" si="10"/>
        <v>0.85392393505920861</v>
      </c>
      <c r="B688" t="s">
        <v>9</v>
      </c>
      <c r="C688" t="s">
        <v>18</v>
      </c>
      <c r="F688" s="2"/>
      <c r="J688" s="2"/>
      <c r="N688" s="2"/>
    </row>
    <row r="689" spans="1:14" x14ac:dyDescent="0.3">
      <c r="A689">
        <f t="shared" ca="1" si="10"/>
        <v>0.80136627655461068</v>
      </c>
      <c r="B689" t="s">
        <v>9</v>
      </c>
      <c r="F689" s="2"/>
      <c r="J689" s="2"/>
      <c r="N689" s="2"/>
    </row>
    <row r="690" spans="1:14" x14ac:dyDescent="0.3">
      <c r="A690">
        <f t="shared" ca="1" si="10"/>
        <v>0.2552303024246777</v>
      </c>
      <c r="B690" t="s">
        <v>9</v>
      </c>
      <c r="C690" t="s">
        <v>14</v>
      </c>
      <c r="F690" s="2"/>
      <c r="J690" s="2"/>
      <c r="N690" s="2"/>
    </row>
    <row r="691" spans="1:14" x14ac:dyDescent="0.3">
      <c r="A691">
        <f t="shared" ca="1" si="10"/>
        <v>0.84916216045785553</v>
      </c>
      <c r="B691" t="s">
        <v>9</v>
      </c>
      <c r="C691" t="s">
        <v>15</v>
      </c>
      <c r="F691" s="2"/>
      <c r="J691" s="2"/>
      <c r="N691" s="2"/>
    </row>
    <row r="692" spans="1:14" x14ac:dyDescent="0.3">
      <c r="A692">
        <f t="shared" ca="1" si="10"/>
        <v>0.46678970247377394</v>
      </c>
      <c r="B692" t="s">
        <v>9</v>
      </c>
      <c r="C692" t="s">
        <v>16</v>
      </c>
      <c r="F692" s="2"/>
      <c r="J692" s="2"/>
      <c r="N692" s="2"/>
    </row>
    <row r="693" spans="1:14" x14ac:dyDescent="0.3">
      <c r="A693">
        <f t="shared" ca="1" si="10"/>
        <v>1.1574324048177265E-2</v>
      </c>
      <c r="B693" t="s">
        <v>9</v>
      </c>
      <c r="F693" s="2"/>
      <c r="J693" s="2"/>
      <c r="N693" s="2"/>
    </row>
    <row r="694" spans="1:14" x14ac:dyDescent="0.3">
      <c r="A694">
        <f t="shared" ca="1" si="10"/>
        <v>0.93135859038986446</v>
      </c>
      <c r="F694" s="2"/>
      <c r="J694" s="2"/>
      <c r="N694" s="2"/>
    </row>
    <row r="695" spans="1:14" x14ac:dyDescent="0.3">
      <c r="A695">
        <f t="shared" ca="1" si="10"/>
        <v>0.99235697802375422</v>
      </c>
      <c r="F695" s="2"/>
      <c r="J695" s="2"/>
      <c r="N695" s="2"/>
    </row>
    <row r="696" spans="1:14" x14ac:dyDescent="0.3">
      <c r="A696">
        <f t="shared" ca="1" si="10"/>
        <v>0.82444039523375445</v>
      </c>
      <c r="F696" s="2"/>
      <c r="J696" s="2"/>
      <c r="N696" s="2"/>
    </row>
    <row r="697" spans="1:14" x14ac:dyDescent="0.3">
      <c r="A697">
        <f t="shared" ca="1" si="10"/>
        <v>0.524817065803727</v>
      </c>
      <c r="F697" s="2"/>
      <c r="J697" s="2"/>
      <c r="N697" s="2"/>
    </row>
    <row r="698" spans="1:14" x14ac:dyDescent="0.3">
      <c r="A698">
        <f t="shared" ca="1" si="10"/>
        <v>0.89594743657026343</v>
      </c>
      <c r="F698" s="2"/>
      <c r="J698" s="2"/>
      <c r="N698" s="2"/>
    </row>
    <row r="699" spans="1:14" x14ac:dyDescent="0.3">
      <c r="A699">
        <f t="shared" ca="1" si="10"/>
        <v>0.27359352211954813</v>
      </c>
      <c r="F699" s="2"/>
      <c r="J699" s="2"/>
      <c r="N699" s="2"/>
    </row>
    <row r="700" spans="1:14" x14ac:dyDescent="0.3">
      <c r="A700">
        <f t="shared" ca="1" si="10"/>
        <v>0.96423342854967098</v>
      </c>
      <c r="B700" t="s">
        <v>9</v>
      </c>
      <c r="C700" t="s">
        <v>14</v>
      </c>
      <c r="F700" s="2"/>
      <c r="J700" s="2"/>
      <c r="N700" s="2"/>
    </row>
    <row r="701" spans="1:14" x14ac:dyDescent="0.3">
      <c r="A701">
        <f t="shared" ca="1" si="10"/>
        <v>7.5426033823884464E-2</v>
      </c>
      <c r="B701" t="s">
        <v>9</v>
      </c>
      <c r="C701" t="s">
        <v>15</v>
      </c>
      <c r="F701" s="2"/>
      <c r="J701" s="2"/>
      <c r="N701" s="2"/>
    </row>
    <row r="702" spans="1:14" x14ac:dyDescent="0.3">
      <c r="A702">
        <f t="shared" ca="1" si="10"/>
        <v>0.10102754886349818</v>
      </c>
      <c r="B702" t="s">
        <v>9</v>
      </c>
      <c r="C702" t="s">
        <v>16</v>
      </c>
      <c r="F702" s="2"/>
      <c r="J702" s="2"/>
      <c r="N702" s="2"/>
    </row>
    <row r="703" spans="1:14" x14ac:dyDescent="0.3">
      <c r="A703">
        <f t="shared" ca="1" si="10"/>
        <v>0.43845628944652615</v>
      </c>
      <c r="B703" t="s">
        <v>9</v>
      </c>
      <c r="F703" s="2"/>
      <c r="J703" s="2"/>
      <c r="N703" s="2"/>
    </row>
    <row r="704" spans="1:14" x14ac:dyDescent="0.3">
      <c r="A704">
        <f t="shared" ca="1" si="10"/>
        <v>0.44966034639680141</v>
      </c>
      <c r="B704" t="s">
        <v>9</v>
      </c>
      <c r="C704" t="s">
        <v>14</v>
      </c>
      <c r="F704" s="2"/>
      <c r="J704" s="2"/>
      <c r="N704" s="2"/>
    </row>
    <row r="705" spans="1:14" x14ac:dyDescent="0.3">
      <c r="A705">
        <f t="shared" ca="1" si="10"/>
        <v>0.9659829603947101</v>
      </c>
      <c r="B705" t="s">
        <v>9</v>
      </c>
      <c r="C705" t="s">
        <v>15</v>
      </c>
      <c r="F705" s="2"/>
      <c r="J705" s="2"/>
      <c r="N705" s="2"/>
    </row>
    <row r="706" spans="1:14" x14ac:dyDescent="0.3">
      <c r="A706">
        <f t="shared" ca="1" si="10"/>
        <v>0.55441939551482966</v>
      </c>
      <c r="B706" t="s">
        <v>9</v>
      </c>
      <c r="C706" t="s">
        <v>16</v>
      </c>
      <c r="F706" s="2"/>
      <c r="J706" s="2"/>
      <c r="N706" s="2"/>
    </row>
    <row r="707" spans="1:14" x14ac:dyDescent="0.3">
      <c r="A707">
        <f t="shared" ref="A707:A770" ca="1" si="11">RAND()</f>
        <v>0.73366793415457043</v>
      </c>
      <c r="B707" t="s">
        <v>9</v>
      </c>
      <c r="C707" t="s">
        <v>17</v>
      </c>
      <c r="F707" s="2"/>
      <c r="J707" s="2"/>
      <c r="N707" s="2"/>
    </row>
    <row r="708" spans="1:14" x14ac:dyDescent="0.3">
      <c r="A708">
        <f t="shared" ca="1" si="11"/>
        <v>0.65817527861743297</v>
      </c>
      <c r="B708" t="s">
        <v>9</v>
      </c>
      <c r="C708" t="s">
        <v>18</v>
      </c>
      <c r="F708" s="2"/>
      <c r="J708" s="2"/>
      <c r="N708" s="2"/>
    </row>
    <row r="709" spans="1:14" x14ac:dyDescent="0.3">
      <c r="A709">
        <f t="shared" ca="1" si="11"/>
        <v>0.83304925145382869</v>
      </c>
      <c r="B709" t="s">
        <v>9</v>
      </c>
      <c r="C709" t="s">
        <v>14</v>
      </c>
      <c r="F709" s="2"/>
      <c r="J709" s="2"/>
      <c r="N709" s="2"/>
    </row>
    <row r="710" spans="1:14" x14ac:dyDescent="0.3">
      <c r="A710">
        <f t="shared" ca="1" si="11"/>
        <v>0.40642448292345701</v>
      </c>
      <c r="B710" t="s">
        <v>9</v>
      </c>
      <c r="C710" t="s">
        <v>15</v>
      </c>
      <c r="F710" s="2"/>
      <c r="J710" s="2"/>
      <c r="N710" s="2"/>
    </row>
    <row r="711" spans="1:14" x14ac:dyDescent="0.3">
      <c r="A711">
        <f t="shared" ca="1" si="11"/>
        <v>0.32168579305136558</v>
      </c>
      <c r="B711" t="s">
        <v>9</v>
      </c>
      <c r="C711" t="s">
        <v>16</v>
      </c>
      <c r="F711" s="2"/>
      <c r="J711" s="2"/>
      <c r="N711" s="2"/>
    </row>
    <row r="712" spans="1:14" x14ac:dyDescent="0.3">
      <c r="A712">
        <f t="shared" ca="1" si="11"/>
        <v>0.64143535678466401</v>
      </c>
      <c r="B712" t="s">
        <v>9</v>
      </c>
      <c r="F712" s="2"/>
      <c r="J712" s="2"/>
      <c r="N712" s="2"/>
    </row>
    <row r="713" spans="1:14" x14ac:dyDescent="0.3">
      <c r="A713">
        <f t="shared" ca="1" si="11"/>
        <v>0.56809057470369495</v>
      </c>
      <c r="F713" s="2"/>
      <c r="J713" s="2"/>
      <c r="N713" s="2"/>
    </row>
    <row r="714" spans="1:14" x14ac:dyDescent="0.3">
      <c r="A714">
        <f t="shared" ca="1" si="11"/>
        <v>0.71543979526681878</v>
      </c>
      <c r="F714" s="2"/>
      <c r="J714" s="2"/>
      <c r="N714" s="2"/>
    </row>
    <row r="715" spans="1:14" x14ac:dyDescent="0.3">
      <c r="A715">
        <f t="shared" ca="1" si="11"/>
        <v>0.85696585463036479</v>
      </c>
      <c r="F715" s="2"/>
      <c r="J715" s="2"/>
      <c r="N715" s="2"/>
    </row>
    <row r="716" spans="1:14" x14ac:dyDescent="0.3">
      <c r="A716">
        <f t="shared" ca="1" si="11"/>
        <v>0.33270514946292395</v>
      </c>
      <c r="B716" t="s">
        <v>12</v>
      </c>
      <c r="C716" t="s">
        <v>14</v>
      </c>
      <c r="F716" s="2"/>
      <c r="J716" s="2"/>
      <c r="N716" s="2"/>
    </row>
    <row r="717" spans="1:14" x14ac:dyDescent="0.3">
      <c r="A717">
        <f t="shared" ca="1" si="11"/>
        <v>0.46084488169357973</v>
      </c>
      <c r="B717" t="s">
        <v>12</v>
      </c>
      <c r="C717" t="s">
        <v>15</v>
      </c>
      <c r="F717" s="2"/>
      <c r="J717" s="2"/>
      <c r="N717" s="2"/>
    </row>
    <row r="718" spans="1:14" x14ac:dyDescent="0.3">
      <c r="A718">
        <f t="shared" ca="1" si="11"/>
        <v>0.70463700384717243</v>
      </c>
      <c r="B718" t="s">
        <v>12</v>
      </c>
      <c r="C718" t="s">
        <v>16</v>
      </c>
      <c r="F718" s="2"/>
      <c r="J718" s="2"/>
      <c r="N718" s="2"/>
    </row>
    <row r="719" spans="1:14" x14ac:dyDescent="0.3">
      <c r="A719">
        <f t="shared" ca="1" si="11"/>
        <v>0.6487946018435693</v>
      </c>
      <c r="B719" t="s">
        <v>12</v>
      </c>
      <c r="F719" s="2"/>
      <c r="J719" s="2"/>
      <c r="N719" s="2"/>
    </row>
    <row r="720" spans="1:14" x14ac:dyDescent="0.3">
      <c r="A720">
        <f t="shared" ca="1" si="11"/>
        <v>0.95454730403877508</v>
      </c>
      <c r="B720" t="s">
        <v>12</v>
      </c>
      <c r="F720" s="2"/>
      <c r="J720" s="2"/>
      <c r="N720" s="2"/>
    </row>
    <row r="721" spans="1:14" x14ac:dyDescent="0.3">
      <c r="A721">
        <f t="shared" ca="1" si="11"/>
        <v>0.91066725305019935</v>
      </c>
      <c r="B721" t="s">
        <v>12</v>
      </c>
      <c r="F721" s="2"/>
      <c r="J721" s="2"/>
      <c r="N721" s="2"/>
    </row>
    <row r="722" spans="1:14" x14ac:dyDescent="0.3">
      <c r="A722">
        <f t="shared" ca="1" si="11"/>
        <v>0.27358168805027194</v>
      </c>
      <c r="B722" t="s">
        <v>12</v>
      </c>
      <c r="F722" s="2"/>
      <c r="J722" s="2"/>
      <c r="N722" s="2"/>
    </row>
    <row r="723" spans="1:14" x14ac:dyDescent="0.3">
      <c r="A723">
        <f t="shared" ca="1" si="11"/>
        <v>0.96734730568503013</v>
      </c>
      <c r="B723" t="s">
        <v>12</v>
      </c>
      <c r="F723" s="2"/>
      <c r="J723" s="2"/>
      <c r="N723" s="2"/>
    </row>
    <row r="724" spans="1:14" x14ac:dyDescent="0.3">
      <c r="A724">
        <f t="shared" ca="1" si="11"/>
        <v>0.9736289766421371</v>
      </c>
      <c r="B724" t="s">
        <v>12</v>
      </c>
      <c r="F724" s="2"/>
      <c r="J724" s="2"/>
      <c r="N724" s="2"/>
    </row>
    <row r="725" spans="1:14" x14ac:dyDescent="0.3">
      <c r="A725">
        <f t="shared" ca="1" si="11"/>
        <v>0.3334303022726568</v>
      </c>
      <c r="B725" t="s">
        <v>12</v>
      </c>
      <c r="F725" s="2"/>
      <c r="J725" s="2"/>
      <c r="N725" s="2"/>
    </row>
    <row r="726" spans="1:14" x14ac:dyDescent="0.3">
      <c r="A726">
        <f t="shared" ca="1" si="11"/>
        <v>0.67796366782255302</v>
      </c>
      <c r="F726" s="2"/>
      <c r="J726" s="2"/>
      <c r="N726" s="2"/>
    </row>
    <row r="727" spans="1:14" x14ac:dyDescent="0.3">
      <c r="A727">
        <f t="shared" ca="1" si="11"/>
        <v>0.47738866842989569</v>
      </c>
      <c r="C727" t="s">
        <v>14</v>
      </c>
      <c r="F727" s="2"/>
      <c r="J727" s="2"/>
      <c r="N727" s="2"/>
    </row>
    <row r="728" spans="1:14" x14ac:dyDescent="0.3">
      <c r="A728">
        <f t="shared" ca="1" si="11"/>
        <v>6.6915141989123739E-2</v>
      </c>
      <c r="C728" t="s">
        <v>15</v>
      </c>
      <c r="F728" s="2"/>
      <c r="J728" s="2"/>
      <c r="N728" s="2"/>
    </row>
    <row r="729" spans="1:14" x14ac:dyDescent="0.3">
      <c r="A729">
        <f t="shared" ca="1" si="11"/>
        <v>0.76534840309107877</v>
      </c>
      <c r="C729" t="s">
        <v>16</v>
      </c>
      <c r="F729" s="2"/>
      <c r="J729" s="2"/>
      <c r="N729" s="2"/>
    </row>
    <row r="730" spans="1:14" x14ac:dyDescent="0.3">
      <c r="A730">
        <f t="shared" ca="1" si="11"/>
        <v>0.24367167448762972</v>
      </c>
      <c r="B730" t="s">
        <v>11</v>
      </c>
      <c r="C730" t="s">
        <v>17</v>
      </c>
      <c r="F730" s="2"/>
      <c r="J730" s="2"/>
      <c r="N730" s="2"/>
    </row>
    <row r="731" spans="1:14" x14ac:dyDescent="0.3">
      <c r="A731">
        <f t="shared" ca="1" si="11"/>
        <v>0.82745566522164726</v>
      </c>
      <c r="B731" t="s">
        <v>11</v>
      </c>
      <c r="C731" t="s">
        <v>18</v>
      </c>
      <c r="F731" s="2"/>
      <c r="J731" s="2"/>
      <c r="N731" s="2"/>
    </row>
    <row r="732" spans="1:14" x14ac:dyDescent="0.3">
      <c r="A732">
        <f t="shared" ca="1" si="11"/>
        <v>0.20726294389447741</v>
      </c>
      <c r="B732" t="s">
        <v>11</v>
      </c>
      <c r="C732" t="s">
        <v>14</v>
      </c>
      <c r="F732" s="2"/>
      <c r="J732" s="2"/>
      <c r="N732" s="2"/>
    </row>
    <row r="733" spans="1:14" x14ac:dyDescent="0.3">
      <c r="A733">
        <f t="shared" ca="1" si="11"/>
        <v>0.61205385269999546</v>
      </c>
      <c r="B733" t="s">
        <v>11</v>
      </c>
      <c r="C733" t="s">
        <v>15</v>
      </c>
      <c r="F733" s="2"/>
      <c r="J733" s="2"/>
      <c r="N733" s="2"/>
    </row>
    <row r="734" spans="1:14" x14ac:dyDescent="0.3">
      <c r="A734">
        <f t="shared" ca="1" si="11"/>
        <v>0.46323567667586585</v>
      </c>
      <c r="B734" t="s">
        <v>11</v>
      </c>
      <c r="C734" t="s">
        <v>16</v>
      </c>
      <c r="F734" s="2"/>
      <c r="J734" s="2"/>
      <c r="N734" s="2"/>
    </row>
    <row r="735" spans="1:14" x14ac:dyDescent="0.3">
      <c r="A735">
        <f t="shared" ca="1" si="11"/>
        <v>0.37780083374669748</v>
      </c>
      <c r="B735" t="s">
        <v>11</v>
      </c>
      <c r="C735" t="s">
        <v>14</v>
      </c>
      <c r="F735" s="2"/>
      <c r="J735" s="2"/>
      <c r="N735" s="2"/>
    </row>
    <row r="736" spans="1:14" x14ac:dyDescent="0.3">
      <c r="A736">
        <f t="shared" ca="1" si="11"/>
        <v>0.702632735053907</v>
      </c>
      <c r="B736" t="s">
        <v>11</v>
      </c>
      <c r="C736" t="s">
        <v>15</v>
      </c>
      <c r="F736" s="2"/>
      <c r="J736" s="2"/>
      <c r="N736" s="2"/>
    </row>
    <row r="737" spans="1:14" x14ac:dyDescent="0.3">
      <c r="A737">
        <f t="shared" ca="1" si="11"/>
        <v>0.69089463871967316</v>
      </c>
      <c r="B737" t="s">
        <v>11</v>
      </c>
      <c r="C737" t="s">
        <v>16</v>
      </c>
      <c r="F737" s="2"/>
      <c r="J737" s="2"/>
      <c r="N737" s="2"/>
    </row>
    <row r="738" spans="1:14" x14ac:dyDescent="0.3">
      <c r="A738">
        <f t="shared" ca="1" si="11"/>
        <v>0.34958384982013313</v>
      </c>
      <c r="B738" t="s">
        <v>11</v>
      </c>
      <c r="C738" t="s">
        <v>17</v>
      </c>
      <c r="F738" s="2"/>
      <c r="J738" s="2"/>
      <c r="N738" s="2"/>
    </row>
    <row r="739" spans="1:14" x14ac:dyDescent="0.3">
      <c r="A739">
        <f t="shared" ca="1" si="11"/>
        <v>0.84553079176096635</v>
      </c>
      <c r="B739" t="s">
        <v>11</v>
      </c>
      <c r="C739" t="s">
        <v>18</v>
      </c>
      <c r="F739" s="2"/>
      <c r="J739" s="2"/>
      <c r="N739" s="2"/>
    </row>
    <row r="740" spans="1:14" x14ac:dyDescent="0.3">
      <c r="A740">
        <f t="shared" ca="1" si="11"/>
        <v>0.27004488234980151</v>
      </c>
      <c r="C740" t="s">
        <v>14</v>
      </c>
      <c r="F740" s="2"/>
      <c r="J740" s="2"/>
      <c r="N740" s="2"/>
    </row>
    <row r="741" spans="1:14" x14ac:dyDescent="0.3">
      <c r="A741">
        <f t="shared" ca="1" si="11"/>
        <v>0.17209702680142369</v>
      </c>
      <c r="C741" t="s">
        <v>15</v>
      </c>
      <c r="F741" s="2"/>
      <c r="J741" s="2"/>
      <c r="N741" s="2"/>
    </row>
    <row r="742" spans="1:14" x14ac:dyDescent="0.3">
      <c r="A742">
        <f t="shared" ca="1" si="11"/>
        <v>2.9259927210751102E-2</v>
      </c>
      <c r="C742" t="s">
        <v>16</v>
      </c>
      <c r="F742" s="2"/>
      <c r="J742" s="2"/>
      <c r="N742" s="2"/>
    </row>
    <row r="743" spans="1:14" x14ac:dyDescent="0.3">
      <c r="A743">
        <f t="shared" ca="1" si="11"/>
        <v>0.47797881002752252</v>
      </c>
      <c r="C743" t="s">
        <v>17</v>
      </c>
      <c r="F743" s="2"/>
      <c r="J743" s="2"/>
      <c r="N743" s="2"/>
    </row>
    <row r="744" spans="1:14" x14ac:dyDescent="0.3">
      <c r="A744">
        <f t="shared" ca="1" si="11"/>
        <v>4.6742611569578707E-2</v>
      </c>
      <c r="C744" t="s">
        <v>18</v>
      </c>
      <c r="F744" s="2"/>
      <c r="J744" s="2"/>
      <c r="N744" s="2"/>
    </row>
    <row r="745" spans="1:14" x14ac:dyDescent="0.3">
      <c r="A745">
        <f t="shared" ca="1" si="11"/>
        <v>2.8476432564474297E-2</v>
      </c>
      <c r="C745" t="s">
        <v>14</v>
      </c>
      <c r="F745" s="2"/>
      <c r="J745" s="2"/>
      <c r="N745" s="2"/>
    </row>
    <row r="746" spans="1:14" x14ac:dyDescent="0.3">
      <c r="A746">
        <f t="shared" ca="1" si="11"/>
        <v>0.88440550150376251</v>
      </c>
      <c r="C746" t="s">
        <v>15</v>
      </c>
      <c r="F746" s="2"/>
      <c r="J746" s="2"/>
      <c r="N746" s="2"/>
    </row>
    <row r="747" spans="1:14" x14ac:dyDescent="0.3">
      <c r="A747">
        <f t="shared" ca="1" si="11"/>
        <v>7.12794488817039E-2</v>
      </c>
      <c r="C747" t="s">
        <v>16</v>
      </c>
      <c r="F747" s="2"/>
      <c r="J747" s="2"/>
      <c r="N747" s="2"/>
    </row>
    <row r="748" spans="1:14" x14ac:dyDescent="0.3">
      <c r="A748">
        <f t="shared" ca="1" si="11"/>
        <v>0.86213595900885442</v>
      </c>
      <c r="F748" s="2"/>
      <c r="J748" s="2"/>
      <c r="N748" s="2"/>
    </row>
    <row r="749" spans="1:14" x14ac:dyDescent="0.3">
      <c r="A749">
        <f t="shared" ca="1" si="11"/>
        <v>0.60334962394708325</v>
      </c>
      <c r="C749" t="s">
        <v>14</v>
      </c>
      <c r="F749" s="2"/>
      <c r="J749" s="2"/>
      <c r="N749" s="2"/>
    </row>
    <row r="750" spans="1:14" x14ac:dyDescent="0.3">
      <c r="A750">
        <f t="shared" ca="1" si="11"/>
        <v>0.65447105808335049</v>
      </c>
      <c r="B750" t="s">
        <v>9</v>
      </c>
      <c r="C750" t="s">
        <v>15</v>
      </c>
      <c r="F750" s="2"/>
      <c r="J750" s="2"/>
      <c r="N750" s="2"/>
    </row>
    <row r="751" spans="1:14" x14ac:dyDescent="0.3">
      <c r="A751">
        <f t="shared" ca="1" si="11"/>
        <v>0.62370412888032656</v>
      </c>
      <c r="B751" t="s">
        <v>9</v>
      </c>
      <c r="C751" t="s">
        <v>14</v>
      </c>
      <c r="F751" s="2"/>
      <c r="J751" s="2"/>
      <c r="N751" s="2"/>
    </row>
    <row r="752" spans="1:14" x14ac:dyDescent="0.3">
      <c r="A752">
        <f t="shared" ca="1" si="11"/>
        <v>0.8267654076459855</v>
      </c>
      <c r="B752" t="s">
        <v>9</v>
      </c>
      <c r="C752" t="s">
        <v>15</v>
      </c>
      <c r="F752" s="2"/>
      <c r="J752" s="2"/>
      <c r="N752" s="2"/>
    </row>
    <row r="753" spans="1:14" x14ac:dyDescent="0.3">
      <c r="A753">
        <f t="shared" ca="1" si="11"/>
        <v>0.83408287108206325</v>
      </c>
      <c r="B753" t="s">
        <v>9</v>
      </c>
      <c r="C753" t="s">
        <v>16</v>
      </c>
      <c r="F753" s="2"/>
      <c r="J753" s="2"/>
      <c r="N753" s="2"/>
    </row>
    <row r="754" spans="1:14" x14ac:dyDescent="0.3">
      <c r="A754">
        <f t="shared" ca="1" si="11"/>
        <v>3.2278987388623115E-4</v>
      </c>
      <c r="B754" t="s">
        <v>9</v>
      </c>
      <c r="C754" t="s">
        <v>17</v>
      </c>
      <c r="F754" s="2"/>
      <c r="J754" s="2"/>
      <c r="N754" s="2"/>
    </row>
    <row r="755" spans="1:14" x14ac:dyDescent="0.3">
      <c r="A755">
        <f t="shared" ca="1" si="11"/>
        <v>0.55734844842748676</v>
      </c>
      <c r="B755" t="s">
        <v>9</v>
      </c>
      <c r="C755" t="s">
        <v>18</v>
      </c>
      <c r="F755" s="2"/>
      <c r="J755" s="2"/>
      <c r="N755" s="2"/>
    </row>
    <row r="756" spans="1:14" x14ac:dyDescent="0.3">
      <c r="A756">
        <f t="shared" ca="1" si="11"/>
        <v>0.38581281676670243</v>
      </c>
      <c r="B756" t="s">
        <v>9</v>
      </c>
      <c r="C756" t="s">
        <v>16</v>
      </c>
      <c r="F756" s="2"/>
      <c r="J756" s="2"/>
      <c r="N756" s="2"/>
    </row>
    <row r="757" spans="1:14" x14ac:dyDescent="0.3">
      <c r="A757">
        <f t="shared" ca="1" si="11"/>
        <v>0.13282818658698547</v>
      </c>
      <c r="B757" t="s">
        <v>9</v>
      </c>
      <c r="C757" t="s">
        <v>14</v>
      </c>
      <c r="F757" s="2"/>
      <c r="J757" s="2"/>
      <c r="N757" s="2"/>
    </row>
    <row r="758" spans="1:14" x14ac:dyDescent="0.3">
      <c r="A758">
        <f t="shared" ca="1" si="11"/>
        <v>0.48469815088037516</v>
      </c>
      <c r="B758" t="s">
        <v>9</v>
      </c>
      <c r="C758" t="s">
        <v>15</v>
      </c>
      <c r="F758" s="2"/>
      <c r="J758" s="2"/>
      <c r="N758" s="2"/>
    </row>
    <row r="759" spans="1:14" x14ac:dyDescent="0.3">
      <c r="A759">
        <f t="shared" ca="1" si="11"/>
        <v>0.61920789895710582</v>
      </c>
      <c r="B759" t="s">
        <v>9</v>
      </c>
      <c r="C759" t="s">
        <v>16</v>
      </c>
      <c r="F759" s="2"/>
      <c r="J759" s="2"/>
      <c r="N759" s="2"/>
    </row>
    <row r="760" spans="1:14" x14ac:dyDescent="0.3">
      <c r="A760">
        <f t="shared" ca="1" si="11"/>
        <v>0.38303299804490665</v>
      </c>
      <c r="B760" t="s">
        <v>9</v>
      </c>
      <c r="C760" t="s">
        <v>17</v>
      </c>
      <c r="F760" s="2"/>
      <c r="J760" s="2"/>
      <c r="N760" s="2"/>
    </row>
    <row r="761" spans="1:14" x14ac:dyDescent="0.3">
      <c r="A761">
        <f t="shared" ca="1" si="11"/>
        <v>0.49373963613019445</v>
      </c>
      <c r="B761" t="s">
        <v>9</v>
      </c>
      <c r="C761" t="s">
        <v>18</v>
      </c>
      <c r="F761" s="2"/>
      <c r="J761" s="2"/>
      <c r="N761" s="2"/>
    </row>
    <row r="762" spans="1:14" x14ac:dyDescent="0.3">
      <c r="A762">
        <f t="shared" ca="1" si="11"/>
        <v>0.5035319565989036</v>
      </c>
      <c r="F762" s="2"/>
      <c r="J762" s="2"/>
      <c r="N762" s="2"/>
    </row>
    <row r="763" spans="1:14" x14ac:dyDescent="0.3">
      <c r="A763">
        <f t="shared" ca="1" si="11"/>
        <v>9.1130891901225364E-2</v>
      </c>
      <c r="C763" t="s">
        <v>14</v>
      </c>
      <c r="F763" s="2"/>
      <c r="J763" s="2"/>
      <c r="N763" s="2"/>
    </row>
    <row r="764" spans="1:14" x14ac:dyDescent="0.3">
      <c r="A764">
        <f t="shared" ca="1" si="11"/>
        <v>0.65864251614498359</v>
      </c>
      <c r="C764" t="s">
        <v>15</v>
      </c>
      <c r="F764" s="2"/>
      <c r="J764" s="2"/>
      <c r="N764" s="2"/>
    </row>
    <row r="765" spans="1:14" x14ac:dyDescent="0.3">
      <c r="A765">
        <f t="shared" ca="1" si="11"/>
        <v>0.24996719178367799</v>
      </c>
      <c r="C765" t="s">
        <v>16</v>
      </c>
      <c r="F765" s="2"/>
      <c r="J765" s="2"/>
      <c r="N765" s="2"/>
    </row>
    <row r="766" spans="1:14" x14ac:dyDescent="0.3">
      <c r="A766">
        <f t="shared" ca="1" si="11"/>
        <v>0.9192063098855574</v>
      </c>
      <c r="F766" s="2"/>
      <c r="J766" s="2"/>
      <c r="N766" s="2"/>
    </row>
    <row r="767" spans="1:14" x14ac:dyDescent="0.3">
      <c r="A767">
        <f t="shared" ca="1" si="11"/>
        <v>0.80344577460491773</v>
      </c>
      <c r="F767" s="2"/>
      <c r="J767" s="2"/>
      <c r="N767" s="2"/>
    </row>
    <row r="768" spans="1:14" x14ac:dyDescent="0.3">
      <c r="A768">
        <f t="shared" ca="1" si="11"/>
        <v>0.3524949575799714</v>
      </c>
      <c r="F768" s="2"/>
      <c r="J768" s="2"/>
      <c r="N768" s="2"/>
    </row>
    <row r="769" spans="1:14" x14ac:dyDescent="0.3">
      <c r="A769">
        <f t="shared" ca="1" si="11"/>
        <v>2.1617446112173422E-2</v>
      </c>
      <c r="F769" s="2"/>
      <c r="J769" s="2"/>
      <c r="N769" s="2"/>
    </row>
    <row r="770" spans="1:14" x14ac:dyDescent="0.3">
      <c r="A770">
        <f t="shared" ca="1" si="11"/>
        <v>0.30437139401133984</v>
      </c>
      <c r="F770" s="2"/>
      <c r="J770" s="2"/>
      <c r="N770" s="2"/>
    </row>
    <row r="771" spans="1:14" x14ac:dyDescent="0.3">
      <c r="A771">
        <f t="shared" ref="A771:A834" ca="1" si="12">RAND()</f>
        <v>0.37763484298033878</v>
      </c>
      <c r="F771" s="2"/>
      <c r="J771" s="2"/>
      <c r="N771" s="2"/>
    </row>
    <row r="772" spans="1:14" x14ac:dyDescent="0.3">
      <c r="A772">
        <f t="shared" ca="1" si="12"/>
        <v>0.47379408053453775</v>
      </c>
      <c r="F772" s="2"/>
      <c r="J772" s="2"/>
      <c r="N772" s="2"/>
    </row>
    <row r="773" spans="1:14" x14ac:dyDescent="0.3">
      <c r="A773">
        <f t="shared" ca="1" si="12"/>
        <v>0.58839862328644066</v>
      </c>
      <c r="C773" t="s">
        <v>14</v>
      </c>
      <c r="F773" s="2"/>
      <c r="J773" s="2"/>
      <c r="N773" s="2"/>
    </row>
    <row r="774" spans="1:14" x14ac:dyDescent="0.3">
      <c r="A774">
        <f t="shared" ca="1" si="12"/>
        <v>0.52577073593929402</v>
      </c>
      <c r="C774" t="s">
        <v>15</v>
      </c>
      <c r="F774" s="2"/>
      <c r="J774" s="2"/>
      <c r="N774" s="2"/>
    </row>
    <row r="775" spans="1:14" x14ac:dyDescent="0.3">
      <c r="A775">
        <f t="shared" ca="1" si="12"/>
        <v>0.30857279999824094</v>
      </c>
      <c r="C775" t="s">
        <v>16</v>
      </c>
      <c r="F775" s="2"/>
      <c r="J775" s="2"/>
      <c r="N775" s="2"/>
    </row>
    <row r="776" spans="1:14" x14ac:dyDescent="0.3">
      <c r="A776">
        <f t="shared" ca="1" si="12"/>
        <v>5.4019793086870882E-2</v>
      </c>
      <c r="F776" s="2"/>
      <c r="J776" s="2"/>
      <c r="N776" s="2"/>
    </row>
    <row r="777" spans="1:14" x14ac:dyDescent="0.3">
      <c r="A777">
        <f t="shared" ca="1" si="12"/>
        <v>0.78968078767034611</v>
      </c>
      <c r="C777" t="s">
        <v>14</v>
      </c>
      <c r="F777" s="2"/>
      <c r="J777" s="2"/>
      <c r="N777" s="2"/>
    </row>
    <row r="778" spans="1:14" x14ac:dyDescent="0.3">
      <c r="A778">
        <f t="shared" ca="1" si="12"/>
        <v>5.7153548024102663E-2</v>
      </c>
      <c r="B778" t="s">
        <v>12</v>
      </c>
      <c r="C778" t="s">
        <v>15</v>
      </c>
      <c r="F778" s="2"/>
      <c r="J778" s="2"/>
      <c r="N778" s="2"/>
    </row>
    <row r="779" spans="1:14" x14ac:dyDescent="0.3">
      <c r="A779">
        <f t="shared" ca="1" si="12"/>
        <v>0.65966086346000641</v>
      </c>
      <c r="B779" t="s">
        <v>12</v>
      </c>
      <c r="C779" t="s">
        <v>16</v>
      </c>
      <c r="F779" s="2"/>
      <c r="J779" s="2"/>
      <c r="N779" s="2"/>
    </row>
    <row r="780" spans="1:14" x14ac:dyDescent="0.3">
      <c r="A780">
        <f t="shared" ca="1" si="12"/>
        <v>0.6426831775562214</v>
      </c>
      <c r="B780" t="s">
        <v>12</v>
      </c>
      <c r="C780" t="s">
        <v>17</v>
      </c>
      <c r="F780" s="2"/>
      <c r="J780" s="2"/>
      <c r="N780" s="2"/>
    </row>
    <row r="781" spans="1:14" x14ac:dyDescent="0.3">
      <c r="A781">
        <f t="shared" ca="1" si="12"/>
        <v>4.0277475039221411E-2</v>
      </c>
      <c r="B781" t="s">
        <v>12</v>
      </c>
      <c r="C781" t="s">
        <v>18</v>
      </c>
      <c r="F781" s="2"/>
      <c r="J781" s="2"/>
      <c r="N781" s="2"/>
    </row>
    <row r="782" spans="1:14" x14ac:dyDescent="0.3">
      <c r="A782">
        <f t="shared" ca="1" si="12"/>
        <v>0.88219302183734938</v>
      </c>
      <c r="B782" t="s">
        <v>12</v>
      </c>
      <c r="C782" t="s">
        <v>14</v>
      </c>
      <c r="F782" s="2"/>
      <c r="J782" s="2"/>
      <c r="N782" s="2"/>
    </row>
    <row r="783" spans="1:14" x14ac:dyDescent="0.3">
      <c r="A783">
        <f t="shared" ca="1" si="12"/>
        <v>0.8129296249423168</v>
      </c>
      <c r="B783" t="s">
        <v>12</v>
      </c>
      <c r="C783" t="s">
        <v>15</v>
      </c>
      <c r="F783" s="2"/>
      <c r="J783" s="2"/>
      <c r="N783" s="2"/>
    </row>
    <row r="784" spans="1:14" x14ac:dyDescent="0.3">
      <c r="A784">
        <f t="shared" ca="1" si="12"/>
        <v>0.98719799825008414</v>
      </c>
      <c r="B784" t="s">
        <v>12</v>
      </c>
      <c r="C784" t="s">
        <v>16</v>
      </c>
      <c r="F784" s="2"/>
      <c r="J784" s="2"/>
      <c r="N784" s="2"/>
    </row>
    <row r="785" spans="1:14" x14ac:dyDescent="0.3">
      <c r="A785">
        <f t="shared" ca="1" si="12"/>
        <v>0.92501126245536269</v>
      </c>
      <c r="B785" t="s">
        <v>12</v>
      </c>
      <c r="F785" s="2"/>
      <c r="J785" s="2"/>
      <c r="N785" s="2"/>
    </row>
    <row r="786" spans="1:14" x14ac:dyDescent="0.3">
      <c r="A786">
        <f t="shared" ca="1" si="12"/>
        <v>0.4510054675195273</v>
      </c>
      <c r="B786" t="s">
        <v>12</v>
      </c>
      <c r="F786" s="2"/>
      <c r="J786" s="2"/>
      <c r="N786" s="2"/>
    </row>
    <row r="787" spans="1:14" x14ac:dyDescent="0.3">
      <c r="A787">
        <f t="shared" ca="1" si="12"/>
        <v>0.50943759264455835</v>
      </c>
      <c r="B787" t="s">
        <v>12</v>
      </c>
      <c r="F787" s="2"/>
      <c r="J787" s="2"/>
      <c r="N787" s="2"/>
    </row>
    <row r="788" spans="1:14" x14ac:dyDescent="0.3">
      <c r="A788">
        <f t="shared" ca="1" si="12"/>
        <v>0.65730603410120081</v>
      </c>
      <c r="B788" t="s">
        <v>12</v>
      </c>
      <c r="F788" s="2"/>
      <c r="J788" s="2"/>
      <c r="N788" s="2"/>
    </row>
    <row r="789" spans="1:14" x14ac:dyDescent="0.3">
      <c r="A789">
        <f t="shared" ca="1" si="12"/>
        <v>0.40072373422885188</v>
      </c>
      <c r="B789" t="s">
        <v>12</v>
      </c>
      <c r="C789" t="s">
        <v>14</v>
      </c>
      <c r="F789" s="2"/>
      <c r="J789" s="2"/>
      <c r="N789" s="2"/>
    </row>
    <row r="790" spans="1:14" x14ac:dyDescent="0.3">
      <c r="A790">
        <f t="shared" ca="1" si="12"/>
        <v>0.3650151254446502</v>
      </c>
      <c r="B790" t="s">
        <v>12</v>
      </c>
      <c r="C790" t="s">
        <v>15</v>
      </c>
      <c r="F790" s="2"/>
      <c r="J790" s="2"/>
      <c r="N790" s="2"/>
    </row>
    <row r="791" spans="1:14" x14ac:dyDescent="0.3">
      <c r="A791">
        <f t="shared" ca="1" si="12"/>
        <v>0.75493501723796375</v>
      </c>
      <c r="C791" t="s">
        <v>16</v>
      </c>
      <c r="F791" s="2"/>
      <c r="J791" s="2"/>
      <c r="N791" s="2"/>
    </row>
    <row r="792" spans="1:14" x14ac:dyDescent="0.3">
      <c r="A792">
        <f t="shared" ca="1" si="12"/>
        <v>0.91576203958324409</v>
      </c>
      <c r="C792" t="s">
        <v>17</v>
      </c>
      <c r="F792" s="2"/>
      <c r="J792" s="2"/>
      <c r="N792" s="2"/>
    </row>
    <row r="793" spans="1:14" x14ac:dyDescent="0.3">
      <c r="A793">
        <f t="shared" ca="1" si="12"/>
        <v>0.9857061510597811</v>
      </c>
      <c r="B793" t="s">
        <v>11</v>
      </c>
      <c r="C793" t="s">
        <v>18</v>
      </c>
      <c r="F793" s="2"/>
      <c r="J793" s="2"/>
      <c r="N793" s="2"/>
    </row>
    <row r="794" spans="1:14" x14ac:dyDescent="0.3">
      <c r="A794">
        <f t="shared" ca="1" si="12"/>
        <v>0.24232009942445054</v>
      </c>
      <c r="F794" s="2"/>
      <c r="J794" s="2"/>
      <c r="N794" s="2"/>
    </row>
    <row r="795" spans="1:14" x14ac:dyDescent="0.3">
      <c r="A795">
        <f t="shared" ca="1" si="12"/>
        <v>0.80561354071383207</v>
      </c>
      <c r="C795" t="s">
        <v>14</v>
      </c>
      <c r="F795" s="2"/>
      <c r="J795" s="2"/>
      <c r="N795" s="2"/>
    </row>
    <row r="796" spans="1:14" x14ac:dyDescent="0.3">
      <c r="A796">
        <f t="shared" ca="1" si="12"/>
        <v>0.98413818358970906</v>
      </c>
      <c r="C796" t="s">
        <v>15</v>
      </c>
      <c r="F796" s="2"/>
      <c r="J796" s="2"/>
      <c r="N796" s="2"/>
    </row>
    <row r="797" spans="1:14" x14ac:dyDescent="0.3">
      <c r="A797">
        <f t="shared" ca="1" si="12"/>
        <v>0.99140414561221202</v>
      </c>
      <c r="C797" t="s">
        <v>16</v>
      </c>
      <c r="F797" s="2"/>
      <c r="J797" s="2"/>
      <c r="N797" s="2"/>
    </row>
    <row r="798" spans="1:14" x14ac:dyDescent="0.3">
      <c r="A798">
        <f t="shared" ca="1" si="12"/>
        <v>0.991496153497752</v>
      </c>
      <c r="C798" t="s">
        <v>17</v>
      </c>
      <c r="F798" s="2"/>
      <c r="J798" s="2"/>
      <c r="N798" s="2"/>
    </row>
    <row r="799" spans="1:14" x14ac:dyDescent="0.3">
      <c r="A799">
        <f t="shared" ca="1" si="12"/>
        <v>0.67826989522463033</v>
      </c>
      <c r="C799" t="s">
        <v>18</v>
      </c>
      <c r="F799" s="2"/>
      <c r="J799" s="2"/>
      <c r="N799" s="2"/>
    </row>
    <row r="800" spans="1:14" x14ac:dyDescent="0.3">
      <c r="A800">
        <f t="shared" ca="1" si="12"/>
        <v>0.15620131312963914</v>
      </c>
      <c r="F800" s="2"/>
      <c r="J800" s="2"/>
      <c r="N800" s="2"/>
    </row>
    <row r="801" spans="1:14" x14ac:dyDescent="0.3">
      <c r="A801">
        <f t="shared" ca="1" si="12"/>
        <v>0.46368407141798718</v>
      </c>
      <c r="B801" t="s">
        <v>11</v>
      </c>
      <c r="F801" s="2"/>
      <c r="J801" s="2"/>
      <c r="N801" s="2"/>
    </row>
    <row r="802" spans="1:14" x14ac:dyDescent="0.3">
      <c r="A802">
        <f t="shared" ca="1" si="12"/>
        <v>0.70614987641339266</v>
      </c>
      <c r="F802" s="2"/>
      <c r="J802" s="2"/>
      <c r="N802" s="2"/>
    </row>
    <row r="803" spans="1:14" x14ac:dyDescent="0.3">
      <c r="A803">
        <f t="shared" ca="1" si="12"/>
        <v>3.9215115959166602E-2</v>
      </c>
      <c r="B803" t="s">
        <v>11</v>
      </c>
      <c r="C803" t="s">
        <v>14</v>
      </c>
      <c r="F803" s="2"/>
      <c r="J803" s="2"/>
      <c r="N803" s="2"/>
    </row>
    <row r="804" spans="1:14" x14ac:dyDescent="0.3">
      <c r="A804">
        <f t="shared" ca="1" si="12"/>
        <v>0.41315404028480618</v>
      </c>
      <c r="B804" t="s">
        <v>11</v>
      </c>
      <c r="C804" t="s">
        <v>15</v>
      </c>
      <c r="F804" s="2"/>
      <c r="J804" s="2"/>
      <c r="N804" s="2"/>
    </row>
    <row r="805" spans="1:14" x14ac:dyDescent="0.3">
      <c r="A805">
        <f t="shared" ca="1" si="12"/>
        <v>0.20056822152971154</v>
      </c>
      <c r="C805" t="s">
        <v>16</v>
      </c>
      <c r="F805" s="2"/>
      <c r="J805" s="2"/>
      <c r="N805" s="2"/>
    </row>
    <row r="806" spans="1:14" x14ac:dyDescent="0.3">
      <c r="A806">
        <f t="shared" ca="1" si="12"/>
        <v>0.34868179980524394</v>
      </c>
      <c r="C806" t="s">
        <v>17</v>
      </c>
      <c r="F806" s="2"/>
      <c r="J806" s="2"/>
      <c r="N806" s="2"/>
    </row>
    <row r="807" spans="1:14" x14ac:dyDescent="0.3">
      <c r="A807">
        <f t="shared" ca="1" si="12"/>
        <v>0.4282971811648747</v>
      </c>
      <c r="C807" t="s">
        <v>18</v>
      </c>
      <c r="F807" s="2"/>
      <c r="J807" s="2"/>
      <c r="N807" s="2"/>
    </row>
    <row r="808" spans="1:14" x14ac:dyDescent="0.3">
      <c r="A808">
        <f t="shared" ca="1" si="12"/>
        <v>0.97664675511811427</v>
      </c>
      <c r="C808" t="s">
        <v>14</v>
      </c>
      <c r="F808" s="2"/>
      <c r="J808" s="2"/>
      <c r="N808" s="2"/>
    </row>
    <row r="809" spans="1:14" x14ac:dyDescent="0.3">
      <c r="A809">
        <f t="shared" ca="1" si="12"/>
        <v>0.44740845241127403</v>
      </c>
      <c r="C809" t="s">
        <v>15</v>
      </c>
      <c r="F809" s="2"/>
      <c r="J809" s="2"/>
      <c r="N809" s="2"/>
    </row>
    <row r="810" spans="1:14" x14ac:dyDescent="0.3">
      <c r="A810">
        <f t="shared" ca="1" si="12"/>
        <v>0.6417630742341055</v>
      </c>
      <c r="C810" t="s">
        <v>16</v>
      </c>
      <c r="F810" s="2"/>
      <c r="J810" s="2"/>
      <c r="N810" s="2"/>
    </row>
    <row r="811" spans="1:14" x14ac:dyDescent="0.3">
      <c r="A811">
        <f t="shared" ca="1" si="12"/>
        <v>0.1286266469701457</v>
      </c>
      <c r="C811" t="s">
        <v>14</v>
      </c>
      <c r="F811" s="2"/>
      <c r="J811" s="2"/>
      <c r="N811" s="2"/>
    </row>
    <row r="812" spans="1:14" x14ac:dyDescent="0.3">
      <c r="A812">
        <f t="shared" ca="1" si="12"/>
        <v>0.85716947342801919</v>
      </c>
      <c r="B812" t="s">
        <v>11</v>
      </c>
      <c r="C812" t="s">
        <v>15</v>
      </c>
      <c r="F812" s="2"/>
      <c r="J812" s="2"/>
      <c r="N812" s="2"/>
    </row>
    <row r="813" spans="1:14" x14ac:dyDescent="0.3">
      <c r="A813">
        <f t="shared" ca="1" si="12"/>
        <v>0.52212668789450201</v>
      </c>
      <c r="C813" t="s">
        <v>16</v>
      </c>
      <c r="F813" s="2"/>
      <c r="J813" s="2"/>
      <c r="N813" s="2"/>
    </row>
    <row r="814" spans="1:14" x14ac:dyDescent="0.3">
      <c r="A814">
        <f t="shared" ca="1" si="12"/>
        <v>0.18771945369046961</v>
      </c>
      <c r="C814" t="s">
        <v>17</v>
      </c>
      <c r="F814" s="2"/>
      <c r="J814" s="2"/>
      <c r="N814" s="2"/>
    </row>
    <row r="815" spans="1:14" x14ac:dyDescent="0.3">
      <c r="A815">
        <f t="shared" ca="1" si="12"/>
        <v>0.30076193574592369</v>
      </c>
      <c r="C815" t="s">
        <v>18</v>
      </c>
      <c r="F815" s="2"/>
      <c r="J815" s="2"/>
      <c r="N815" s="2"/>
    </row>
    <row r="816" spans="1:14" x14ac:dyDescent="0.3">
      <c r="A816">
        <f t="shared" ca="1" si="12"/>
        <v>0.55615688434141342</v>
      </c>
      <c r="C816" t="s">
        <v>14</v>
      </c>
      <c r="F816" s="2"/>
      <c r="J816" s="2"/>
      <c r="N816" s="2"/>
    </row>
    <row r="817" spans="1:14" x14ac:dyDescent="0.3">
      <c r="A817">
        <f t="shared" ca="1" si="12"/>
        <v>0.61170284346260773</v>
      </c>
      <c r="C817" t="s">
        <v>15</v>
      </c>
      <c r="F817" s="2"/>
      <c r="J817" s="2"/>
      <c r="N817" s="2"/>
    </row>
    <row r="818" spans="1:14" x14ac:dyDescent="0.3">
      <c r="A818">
        <f t="shared" ca="1" si="12"/>
        <v>0.19777483063736589</v>
      </c>
      <c r="C818" t="s">
        <v>16</v>
      </c>
      <c r="F818" s="2"/>
      <c r="J818" s="2"/>
      <c r="N818" s="2"/>
    </row>
    <row r="819" spans="1:14" x14ac:dyDescent="0.3">
      <c r="A819">
        <f t="shared" ca="1" si="12"/>
        <v>0.26591610309429414</v>
      </c>
      <c r="B819" t="s">
        <v>3</v>
      </c>
      <c r="C819" t="s">
        <v>17</v>
      </c>
      <c r="F819" s="2"/>
      <c r="J819" s="2"/>
      <c r="N819" s="2"/>
    </row>
    <row r="820" spans="1:14" x14ac:dyDescent="0.3">
      <c r="A820">
        <f t="shared" ca="1" si="12"/>
        <v>0.50783099802931608</v>
      </c>
      <c r="B820" t="s">
        <v>10</v>
      </c>
      <c r="C820" t="s">
        <v>18</v>
      </c>
      <c r="F820" s="2"/>
      <c r="J820" s="2"/>
      <c r="N820" s="2"/>
    </row>
    <row r="821" spans="1:14" x14ac:dyDescent="0.3">
      <c r="A821">
        <f t="shared" ca="1" si="12"/>
        <v>0.13012230467484709</v>
      </c>
      <c r="B821" t="s">
        <v>5</v>
      </c>
      <c r="C821" t="s">
        <v>14</v>
      </c>
      <c r="F821" s="2"/>
      <c r="J821" s="2"/>
      <c r="N821" s="2"/>
    </row>
    <row r="822" spans="1:14" x14ac:dyDescent="0.3">
      <c r="A822">
        <f t="shared" ca="1" si="12"/>
        <v>0.39941964038061262</v>
      </c>
      <c r="B822" t="s">
        <v>6</v>
      </c>
      <c r="C822" t="s">
        <v>15</v>
      </c>
      <c r="F822" s="2"/>
      <c r="J822" s="2"/>
      <c r="N822" s="2"/>
    </row>
    <row r="823" spans="1:14" x14ac:dyDescent="0.3">
      <c r="A823">
        <f t="shared" ca="1" si="12"/>
        <v>0.88459643941526844</v>
      </c>
      <c r="B823" t="s">
        <v>7</v>
      </c>
      <c r="C823" t="s">
        <v>16</v>
      </c>
      <c r="F823" s="2"/>
      <c r="J823" s="2"/>
      <c r="N823" s="2"/>
    </row>
    <row r="824" spans="1:14" x14ac:dyDescent="0.3">
      <c r="A824">
        <f t="shared" ca="1" si="12"/>
        <v>0.38182045487240668</v>
      </c>
      <c r="B824" t="s">
        <v>4</v>
      </c>
      <c r="C824" t="s">
        <v>14</v>
      </c>
      <c r="F824" s="2"/>
      <c r="J824" s="2"/>
      <c r="N824" s="2"/>
    </row>
    <row r="825" spans="1:14" x14ac:dyDescent="0.3">
      <c r="A825">
        <f t="shared" ca="1" si="12"/>
        <v>0.64258173711485878</v>
      </c>
      <c r="B825" t="s">
        <v>8</v>
      </c>
      <c r="C825" t="s">
        <v>15</v>
      </c>
      <c r="F825" s="2"/>
      <c r="J825" s="2"/>
      <c r="N825" s="2"/>
    </row>
    <row r="826" spans="1:14" x14ac:dyDescent="0.3">
      <c r="A826">
        <f t="shared" ca="1" si="12"/>
        <v>2.5327690460386632E-2</v>
      </c>
      <c r="B826" t="s">
        <v>12</v>
      </c>
      <c r="C826" t="s">
        <v>16</v>
      </c>
      <c r="F826" s="2"/>
      <c r="J826" s="2"/>
      <c r="N826" s="2"/>
    </row>
    <row r="827" spans="1:14" x14ac:dyDescent="0.3">
      <c r="A827">
        <f t="shared" ca="1" si="12"/>
        <v>0.5442420381054156</v>
      </c>
      <c r="B827" t="s">
        <v>10</v>
      </c>
      <c r="C827" t="s">
        <v>17</v>
      </c>
      <c r="F827" s="2"/>
      <c r="J827" s="2"/>
      <c r="N827" s="2"/>
    </row>
    <row r="828" spans="1:14" x14ac:dyDescent="0.3">
      <c r="A828">
        <f t="shared" ca="1" si="12"/>
        <v>0.44475763031753113</v>
      </c>
      <c r="B828" t="s">
        <v>12</v>
      </c>
      <c r="C828" t="s">
        <v>18</v>
      </c>
      <c r="F828" s="2"/>
      <c r="J828" s="2"/>
      <c r="N828" s="2"/>
    </row>
    <row r="829" spans="1:14" x14ac:dyDescent="0.3">
      <c r="A829">
        <f t="shared" ca="1" si="12"/>
        <v>0.29156982817968946</v>
      </c>
      <c r="B829" t="s">
        <v>5</v>
      </c>
      <c r="C829" t="s">
        <v>14</v>
      </c>
      <c r="F829" s="2"/>
      <c r="J829" s="2"/>
      <c r="N829" s="2"/>
    </row>
    <row r="830" spans="1:14" x14ac:dyDescent="0.3">
      <c r="A830">
        <f t="shared" ca="1" si="12"/>
        <v>0.63637726410092954</v>
      </c>
      <c r="B830" t="s">
        <v>6</v>
      </c>
      <c r="C830" t="s">
        <v>15</v>
      </c>
      <c r="F830" s="2"/>
      <c r="J830" s="2"/>
      <c r="N830" s="2"/>
    </row>
    <row r="831" spans="1:14" x14ac:dyDescent="0.3">
      <c r="A831">
        <f t="shared" ca="1" si="12"/>
        <v>4.5167864030974725E-2</v>
      </c>
      <c r="B831" t="s">
        <v>7</v>
      </c>
      <c r="C831" t="s">
        <v>16</v>
      </c>
      <c r="F831" s="2"/>
      <c r="J831" s="2"/>
      <c r="N831" s="2"/>
    </row>
    <row r="832" spans="1:14" x14ac:dyDescent="0.3">
      <c r="A832">
        <f t="shared" ca="1" si="12"/>
        <v>0.33967275478215309</v>
      </c>
      <c r="B832" t="s">
        <v>4</v>
      </c>
      <c r="C832" t="s">
        <v>14</v>
      </c>
      <c r="F832" s="2"/>
      <c r="J832" s="2"/>
      <c r="N832" s="2"/>
    </row>
    <row r="833" spans="1:14" x14ac:dyDescent="0.3">
      <c r="A833">
        <f t="shared" ca="1" si="12"/>
        <v>0.55366041818394729</v>
      </c>
      <c r="B833" t="s">
        <v>8</v>
      </c>
      <c r="C833" t="s">
        <v>15</v>
      </c>
      <c r="F833" s="2"/>
      <c r="J833" s="2"/>
      <c r="N833" s="2"/>
    </row>
    <row r="834" spans="1:14" x14ac:dyDescent="0.3">
      <c r="A834">
        <f t="shared" ca="1" si="12"/>
        <v>7.6693969602115164E-4</v>
      </c>
      <c r="B834" t="s">
        <v>12</v>
      </c>
      <c r="C834" t="s">
        <v>16</v>
      </c>
      <c r="F834" s="2"/>
      <c r="J834" s="2"/>
      <c r="N834" s="2"/>
    </row>
    <row r="835" spans="1:14" x14ac:dyDescent="0.3">
      <c r="A835">
        <f t="shared" ref="A835:A898" ca="1" si="13">RAND()</f>
        <v>0.25939865451238908</v>
      </c>
      <c r="B835" t="s">
        <v>12</v>
      </c>
      <c r="C835" t="s">
        <v>17</v>
      </c>
      <c r="F835" s="2"/>
      <c r="J835" s="2"/>
      <c r="N835" s="2"/>
    </row>
    <row r="836" spans="1:14" x14ac:dyDescent="0.3">
      <c r="A836">
        <f t="shared" ca="1" si="13"/>
        <v>0.49949909079201782</v>
      </c>
      <c r="B836" t="s">
        <v>12</v>
      </c>
      <c r="C836" t="s">
        <v>18</v>
      </c>
      <c r="F836" s="2"/>
      <c r="J836" s="2"/>
      <c r="N836" s="2"/>
    </row>
    <row r="837" spans="1:14" x14ac:dyDescent="0.3">
      <c r="A837">
        <f t="shared" ca="1" si="13"/>
        <v>0.50086266866322948</v>
      </c>
      <c r="B837" t="s">
        <v>12</v>
      </c>
      <c r="C837" t="s">
        <v>14</v>
      </c>
      <c r="F837" s="2"/>
      <c r="J837" s="2"/>
      <c r="N837" s="2"/>
    </row>
    <row r="838" spans="1:14" x14ac:dyDescent="0.3">
      <c r="A838">
        <f t="shared" ca="1" si="13"/>
        <v>0.33960707749509078</v>
      </c>
      <c r="B838" t="s">
        <v>8</v>
      </c>
      <c r="C838" t="s">
        <v>15</v>
      </c>
      <c r="F838" s="2"/>
      <c r="J838" s="2"/>
      <c r="N838" s="2"/>
    </row>
    <row r="839" spans="1:14" x14ac:dyDescent="0.3">
      <c r="A839">
        <f t="shared" ca="1" si="13"/>
        <v>0.5771238222870918</v>
      </c>
      <c r="B839" t="s">
        <v>13</v>
      </c>
      <c r="C839" t="s">
        <v>16</v>
      </c>
      <c r="F839" s="2"/>
      <c r="J839" s="2"/>
      <c r="N839" s="2"/>
    </row>
    <row r="840" spans="1:14" x14ac:dyDescent="0.3">
      <c r="A840">
        <f t="shared" ca="1" si="13"/>
        <v>0.43500297669017196</v>
      </c>
      <c r="B840" t="s">
        <v>13</v>
      </c>
      <c r="C840" t="s">
        <v>17</v>
      </c>
      <c r="F840" s="2"/>
      <c r="J840" s="2"/>
      <c r="N840" s="2"/>
    </row>
    <row r="841" spans="1:14" x14ac:dyDescent="0.3">
      <c r="A841">
        <f t="shared" ca="1" si="13"/>
        <v>0.19871452973331138</v>
      </c>
      <c r="B841" t="s">
        <v>10</v>
      </c>
      <c r="C841" t="s">
        <v>18</v>
      </c>
      <c r="F841" s="2"/>
      <c r="J841" s="2"/>
      <c r="N841" s="2"/>
    </row>
    <row r="842" spans="1:14" x14ac:dyDescent="0.3">
      <c r="A842">
        <f t="shared" ca="1" si="13"/>
        <v>0.11840636799579374</v>
      </c>
      <c r="B842" t="s">
        <v>12</v>
      </c>
      <c r="C842" t="s">
        <v>14</v>
      </c>
      <c r="F842" s="2"/>
      <c r="J842" s="2"/>
      <c r="N842" s="2"/>
    </row>
    <row r="843" spans="1:14" x14ac:dyDescent="0.3">
      <c r="A843">
        <f t="shared" ca="1" si="13"/>
        <v>0.36720598335200061</v>
      </c>
      <c r="B843" t="s">
        <v>0</v>
      </c>
      <c r="C843" t="s">
        <v>15</v>
      </c>
      <c r="F843" s="2"/>
      <c r="J843" s="2"/>
      <c r="N843" s="2"/>
    </row>
    <row r="844" spans="1:14" x14ac:dyDescent="0.3">
      <c r="A844">
        <f t="shared" ca="1" si="13"/>
        <v>0.73601173246095031</v>
      </c>
      <c r="B844" t="s">
        <v>1</v>
      </c>
      <c r="C844" t="s">
        <v>16</v>
      </c>
      <c r="F844" s="2"/>
      <c r="J844" s="2"/>
      <c r="N844" s="2"/>
    </row>
    <row r="845" spans="1:14" x14ac:dyDescent="0.3">
      <c r="A845">
        <f t="shared" ca="1" si="13"/>
        <v>0.24545807133380337</v>
      </c>
      <c r="B845" t="s">
        <v>2</v>
      </c>
      <c r="C845" t="s">
        <v>17</v>
      </c>
      <c r="F845" s="2"/>
      <c r="J845" s="2"/>
      <c r="N845" s="2"/>
    </row>
    <row r="846" spans="1:14" x14ac:dyDescent="0.3">
      <c r="A846">
        <f t="shared" ca="1" si="13"/>
        <v>0.43527107277211774</v>
      </c>
      <c r="B846" t="s">
        <v>3</v>
      </c>
      <c r="C846" t="s">
        <v>18</v>
      </c>
      <c r="F846" s="2"/>
      <c r="J846" s="2"/>
      <c r="N846" s="2"/>
    </row>
    <row r="847" spans="1:14" x14ac:dyDescent="0.3">
      <c r="A847">
        <f t="shared" ca="1" si="13"/>
        <v>0.28038687813295038</v>
      </c>
      <c r="B847" t="s">
        <v>0</v>
      </c>
      <c r="C847" t="s">
        <v>14</v>
      </c>
      <c r="F847" s="2"/>
      <c r="J847" s="2"/>
      <c r="N847" s="2"/>
    </row>
    <row r="848" spans="1:14" x14ac:dyDescent="0.3">
      <c r="A848">
        <f t="shared" ca="1" si="13"/>
        <v>0.63449473062565154</v>
      </c>
      <c r="B848" t="s">
        <v>1</v>
      </c>
      <c r="C848" t="s">
        <v>15</v>
      </c>
      <c r="F848" s="2"/>
      <c r="J848" s="2"/>
      <c r="N848" s="2"/>
    </row>
    <row r="849" spans="1:14" x14ac:dyDescent="0.3">
      <c r="A849">
        <f t="shared" ca="1" si="13"/>
        <v>0.86176638451007592</v>
      </c>
      <c r="B849" t="s">
        <v>2</v>
      </c>
      <c r="C849" t="s">
        <v>16</v>
      </c>
      <c r="F849" s="2"/>
      <c r="J849" s="2"/>
      <c r="N849" s="2"/>
    </row>
    <row r="850" spans="1:14" x14ac:dyDescent="0.3">
      <c r="A850">
        <f t="shared" ca="1" si="13"/>
        <v>0.12925010122016245</v>
      </c>
      <c r="B850" t="s">
        <v>3</v>
      </c>
      <c r="C850" t="s">
        <v>17</v>
      </c>
      <c r="F850" s="2"/>
      <c r="J850" s="2"/>
      <c r="N850" s="2"/>
    </row>
    <row r="851" spans="1:14" x14ac:dyDescent="0.3">
      <c r="A851">
        <f t="shared" ca="1" si="13"/>
        <v>0.50817266389862081</v>
      </c>
      <c r="B851" t="s">
        <v>0</v>
      </c>
      <c r="C851" t="s">
        <v>18</v>
      </c>
      <c r="F851" s="2"/>
      <c r="J851" s="2"/>
      <c r="N851" s="2"/>
    </row>
    <row r="852" spans="1:14" x14ac:dyDescent="0.3">
      <c r="A852">
        <f t="shared" ca="1" si="13"/>
        <v>0.18988741650195429</v>
      </c>
      <c r="B852" t="s">
        <v>1</v>
      </c>
      <c r="C852" t="s">
        <v>14</v>
      </c>
      <c r="F852" s="2"/>
      <c r="J852" s="2"/>
      <c r="N852" s="2"/>
    </row>
    <row r="853" spans="1:14" x14ac:dyDescent="0.3">
      <c r="A853">
        <f t="shared" ca="1" si="13"/>
        <v>0.54708959471465846</v>
      </c>
      <c r="B853" t="s">
        <v>2</v>
      </c>
      <c r="C853" t="s">
        <v>15</v>
      </c>
      <c r="F853" s="2"/>
      <c r="J853" s="2"/>
      <c r="N853" s="2"/>
    </row>
    <row r="854" spans="1:14" x14ac:dyDescent="0.3">
      <c r="A854">
        <f t="shared" ca="1" si="13"/>
        <v>0.56568538444051997</v>
      </c>
      <c r="B854" t="s">
        <v>3</v>
      </c>
      <c r="C854" t="s">
        <v>16</v>
      </c>
      <c r="F854" s="2"/>
      <c r="J854" s="2"/>
      <c r="N854" s="2"/>
    </row>
    <row r="855" spans="1:14" x14ac:dyDescent="0.3">
      <c r="A855">
        <f t="shared" ca="1" si="13"/>
        <v>0.342290041761662</v>
      </c>
      <c r="F855" s="2"/>
      <c r="J855" s="2"/>
      <c r="N855" s="2"/>
    </row>
    <row r="856" spans="1:14" x14ac:dyDescent="0.3">
      <c r="A856">
        <f t="shared" ca="1" si="13"/>
        <v>0.22873426511132744</v>
      </c>
      <c r="C856" t="s">
        <v>14</v>
      </c>
      <c r="F856" s="2"/>
      <c r="J856" s="2"/>
      <c r="N856" s="2"/>
    </row>
    <row r="857" spans="1:14" x14ac:dyDescent="0.3">
      <c r="A857">
        <f t="shared" ca="1" si="13"/>
        <v>8.2917384652767989E-2</v>
      </c>
      <c r="C857" t="s">
        <v>15</v>
      </c>
      <c r="F857" s="2"/>
      <c r="J857" s="2"/>
      <c r="N857" s="2"/>
    </row>
    <row r="858" spans="1:14" x14ac:dyDescent="0.3">
      <c r="A858">
        <f t="shared" ca="1" si="13"/>
        <v>0.17076736717186924</v>
      </c>
      <c r="C858" t="s">
        <v>16</v>
      </c>
      <c r="F858" s="2"/>
      <c r="J858" s="2"/>
      <c r="N858" s="2"/>
    </row>
    <row r="859" spans="1:14" x14ac:dyDescent="0.3">
      <c r="A859">
        <f t="shared" ca="1" si="13"/>
        <v>0.83107013179691247</v>
      </c>
      <c r="C859" t="s">
        <v>17</v>
      </c>
      <c r="F859" s="2"/>
      <c r="J859" s="2"/>
      <c r="N859" s="2"/>
    </row>
    <row r="860" spans="1:14" x14ac:dyDescent="0.3">
      <c r="A860">
        <f t="shared" ca="1" si="13"/>
        <v>0.102797961557895</v>
      </c>
      <c r="C860" t="s">
        <v>18</v>
      </c>
      <c r="F860" s="2"/>
      <c r="J860" s="2"/>
      <c r="N860" s="2"/>
    </row>
    <row r="861" spans="1:14" x14ac:dyDescent="0.3">
      <c r="A861">
        <f t="shared" ca="1" si="13"/>
        <v>0.57186631969402002</v>
      </c>
      <c r="C861" t="s">
        <v>14</v>
      </c>
      <c r="F861" s="2"/>
      <c r="J861" s="2"/>
      <c r="N861" s="2"/>
    </row>
    <row r="862" spans="1:14" x14ac:dyDescent="0.3">
      <c r="A862">
        <f t="shared" ca="1" si="13"/>
        <v>0.64129659643716552</v>
      </c>
      <c r="C862" t="s">
        <v>15</v>
      </c>
      <c r="F862" s="2"/>
      <c r="J862" s="2"/>
      <c r="N862" s="2"/>
    </row>
    <row r="863" spans="1:14" x14ac:dyDescent="0.3">
      <c r="A863">
        <f t="shared" ca="1" si="13"/>
        <v>0.28052186178083283</v>
      </c>
      <c r="C863" t="s">
        <v>16</v>
      </c>
      <c r="F863" s="2"/>
      <c r="J863" s="2"/>
      <c r="N863" s="2"/>
    </row>
    <row r="864" spans="1:14" x14ac:dyDescent="0.3">
      <c r="A864">
        <f t="shared" ca="1" si="13"/>
        <v>0.52065615038883739</v>
      </c>
      <c r="C864" t="s">
        <v>14</v>
      </c>
      <c r="F864" s="2"/>
      <c r="J864" s="2"/>
      <c r="N864" s="2"/>
    </row>
    <row r="865" spans="1:14" x14ac:dyDescent="0.3">
      <c r="A865">
        <f t="shared" ca="1" si="13"/>
        <v>0.6360803796053569</v>
      </c>
      <c r="C865" t="s">
        <v>15</v>
      </c>
      <c r="F865" s="2"/>
      <c r="J865" s="2"/>
      <c r="N865" s="2"/>
    </row>
    <row r="866" spans="1:14" x14ac:dyDescent="0.3">
      <c r="A866">
        <f t="shared" ca="1" si="13"/>
        <v>0.21301523064686856</v>
      </c>
      <c r="C866" t="s">
        <v>16</v>
      </c>
      <c r="F866" s="2"/>
      <c r="J866" s="2"/>
      <c r="N866" s="2"/>
    </row>
    <row r="867" spans="1:14" x14ac:dyDescent="0.3">
      <c r="A867">
        <f t="shared" ca="1" si="13"/>
        <v>0.91664821367454408</v>
      </c>
      <c r="C867" t="s">
        <v>17</v>
      </c>
      <c r="F867" s="2"/>
      <c r="J867" s="2"/>
      <c r="N867" s="2"/>
    </row>
    <row r="868" spans="1:14" x14ac:dyDescent="0.3">
      <c r="A868">
        <f t="shared" ca="1" si="13"/>
        <v>0.91549484219711041</v>
      </c>
      <c r="C868" t="s">
        <v>18</v>
      </c>
      <c r="F868" s="2"/>
      <c r="J868" s="2"/>
      <c r="N868" s="2"/>
    </row>
    <row r="869" spans="1:14" x14ac:dyDescent="0.3">
      <c r="A869">
        <f t="shared" ca="1" si="13"/>
        <v>0.30189327726026349</v>
      </c>
      <c r="C869" t="s">
        <v>14</v>
      </c>
      <c r="F869" s="2"/>
      <c r="J869" s="2"/>
      <c r="N869" s="2"/>
    </row>
    <row r="870" spans="1:14" x14ac:dyDescent="0.3">
      <c r="A870">
        <f t="shared" ca="1" si="13"/>
        <v>0.74092837964701441</v>
      </c>
      <c r="C870" t="s">
        <v>15</v>
      </c>
      <c r="F870" s="2"/>
      <c r="J870" s="2"/>
      <c r="N870" s="2"/>
    </row>
    <row r="871" spans="1:14" x14ac:dyDescent="0.3">
      <c r="A871">
        <f t="shared" ca="1" si="13"/>
        <v>0.80940162520558301</v>
      </c>
      <c r="C871" t="s">
        <v>16</v>
      </c>
      <c r="F871" s="2"/>
      <c r="J871" s="2"/>
      <c r="N871" s="2"/>
    </row>
    <row r="872" spans="1:14" x14ac:dyDescent="0.3">
      <c r="A872">
        <f t="shared" ca="1" si="13"/>
        <v>0.70467869829246932</v>
      </c>
      <c r="C872" t="s">
        <v>17</v>
      </c>
      <c r="F872" s="2"/>
      <c r="J872" s="2"/>
      <c r="N872" s="2"/>
    </row>
    <row r="873" spans="1:14" x14ac:dyDescent="0.3">
      <c r="A873">
        <f t="shared" ca="1" si="13"/>
        <v>0.47264593825386803</v>
      </c>
      <c r="C873" t="s">
        <v>18</v>
      </c>
      <c r="F873" s="2"/>
      <c r="J873" s="2"/>
      <c r="N873" s="2"/>
    </row>
    <row r="874" spans="1:14" x14ac:dyDescent="0.3">
      <c r="A874">
        <f t="shared" ca="1" si="13"/>
        <v>0.1252177675878583</v>
      </c>
      <c r="C874" t="s">
        <v>14</v>
      </c>
      <c r="F874" s="2"/>
      <c r="J874" s="2"/>
      <c r="N874" s="2"/>
    </row>
    <row r="875" spans="1:14" x14ac:dyDescent="0.3">
      <c r="A875">
        <f t="shared" ca="1" si="13"/>
        <v>0.11709899345083785</v>
      </c>
      <c r="C875" t="s">
        <v>15</v>
      </c>
      <c r="F875" s="2"/>
      <c r="J875" s="2"/>
      <c r="N875" s="2"/>
    </row>
    <row r="876" spans="1:14" x14ac:dyDescent="0.3">
      <c r="A876">
        <f t="shared" ca="1" si="13"/>
        <v>3.974788836965748E-2</v>
      </c>
      <c r="C876" t="s">
        <v>16</v>
      </c>
      <c r="F876" s="2"/>
      <c r="J876" s="2"/>
      <c r="N876" s="2"/>
    </row>
    <row r="877" spans="1:14" x14ac:dyDescent="0.3">
      <c r="A877">
        <f t="shared" ca="1" si="13"/>
        <v>0.13299246401435827</v>
      </c>
      <c r="F877" s="2"/>
      <c r="J877" s="2"/>
      <c r="N877" s="2"/>
    </row>
    <row r="878" spans="1:14" x14ac:dyDescent="0.3">
      <c r="A878">
        <f t="shared" ca="1" si="13"/>
        <v>0.67577214018470733</v>
      </c>
      <c r="C878" t="s">
        <v>14</v>
      </c>
      <c r="F878" s="2"/>
      <c r="J878" s="2"/>
      <c r="N878" s="2"/>
    </row>
    <row r="879" spans="1:14" x14ac:dyDescent="0.3">
      <c r="A879">
        <f t="shared" ca="1" si="13"/>
        <v>7.3262513753869829E-2</v>
      </c>
      <c r="B879" t="s">
        <v>12</v>
      </c>
      <c r="C879" t="s">
        <v>15</v>
      </c>
      <c r="F879" s="2"/>
      <c r="J879" s="2"/>
      <c r="N879" s="2"/>
    </row>
    <row r="880" spans="1:14" x14ac:dyDescent="0.3">
      <c r="A880">
        <f t="shared" ca="1" si="13"/>
        <v>0.32689747415503445</v>
      </c>
      <c r="B880" t="s">
        <v>12</v>
      </c>
      <c r="C880" t="s">
        <v>14</v>
      </c>
      <c r="F880" s="2"/>
      <c r="J880" s="2"/>
      <c r="N880" s="2"/>
    </row>
    <row r="881" spans="1:14" x14ac:dyDescent="0.3">
      <c r="A881">
        <f t="shared" ca="1" si="13"/>
        <v>0.83989974564926861</v>
      </c>
      <c r="B881" t="s">
        <v>12</v>
      </c>
      <c r="C881" t="s">
        <v>15</v>
      </c>
      <c r="F881" s="2"/>
      <c r="J881" s="2"/>
      <c r="N881" s="2"/>
    </row>
    <row r="882" spans="1:14" x14ac:dyDescent="0.3">
      <c r="A882">
        <f t="shared" ca="1" si="13"/>
        <v>0.59567634025931915</v>
      </c>
      <c r="B882" t="s">
        <v>12</v>
      </c>
      <c r="C882" t="s">
        <v>16</v>
      </c>
      <c r="F882" s="2"/>
      <c r="J882" s="2"/>
      <c r="N882" s="2"/>
    </row>
    <row r="883" spans="1:14" x14ac:dyDescent="0.3">
      <c r="A883">
        <f t="shared" ca="1" si="13"/>
        <v>0.90046032686120059</v>
      </c>
      <c r="B883" t="s">
        <v>12</v>
      </c>
      <c r="C883" t="s">
        <v>17</v>
      </c>
      <c r="F883" s="2"/>
      <c r="J883" s="2"/>
      <c r="N883" s="2"/>
    </row>
    <row r="884" spans="1:14" x14ac:dyDescent="0.3">
      <c r="A884">
        <f t="shared" ca="1" si="13"/>
        <v>0.23981457815612284</v>
      </c>
      <c r="B884" t="s">
        <v>12</v>
      </c>
      <c r="C884" t="s">
        <v>18</v>
      </c>
      <c r="F884" s="2"/>
      <c r="J884" s="2"/>
      <c r="N884" s="2"/>
    </row>
    <row r="885" spans="1:14" x14ac:dyDescent="0.3">
      <c r="A885">
        <f t="shared" ca="1" si="13"/>
        <v>0.26152652002485788</v>
      </c>
      <c r="B885" t="s">
        <v>12</v>
      </c>
      <c r="C885" t="s">
        <v>16</v>
      </c>
      <c r="F885" s="2"/>
      <c r="J885" s="2"/>
      <c r="N885" s="2"/>
    </row>
    <row r="886" spans="1:14" x14ac:dyDescent="0.3">
      <c r="A886">
        <f t="shared" ca="1" si="13"/>
        <v>0.89371293373737815</v>
      </c>
      <c r="B886" t="s">
        <v>12</v>
      </c>
      <c r="C886" t="s">
        <v>14</v>
      </c>
      <c r="F886" s="2"/>
      <c r="J886" s="2"/>
      <c r="N886" s="2"/>
    </row>
    <row r="887" spans="1:14" x14ac:dyDescent="0.3">
      <c r="A887">
        <f t="shared" ca="1" si="13"/>
        <v>0.9626647332098841</v>
      </c>
      <c r="B887" t="s">
        <v>12</v>
      </c>
      <c r="C887" t="s">
        <v>15</v>
      </c>
      <c r="F887" s="2"/>
      <c r="J887" s="2"/>
      <c r="N887" s="2"/>
    </row>
    <row r="888" spans="1:14" x14ac:dyDescent="0.3">
      <c r="A888">
        <f t="shared" ca="1" si="13"/>
        <v>0.49829094719456712</v>
      </c>
      <c r="B888" t="s">
        <v>12</v>
      </c>
      <c r="C888" t="s">
        <v>16</v>
      </c>
      <c r="F888" s="2"/>
      <c r="J888" s="2"/>
      <c r="N888" s="2"/>
    </row>
    <row r="889" spans="1:14" x14ac:dyDescent="0.3">
      <c r="A889">
        <f t="shared" ca="1" si="13"/>
        <v>0.29192244090733188</v>
      </c>
      <c r="B889" t="s">
        <v>12</v>
      </c>
      <c r="C889" t="s">
        <v>17</v>
      </c>
      <c r="F889" s="2"/>
      <c r="J889" s="2"/>
      <c r="N889" s="2"/>
    </row>
    <row r="890" spans="1:14" x14ac:dyDescent="0.3">
      <c r="A890">
        <f t="shared" ca="1" si="13"/>
        <v>0.73067769541132799</v>
      </c>
      <c r="B890" t="s">
        <v>12</v>
      </c>
      <c r="C890" t="s">
        <v>18</v>
      </c>
      <c r="F890" s="2"/>
      <c r="J890" s="2"/>
      <c r="N890" s="2"/>
    </row>
    <row r="891" spans="1:14" x14ac:dyDescent="0.3">
      <c r="A891">
        <f t="shared" ca="1" si="13"/>
        <v>0.32001026632426621</v>
      </c>
      <c r="B891" t="s">
        <v>12</v>
      </c>
      <c r="F891" s="2"/>
      <c r="J891" s="2"/>
      <c r="N891" s="2"/>
    </row>
    <row r="892" spans="1:14" x14ac:dyDescent="0.3">
      <c r="A892">
        <f t="shared" ca="1" si="13"/>
        <v>3.0252377340332259E-2</v>
      </c>
      <c r="B892" t="s">
        <v>12</v>
      </c>
      <c r="C892" t="s">
        <v>14</v>
      </c>
      <c r="F892" s="2"/>
      <c r="J892" s="2"/>
      <c r="N892" s="2"/>
    </row>
    <row r="893" spans="1:14" x14ac:dyDescent="0.3">
      <c r="A893">
        <f t="shared" ca="1" si="13"/>
        <v>0.57341702230896152</v>
      </c>
      <c r="B893" t="s">
        <v>12</v>
      </c>
      <c r="C893" t="s">
        <v>15</v>
      </c>
      <c r="F893" s="2"/>
      <c r="J893" s="2"/>
      <c r="N893" s="2"/>
    </row>
    <row r="894" spans="1:14" x14ac:dyDescent="0.3">
      <c r="A894">
        <f t="shared" ca="1" si="13"/>
        <v>5.5034124852809341E-2</v>
      </c>
      <c r="B894" t="s">
        <v>12</v>
      </c>
      <c r="C894" t="s">
        <v>16</v>
      </c>
      <c r="F894" s="2"/>
      <c r="J894" s="2"/>
      <c r="N894" s="2"/>
    </row>
    <row r="895" spans="1:14" x14ac:dyDescent="0.3">
      <c r="A895">
        <f t="shared" ca="1" si="13"/>
        <v>0.20217464996968793</v>
      </c>
      <c r="B895" t="s">
        <v>12</v>
      </c>
      <c r="F895" s="2"/>
      <c r="J895" s="2"/>
      <c r="N895" s="2"/>
    </row>
    <row r="896" spans="1:14" x14ac:dyDescent="0.3">
      <c r="A896">
        <f t="shared" ca="1" si="13"/>
        <v>0.6936198588540563</v>
      </c>
      <c r="B896" t="s">
        <v>12</v>
      </c>
      <c r="F896" s="2"/>
      <c r="J896" s="2"/>
      <c r="N896" s="2"/>
    </row>
    <row r="897" spans="1:14" x14ac:dyDescent="0.3">
      <c r="A897">
        <f t="shared" ca="1" si="13"/>
        <v>0.40338769209193326</v>
      </c>
      <c r="B897" t="s">
        <v>12</v>
      </c>
      <c r="F897" s="2"/>
      <c r="J897" s="2"/>
      <c r="N897" s="2"/>
    </row>
    <row r="898" spans="1:14" x14ac:dyDescent="0.3">
      <c r="A898">
        <f t="shared" ca="1" si="13"/>
        <v>0.83950333854532844</v>
      </c>
      <c r="B898" t="s">
        <v>12</v>
      </c>
      <c r="F898" s="2"/>
      <c r="J898" s="2"/>
      <c r="N898" s="2"/>
    </row>
    <row r="899" spans="1:14" x14ac:dyDescent="0.3">
      <c r="A899">
        <f t="shared" ref="A899:A962" ca="1" si="14">RAND()</f>
        <v>2.1209532106444495E-2</v>
      </c>
      <c r="B899" t="s">
        <v>12</v>
      </c>
      <c r="F899" s="2"/>
      <c r="J899" s="2"/>
      <c r="N899" s="2"/>
    </row>
    <row r="900" spans="1:14" x14ac:dyDescent="0.3">
      <c r="A900">
        <f t="shared" ca="1" si="14"/>
        <v>2.9323038573396687E-2</v>
      </c>
      <c r="B900" t="s">
        <v>12</v>
      </c>
      <c r="F900" s="2"/>
      <c r="J900" s="2"/>
      <c r="N900" s="2"/>
    </row>
    <row r="901" spans="1:14" x14ac:dyDescent="0.3">
      <c r="A901">
        <f t="shared" ca="1" si="14"/>
        <v>7.5459240288847429E-2</v>
      </c>
      <c r="B901" t="s">
        <v>12</v>
      </c>
      <c r="F901" s="2"/>
      <c r="J901" s="2"/>
      <c r="N901" s="2"/>
    </row>
    <row r="902" spans="1:14" x14ac:dyDescent="0.3">
      <c r="A902">
        <f t="shared" ca="1" si="14"/>
        <v>0.68965617386095579</v>
      </c>
      <c r="B902" t="s">
        <v>12</v>
      </c>
      <c r="C902" t="s">
        <v>14</v>
      </c>
      <c r="F902" s="2"/>
      <c r="J902" s="2"/>
      <c r="N902" s="2"/>
    </row>
    <row r="903" spans="1:14" x14ac:dyDescent="0.3">
      <c r="A903">
        <f t="shared" ca="1" si="14"/>
        <v>0.98209440047846486</v>
      </c>
      <c r="B903" t="s">
        <v>12</v>
      </c>
      <c r="C903" t="s">
        <v>15</v>
      </c>
      <c r="F903" s="2"/>
      <c r="J903" s="2"/>
      <c r="N903" s="2"/>
    </row>
    <row r="904" spans="1:14" x14ac:dyDescent="0.3">
      <c r="A904">
        <f t="shared" ca="1" si="14"/>
        <v>0.94106387427984939</v>
      </c>
      <c r="B904" t="s">
        <v>12</v>
      </c>
      <c r="C904" t="s">
        <v>16</v>
      </c>
      <c r="F904" s="2"/>
      <c r="J904" s="2"/>
      <c r="N904" s="2"/>
    </row>
    <row r="905" spans="1:14" x14ac:dyDescent="0.3">
      <c r="A905">
        <f t="shared" ca="1" si="14"/>
        <v>0.6267427427099973</v>
      </c>
      <c r="B905" t="s">
        <v>12</v>
      </c>
      <c r="F905" s="2"/>
      <c r="J905" s="2"/>
      <c r="N905" s="2"/>
    </row>
    <row r="906" spans="1:14" x14ac:dyDescent="0.3">
      <c r="A906">
        <f t="shared" ca="1" si="14"/>
        <v>0.965567898639352</v>
      </c>
      <c r="B906" t="s">
        <v>12</v>
      </c>
      <c r="C906" t="s">
        <v>14</v>
      </c>
      <c r="F906" s="2"/>
      <c r="J906" s="2"/>
      <c r="N906" s="2"/>
    </row>
    <row r="907" spans="1:14" x14ac:dyDescent="0.3">
      <c r="A907">
        <f t="shared" ca="1" si="14"/>
        <v>5.8412823992591845E-2</v>
      </c>
      <c r="B907" t="s">
        <v>12</v>
      </c>
      <c r="C907" t="s">
        <v>15</v>
      </c>
      <c r="F907" s="2"/>
      <c r="J907" s="2"/>
      <c r="N907" s="2"/>
    </row>
    <row r="908" spans="1:14" x14ac:dyDescent="0.3">
      <c r="A908">
        <f t="shared" ca="1" si="14"/>
        <v>0.10758856550750417</v>
      </c>
      <c r="B908" t="s">
        <v>12</v>
      </c>
      <c r="C908" t="s">
        <v>16</v>
      </c>
      <c r="F908" s="2"/>
      <c r="J908" s="2"/>
      <c r="N908" s="2"/>
    </row>
    <row r="909" spans="1:14" x14ac:dyDescent="0.3">
      <c r="A909">
        <f t="shared" ca="1" si="14"/>
        <v>1.9656370545079072E-2</v>
      </c>
      <c r="B909" t="s">
        <v>12</v>
      </c>
      <c r="C909" t="s">
        <v>17</v>
      </c>
      <c r="F909" s="2"/>
      <c r="J909" s="2"/>
      <c r="N909" s="2"/>
    </row>
    <row r="910" spans="1:14" x14ac:dyDescent="0.3">
      <c r="A910">
        <f t="shared" ca="1" si="14"/>
        <v>0.36388663706489877</v>
      </c>
      <c r="B910" t="s">
        <v>12</v>
      </c>
      <c r="C910" t="s">
        <v>18</v>
      </c>
      <c r="F910" s="2"/>
      <c r="J910" s="2"/>
      <c r="N910" s="2"/>
    </row>
    <row r="911" spans="1:14" x14ac:dyDescent="0.3">
      <c r="A911">
        <f t="shared" ca="1" si="14"/>
        <v>0.53858368797939626</v>
      </c>
      <c r="B911" t="s">
        <v>12</v>
      </c>
      <c r="C911" t="s">
        <v>14</v>
      </c>
      <c r="F911" s="2"/>
      <c r="J911" s="2"/>
      <c r="N911" s="2"/>
    </row>
    <row r="912" spans="1:14" x14ac:dyDescent="0.3">
      <c r="A912">
        <f t="shared" ca="1" si="14"/>
        <v>0.78780068594130848</v>
      </c>
      <c r="B912" t="s">
        <v>12</v>
      </c>
      <c r="C912" t="s">
        <v>15</v>
      </c>
      <c r="F912" s="2"/>
      <c r="J912" s="2"/>
      <c r="N912" s="2"/>
    </row>
    <row r="913" spans="1:14" x14ac:dyDescent="0.3">
      <c r="A913">
        <f t="shared" ca="1" si="14"/>
        <v>0.188990930701742</v>
      </c>
      <c r="B913" t="s">
        <v>12</v>
      </c>
      <c r="C913" t="s">
        <v>16</v>
      </c>
      <c r="F913" s="2"/>
      <c r="J913" s="2"/>
      <c r="N913" s="2"/>
    </row>
    <row r="914" spans="1:14" x14ac:dyDescent="0.3">
      <c r="A914">
        <f t="shared" ca="1" si="14"/>
        <v>0.47857529875773197</v>
      </c>
      <c r="B914" t="s">
        <v>12</v>
      </c>
      <c r="F914" s="2"/>
      <c r="J914" s="2"/>
      <c r="N914" s="2"/>
    </row>
    <row r="915" spans="1:14" x14ac:dyDescent="0.3">
      <c r="A915">
        <f t="shared" ca="1" si="14"/>
        <v>9.3189250009416469E-2</v>
      </c>
      <c r="F915" s="2"/>
      <c r="J915" s="2"/>
      <c r="N915" s="2"/>
    </row>
    <row r="916" spans="1:14" x14ac:dyDescent="0.3">
      <c r="A916">
        <f t="shared" ca="1" si="14"/>
        <v>0.775673915216614</v>
      </c>
      <c r="F916" s="2"/>
      <c r="J916" s="2"/>
      <c r="N916" s="2"/>
    </row>
    <row r="917" spans="1:14" x14ac:dyDescent="0.3">
      <c r="A917">
        <f t="shared" ca="1" si="14"/>
        <v>0.27094798859005353</v>
      </c>
      <c r="B917" t="s">
        <v>11</v>
      </c>
      <c r="F917" s="2"/>
      <c r="J917" s="2"/>
      <c r="N917" s="2"/>
    </row>
    <row r="918" spans="1:14" x14ac:dyDescent="0.3">
      <c r="A918">
        <f t="shared" ca="1" si="14"/>
        <v>0.36796746700497585</v>
      </c>
      <c r="C918" t="s">
        <v>14</v>
      </c>
      <c r="F918" s="2"/>
      <c r="J918" s="2"/>
      <c r="N918" s="2"/>
    </row>
    <row r="919" spans="1:14" x14ac:dyDescent="0.3">
      <c r="A919">
        <f t="shared" ca="1" si="14"/>
        <v>0.13858213442606793</v>
      </c>
      <c r="C919" t="s">
        <v>15</v>
      </c>
      <c r="F919" s="2"/>
      <c r="J919" s="2"/>
      <c r="N919" s="2"/>
    </row>
    <row r="920" spans="1:14" x14ac:dyDescent="0.3">
      <c r="A920">
        <f t="shared" ca="1" si="14"/>
        <v>0.60744414540808866</v>
      </c>
      <c r="C920" t="s">
        <v>16</v>
      </c>
      <c r="F920" s="2"/>
      <c r="J920" s="2"/>
      <c r="N920" s="2"/>
    </row>
    <row r="921" spans="1:14" x14ac:dyDescent="0.3">
      <c r="A921">
        <f t="shared" ca="1" si="14"/>
        <v>0.11065343205833744</v>
      </c>
      <c r="C921" t="s">
        <v>17</v>
      </c>
      <c r="F921" s="2"/>
      <c r="J921" s="2"/>
      <c r="N921" s="2"/>
    </row>
    <row r="922" spans="1:14" x14ac:dyDescent="0.3">
      <c r="A922">
        <f t="shared" ca="1" si="14"/>
        <v>0.31362329336237593</v>
      </c>
      <c r="C922" t="s">
        <v>18</v>
      </c>
      <c r="F922" s="2"/>
      <c r="J922" s="2"/>
      <c r="N922" s="2"/>
    </row>
    <row r="923" spans="1:14" x14ac:dyDescent="0.3">
      <c r="A923">
        <f t="shared" ca="1" si="14"/>
        <v>0.41801744478500957</v>
      </c>
      <c r="F923" s="2"/>
      <c r="J923" s="2"/>
      <c r="N923" s="2"/>
    </row>
    <row r="924" spans="1:14" x14ac:dyDescent="0.3">
      <c r="A924">
        <f t="shared" ca="1" si="14"/>
        <v>0.13379903145831007</v>
      </c>
      <c r="C924" t="s">
        <v>14</v>
      </c>
      <c r="F924" s="2"/>
      <c r="J924" s="2"/>
      <c r="N924" s="2"/>
    </row>
    <row r="925" spans="1:14" x14ac:dyDescent="0.3">
      <c r="A925">
        <f t="shared" ca="1" si="14"/>
        <v>0.69665295547485806</v>
      </c>
      <c r="C925" t="s">
        <v>15</v>
      </c>
      <c r="F925" s="2"/>
      <c r="J925" s="2"/>
      <c r="N925" s="2"/>
    </row>
    <row r="926" spans="1:14" x14ac:dyDescent="0.3">
      <c r="A926">
        <f t="shared" ca="1" si="14"/>
        <v>8.0028878308039952E-2</v>
      </c>
      <c r="C926" t="s">
        <v>16</v>
      </c>
      <c r="F926" s="2"/>
      <c r="J926" s="2"/>
      <c r="N926" s="2"/>
    </row>
    <row r="927" spans="1:14" x14ac:dyDescent="0.3">
      <c r="A927">
        <f t="shared" ca="1" si="14"/>
        <v>0.84781887001155154</v>
      </c>
      <c r="C927" t="s">
        <v>17</v>
      </c>
      <c r="F927" s="2"/>
      <c r="J927" s="2"/>
      <c r="N927" s="2"/>
    </row>
    <row r="928" spans="1:14" x14ac:dyDescent="0.3">
      <c r="A928">
        <f t="shared" ca="1" si="14"/>
        <v>0.57029811400240193</v>
      </c>
      <c r="C928" t="s">
        <v>18</v>
      </c>
      <c r="F928" s="2"/>
      <c r="J928" s="2"/>
      <c r="N928" s="2"/>
    </row>
    <row r="929" spans="1:14" x14ac:dyDescent="0.3">
      <c r="A929">
        <f t="shared" ca="1" si="14"/>
        <v>0.11067286706103263</v>
      </c>
      <c r="F929" s="2"/>
      <c r="J929" s="2"/>
      <c r="N929" s="2"/>
    </row>
    <row r="930" spans="1:14" x14ac:dyDescent="0.3">
      <c r="A930">
        <f t="shared" ca="1" si="14"/>
        <v>0.91366787860888476</v>
      </c>
      <c r="F930" s="2"/>
      <c r="J930" s="2"/>
      <c r="N930" s="2"/>
    </row>
    <row r="931" spans="1:14" x14ac:dyDescent="0.3">
      <c r="A931">
        <f t="shared" ca="1" si="14"/>
        <v>0.53574262654447946</v>
      </c>
      <c r="F931" s="2"/>
      <c r="J931" s="2"/>
      <c r="N931" s="2"/>
    </row>
    <row r="932" spans="1:14" x14ac:dyDescent="0.3">
      <c r="A932">
        <f t="shared" ca="1" si="14"/>
        <v>0.3609607847336026</v>
      </c>
      <c r="C932" t="s">
        <v>14</v>
      </c>
      <c r="F932" s="2"/>
      <c r="J932" s="2"/>
      <c r="N932" s="2"/>
    </row>
    <row r="933" spans="1:14" x14ac:dyDescent="0.3">
      <c r="A933">
        <f t="shared" ca="1" si="14"/>
        <v>0.45578823088415099</v>
      </c>
      <c r="C933" t="s">
        <v>15</v>
      </c>
      <c r="F933" s="2"/>
      <c r="J933" s="2"/>
      <c r="N933" s="2"/>
    </row>
    <row r="934" spans="1:14" x14ac:dyDescent="0.3">
      <c r="A934">
        <f t="shared" ca="1" si="14"/>
        <v>0.19695700375057612</v>
      </c>
      <c r="C934" t="s">
        <v>16</v>
      </c>
      <c r="F934" s="2"/>
      <c r="J934" s="2"/>
      <c r="N934" s="2"/>
    </row>
    <row r="935" spans="1:14" x14ac:dyDescent="0.3">
      <c r="A935">
        <f t="shared" ca="1" si="14"/>
        <v>0.53456303171414865</v>
      </c>
      <c r="C935" t="s">
        <v>17</v>
      </c>
      <c r="F935" s="2"/>
      <c r="J935" s="2"/>
      <c r="N935" s="2"/>
    </row>
    <row r="936" spans="1:14" x14ac:dyDescent="0.3">
      <c r="A936">
        <f t="shared" ca="1" si="14"/>
        <v>5.4133495227234429E-2</v>
      </c>
      <c r="C936" t="s">
        <v>18</v>
      </c>
      <c r="F936" s="2"/>
      <c r="J936" s="2"/>
      <c r="N936" s="2"/>
    </row>
    <row r="937" spans="1:14" x14ac:dyDescent="0.3">
      <c r="A937">
        <f t="shared" ca="1" si="14"/>
        <v>0.7708563710943932</v>
      </c>
      <c r="C937" t="s">
        <v>14</v>
      </c>
      <c r="F937" s="2"/>
      <c r="J937" s="2"/>
      <c r="N937" s="2"/>
    </row>
    <row r="938" spans="1:14" x14ac:dyDescent="0.3">
      <c r="A938">
        <f t="shared" ca="1" si="14"/>
        <v>4.8146621566392933E-2</v>
      </c>
      <c r="C938" t="s">
        <v>15</v>
      </c>
      <c r="F938" s="2"/>
      <c r="J938" s="2"/>
      <c r="N938" s="2"/>
    </row>
    <row r="939" spans="1:14" x14ac:dyDescent="0.3">
      <c r="A939">
        <f t="shared" ca="1" si="14"/>
        <v>0.62751131664276727</v>
      </c>
      <c r="C939" t="s">
        <v>16</v>
      </c>
      <c r="F939" s="2"/>
      <c r="J939" s="2"/>
      <c r="N939" s="2"/>
    </row>
    <row r="940" spans="1:14" x14ac:dyDescent="0.3">
      <c r="A940">
        <f t="shared" ca="1" si="14"/>
        <v>0.58896708476537141</v>
      </c>
      <c r="C940" t="s">
        <v>14</v>
      </c>
      <c r="F940" s="2"/>
      <c r="J940" s="2"/>
      <c r="N940" s="2"/>
    </row>
    <row r="941" spans="1:14" x14ac:dyDescent="0.3">
      <c r="A941">
        <f t="shared" ca="1" si="14"/>
        <v>0.47032331094196922</v>
      </c>
      <c r="C941" t="s">
        <v>15</v>
      </c>
      <c r="F941" s="2"/>
      <c r="J941" s="2"/>
      <c r="N941" s="2"/>
    </row>
    <row r="942" spans="1:14" x14ac:dyDescent="0.3">
      <c r="A942">
        <f t="shared" ca="1" si="14"/>
        <v>0.55377264231653278</v>
      </c>
      <c r="C942" t="s">
        <v>16</v>
      </c>
      <c r="F942" s="2"/>
      <c r="J942" s="2"/>
      <c r="N942" s="2"/>
    </row>
    <row r="943" spans="1:14" x14ac:dyDescent="0.3">
      <c r="A943">
        <f t="shared" ca="1" si="14"/>
        <v>0.8456997220295468</v>
      </c>
      <c r="C943" t="s">
        <v>17</v>
      </c>
      <c r="F943" s="2"/>
      <c r="J943" s="2"/>
      <c r="N943" s="2"/>
    </row>
    <row r="944" spans="1:14" x14ac:dyDescent="0.3">
      <c r="A944">
        <f t="shared" ca="1" si="14"/>
        <v>0.68214640141391891</v>
      </c>
      <c r="C944" t="s">
        <v>18</v>
      </c>
      <c r="F944" s="2"/>
      <c r="J944" s="2"/>
      <c r="N944" s="2"/>
    </row>
    <row r="945" spans="1:14" x14ac:dyDescent="0.3">
      <c r="A945">
        <f t="shared" ca="1" si="14"/>
        <v>0.53428730080418829</v>
      </c>
      <c r="C945" t="s">
        <v>14</v>
      </c>
      <c r="F945" s="2"/>
      <c r="J945" s="2"/>
      <c r="N945" s="2"/>
    </row>
    <row r="946" spans="1:14" x14ac:dyDescent="0.3">
      <c r="A946">
        <f t="shared" ca="1" si="14"/>
        <v>0.21788782044377975</v>
      </c>
      <c r="C946" t="s">
        <v>15</v>
      </c>
      <c r="F946" s="2"/>
      <c r="J946" s="2"/>
      <c r="N946" s="2"/>
    </row>
    <row r="947" spans="1:14" x14ac:dyDescent="0.3">
      <c r="A947">
        <f t="shared" ca="1" si="14"/>
        <v>6.2295308204770916E-2</v>
      </c>
      <c r="C947" t="s">
        <v>16</v>
      </c>
      <c r="F947" s="2"/>
      <c r="J947" s="2"/>
      <c r="N947" s="2"/>
    </row>
    <row r="948" spans="1:14" x14ac:dyDescent="0.3">
      <c r="A948">
        <f t="shared" ca="1" si="14"/>
        <v>0.93851897802519368</v>
      </c>
      <c r="C948" t="s">
        <v>17</v>
      </c>
      <c r="F948" s="2"/>
      <c r="J948" s="2"/>
      <c r="N948" s="2"/>
    </row>
    <row r="949" spans="1:14" x14ac:dyDescent="0.3">
      <c r="A949">
        <f t="shared" ca="1" si="14"/>
        <v>0.18202769116166007</v>
      </c>
      <c r="C949" t="s">
        <v>18</v>
      </c>
      <c r="F949" s="2"/>
      <c r="J949" s="2"/>
      <c r="N949" s="2"/>
    </row>
    <row r="950" spans="1:14" x14ac:dyDescent="0.3">
      <c r="A950">
        <f t="shared" ca="1" si="14"/>
        <v>6.4123838594007498E-2</v>
      </c>
      <c r="C950" t="s">
        <v>14</v>
      </c>
      <c r="F950" s="2"/>
      <c r="J950" s="2"/>
      <c r="N950" s="2"/>
    </row>
    <row r="951" spans="1:14" x14ac:dyDescent="0.3">
      <c r="A951">
        <f t="shared" ca="1" si="14"/>
        <v>0.89779044282454767</v>
      </c>
      <c r="C951" t="s">
        <v>15</v>
      </c>
      <c r="F951" s="2"/>
      <c r="J951" s="2"/>
      <c r="N951" s="2"/>
    </row>
    <row r="952" spans="1:14" x14ac:dyDescent="0.3">
      <c r="A952">
        <f t="shared" ca="1" si="14"/>
        <v>0.61957662727954255</v>
      </c>
      <c r="C952" t="s">
        <v>16</v>
      </c>
      <c r="F952" s="2"/>
      <c r="J952" s="2"/>
      <c r="N952" s="2"/>
    </row>
    <row r="953" spans="1:14" x14ac:dyDescent="0.3">
      <c r="A953">
        <f t="shared" ca="1" si="14"/>
        <v>0.55113056855833142</v>
      </c>
      <c r="C953" t="s">
        <v>14</v>
      </c>
      <c r="F953" s="2"/>
      <c r="J953" s="2"/>
      <c r="N953" s="2"/>
    </row>
    <row r="954" spans="1:14" x14ac:dyDescent="0.3">
      <c r="A954">
        <f t="shared" ca="1" si="14"/>
        <v>0.95440361157314302</v>
      </c>
      <c r="C954" t="s">
        <v>15</v>
      </c>
      <c r="F954" s="2"/>
      <c r="J954" s="2"/>
      <c r="N954" s="2"/>
    </row>
    <row r="955" spans="1:14" x14ac:dyDescent="0.3">
      <c r="A955">
        <f t="shared" ca="1" si="14"/>
        <v>0.52216735111106849</v>
      </c>
      <c r="C955" t="s">
        <v>16</v>
      </c>
      <c r="F955" s="2"/>
      <c r="J955" s="2"/>
      <c r="N955" s="2"/>
    </row>
    <row r="956" spans="1:14" x14ac:dyDescent="0.3">
      <c r="A956">
        <f t="shared" ca="1" si="14"/>
        <v>0.237979340683805</v>
      </c>
      <c r="C956" t="s">
        <v>17</v>
      </c>
      <c r="F956" s="2"/>
      <c r="J956" s="2"/>
      <c r="N956" s="2"/>
    </row>
    <row r="957" spans="1:14" x14ac:dyDescent="0.3">
      <c r="A957">
        <f t="shared" ca="1" si="14"/>
        <v>0.51618624815054392</v>
      </c>
      <c r="C957" t="s">
        <v>18</v>
      </c>
      <c r="F957" s="2"/>
      <c r="J957" s="2"/>
      <c r="N957" s="2"/>
    </row>
    <row r="958" spans="1:14" x14ac:dyDescent="0.3">
      <c r="A958">
        <f t="shared" ca="1" si="14"/>
        <v>0.59419544593527218</v>
      </c>
      <c r="C958" t="s">
        <v>14</v>
      </c>
      <c r="F958" s="2"/>
      <c r="J958" s="2"/>
      <c r="N958" s="2"/>
    </row>
    <row r="959" spans="1:14" x14ac:dyDescent="0.3">
      <c r="A959">
        <f t="shared" ca="1" si="14"/>
        <v>0.40949692702603735</v>
      </c>
      <c r="C959" t="s">
        <v>15</v>
      </c>
      <c r="F959" s="2"/>
      <c r="J959" s="2"/>
      <c r="N959" s="2"/>
    </row>
    <row r="960" spans="1:14" x14ac:dyDescent="0.3">
      <c r="A960">
        <f t="shared" ca="1" si="14"/>
        <v>0.75730089019898372</v>
      </c>
      <c r="C960" t="s">
        <v>16</v>
      </c>
      <c r="F960" s="2"/>
      <c r="J960" s="2"/>
      <c r="N960" s="2"/>
    </row>
    <row r="961" spans="1:14" x14ac:dyDescent="0.3">
      <c r="A961">
        <f t="shared" ca="1" si="14"/>
        <v>0.3204376155280878</v>
      </c>
      <c r="C961" t="s">
        <v>14</v>
      </c>
      <c r="F961" s="2"/>
      <c r="J961" s="2"/>
      <c r="N961" s="2"/>
    </row>
    <row r="962" spans="1:14" x14ac:dyDescent="0.3">
      <c r="A962">
        <f t="shared" ca="1" si="14"/>
        <v>0.52047795132613772</v>
      </c>
      <c r="C962" t="s">
        <v>15</v>
      </c>
      <c r="F962" s="2"/>
      <c r="J962" s="2"/>
      <c r="N962" s="2"/>
    </row>
    <row r="963" spans="1:14" x14ac:dyDescent="0.3">
      <c r="A963">
        <f t="shared" ref="A963:A1026" ca="1" si="15">RAND()</f>
        <v>0.55061192248077462</v>
      </c>
      <c r="C963" t="s">
        <v>16</v>
      </c>
      <c r="F963" s="2"/>
      <c r="J963" s="2"/>
      <c r="N963" s="2"/>
    </row>
    <row r="964" spans="1:14" x14ac:dyDescent="0.3">
      <c r="A964">
        <f t="shared" ca="1" si="15"/>
        <v>0.14793053284053526</v>
      </c>
      <c r="C964" t="s">
        <v>17</v>
      </c>
      <c r="F964" s="2"/>
      <c r="J964" s="2"/>
      <c r="N964" s="2"/>
    </row>
    <row r="965" spans="1:14" x14ac:dyDescent="0.3">
      <c r="A965">
        <f t="shared" ca="1" si="15"/>
        <v>0.42503493117924618</v>
      </c>
      <c r="C965" t="s">
        <v>18</v>
      </c>
      <c r="F965" s="2"/>
      <c r="J965" s="2"/>
      <c r="N965" s="2"/>
    </row>
    <row r="966" spans="1:14" x14ac:dyDescent="0.3">
      <c r="A966">
        <f t="shared" ca="1" si="15"/>
        <v>0.52851568175506103</v>
      </c>
      <c r="C966" t="s">
        <v>14</v>
      </c>
      <c r="F966" s="2"/>
      <c r="J966" s="2"/>
      <c r="N966" s="2"/>
    </row>
    <row r="967" spans="1:14" x14ac:dyDescent="0.3">
      <c r="A967">
        <f t="shared" ca="1" si="15"/>
        <v>0.41749065390674123</v>
      </c>
      <c r="C967" t="s">
        <v>15</v>
      </c>
      <c r="F967" s="2"/>
      <c r="J967" s="2"/>
      <c r="N967" s="2"/>
    </row>
    <row r="968" spans="1:14" x14ac:dyDescent="0.3">
      <c r="A968">
        <f t="shared" ca="1" si="15"/>
        <v>0.27181769169252723</v>
      </c>
      <c r="C968" t="s">
        <v>16</v>
      </c>
      <c r="F968" s="2"/>
      <c r="J968" s="2"/>
      <c r="N968" s="2"/>
    </row>
    <row r="969" spans="1:14" x14ac:dyDescent="0.3">
      <c r="A969">
        <f t="shared" ca="1" si="15"/>
        <v>0.98021452528913044</v>
      </c>
      <c r="C969" t="s">
        <v>17</v>
      </c>
      <c r="F969" s="2"/>
      <c r="J969" s="2"/>
      <c r="N969" s="2"/>
    </row>
    <row r="970" spans="1:14" x14ac:dyDescent="0.3">
      <c r="A970">
        <f t="shared" ca="1" si="15"/>
        <v>0.86763049983358953</v>
      </c>
      <c r="C970" t="s">
        <v>18</v>
      </c>
      <c r="F970" s="2"/>
      <c r="J970" s="2"/>
      <c r="N970" s="2"/>
    </row>
    <row r="971" spans="1:14" x14ac:dyDescent="0.3">
      <c r="A971">
        <f t="shared" ca="1" si="15"/>
        <v>0.54141744056832342</v>
      </c>
      <c r="C971" t="s">
        <v>14</v>
      </c>
      <c r="F971" s="2"/>
      <c r="J971" s="2"/>
      <c r="N971" s="2"/>
    </row>
    <row r="972" spans="1:14" x14ac:dyDescent="0.3">
      <c r="A972">
        <f t="shared" ca="1" si="15"/>
        <v>0.22649522023680924</v>
      </c>
      <c r="C972" t="s">
        <v>15</v>
      </c>
      <c r="F972" s="2"/>
      <c r="J972" s="2"/>
      <c r="N972" s="2"/>
    </row>
    <row r="973" spans="1:14" x14ac:dyDescent="0.3">
      <c r="A973">
        <f t="shared" ca="1" si="15"/>
        <v>0.66165844574947774</v>
      </c>
      <c r="C973" t="s">
        <v>16</v>
      </c>
      <c r="F973" s="2"/>
      <c r="J973" s="2"/>
      <c r="N973" s="2"/>
    </row>
    <row r="974" spans="1:14" x14ac:dyDescent="0.3">
      <c r="A974">
        <f t="shared" ca="1" si="15"/>
        <v>0.95900048989105413</v>
      </c>
      <c r="C974" t="s">
        <v>17</v>
      </c>
      <c r="F974" s="2"/>
      <c r="J974" s="2"/>
      <c r="N974" s="2"/>
    </row>
    <row r="975" spans="1:14" x14ac:dyDescent="0.3">
      <c r="A975">
        <f t="shared" ca="1" si="15"/>
        <v>0.22585331145147658</v>
      </c>
      <c r="C975" t="s">
        <v>18</v>
      </c>
      <c r="F975" s="2"/>
      <c r="J975" s="2"/>
      <c r="N975" s="2"/>
    </row>
    <row r="976" spans="1:14" x14ac:dyDescent="0.3">
      <c r="A976">
        <f t="shared" ca="1" si="15"/>
        <v>0.91843374601507743</v>
      </c>
      <c r="C976" t="s">
        <v>14</v>
      </c>
      <c r="F976" s="2"/>
      <c r="J976" s="2"/>
      <c r="N976" s="2"/>
    </row>
    <row r="977" spans="1:14" x14ac:dyDescent="0.3">
      <c r="A977">
        <f t="shared" ca="1" si="15"/>
        <v>0.49483610423634128</v>
      </c>
      <c r="C977" t="s">
        <v>15</v>
      </c>
      <c r="F977" s="2"/>
      <c r="J977" s="2"/>
      <c r="N977" s="2"/>
    </row>
    <row r="978" spans="1:14" x14ac:dyDescent="0.3">
      <c r="A978">
        <f t="shared" ca="1" si="15"/>
        <v>7.3567151629109873E-2</v>
      </c>
      <c r="C978" t="s">
        <v>16</v>
      </c>
      <c r="F978" s="2"/>
      <c r="J978" s="2"/>
      <c r="N978" s="2"/>
    </row>
    <row r="979" spans="1:14" x14ac:dyDescent="0.3">
      <c r="A979">
        <f t="shared" ca="1" si="15"/>
        <v>0.66991549967762176</v>
      </c>
      <c r="C979" t="s">
        <v>17</v>
      </c>
      <c r="F979" s="2"/>
      <c r="J979" s="2"/>
      <c r="N979" s="2"/>
    </row>
    <row r="980" spans="1:14" x14ac:dyDescent="0.3">
      <c r="A980">
        <f t="shared" ca="1" si="15"/>
        <v>0.82715912605450348</v>
      </c>
      <c r="B980" t="s">
        <v>11</v>
      </c>
      <c r="C980" t="s">
        <v>18</v>
      </c>
      <c r="F980" s="2"/>
      <c r="J980" s="2"/>
      <c r="N980" s="2"/>
    </row>
    <row r="981" spans="1:14" x14ac:dyDescent="0.3">
      <c r="A981">
        <f t="shared" ca="1" si="15"/>
        <v>0.30840945943051379</v>
      </c>
      <c r="B981" t="s">
        <v>11</v>
      </c>
      <c r="C981" t="s">
        <v>14</v>
      </c>
      <c r="F981" s="2"/>
      <c r="J981" s="2"/>
      <c r="N981" s="2"/>
    </row>
    <row r="982" spans="1:14" x14ac:dyDescent="0.3">
      <c r="A982">
        <f t="shared" ca="1" si="15"/>
        <v>0.68770136526311765</v>
      </c>
      <c r="B982" t="s">
        <v>11</v>
      </c>
      <c r="C982" t="s">
        <v>15</v>
      </c>
      <c r="F982" s="2"/>
      <c r="J982" s="2"/>
      <c r="N982" s="2"/>
    </row>
    <row r="983" spans="1:14" x14ac:dyDescent="0.3">
      <c r="A983">
        <f t="shared" ca="1" si="15"/>
        <v>0.52120329064218751</v>
      </c>
      <c r="B983" t="s">
        <v>11</v>
      </c>
      <c r="C983" t="s">
        <v>16</v>
      </c>
      <c r="F983" s="2"/>
      <c r="J983" s="2"/>
      <c r="N983" s="2"/>
    </row>
    <row r="984" spans="1:14" x14ac:dyDescent="0.3">
      <c r="A984">
        <f t="shared" ca="1" si="15"/>
        <v>0.30329653634868248</v>
      </c>
      <c r="B984" t="s">
        <v>11</v>
      </c>
      <c r="C984" t="s">
        <v>14</v>
      </c>
      <c r="F984" s="2"/>
      <c r="J984" s="2"/>
      <c r="N984" s="2"/>
    </row>
    <row r="985" spans="1:14" x14ac:dyDescent="0.3">
      <c r="A985">
        <f t="shared" ca="1" si="15"/>
        <v>0.15578139381706335</v>
      </c>
      <c r="B985" t="s">
        <v>11</v>
      </c>
      <c r="C985" t="s">
        <v>15</v>
      </c>
      <c r="F985" s="2"/>
      <c r="J985" s="2"/>
      <c r="N985" s="2"/>
    </row>
    <row r="986" spans="1:14" x14ac:dyDescent="0.3">
      <c r="A986">
        <f t="shared" ca="1" si="15"/>
        <v>6.6545165878241996E-2</v>
      </c>
      <c r="C986" t="s">
        <v>16</v>
      </c>
      <c r="F986" s="2"/>
      <c r="J986" s="2"/>
      <c r="N986" s="2"/>
    </row>
    <row r="987" spans="1:14" x14ac:dyDescent="0.3">
      <c r="A987">
        <f t="shared" ca="1" si="15"/>
        <v>0.23053971857298161</v>
      </c>
      <c r="C987" t="s">
        <v>17</v>
      </c>
      <c r="F987" s="2"/>
      <c r="J987" s="2"/>
      <c r="N987" s="2"/>
    </row>
    <row r="988" spans="1:14" x14ac:dyDescent="0.3">
      <c r="A988">
        <f t="shared" ca="1" si="15"/>
        <v>0.20176685458711929</v>
      </c>
      <c r="C988" t="s">
        <v>18</v>
      </c>
      <c r="F988" s="2"/>
      <c r="J988" s="2"/>
      <c r="N988" s="2"/>
    </row>
    <row r="989" spans="1:14" x14ac:dyDescent="0.3">
      <c r="A989">
        <f t="shared" ca="1" si="15"/>
        <v>0.81393031733613008</v>
      </c>
      <c r="B989" t="s">
        <v>11</v>
      </c>
      <c r="C989" t="s">
        <v>14</v>
      </c>
      <c r="F989" s="2"/>
      <c r="J989" s="2"/>
      <c r="N989" s="2"/>
    </row>
    <row r="990" spans="1:14" x14ac:dyDescent="0.3">
      <c r="A990">
        <f t="shared" ca="1" si="15"/>
        <v>9.2193901797350541E-3</v>
      </c>
      <c r="C990" t="s">
        <v>15</v>
      </c>
      <c r="F990" s="2"/>
      <c r="J990" s="2"/>
      <c r="N990" s="2"/>
    </row>
    <row r="991" spans="1:14" x14ac:dyDescent="0.3">
      <c r="A991">
        <f t="shared" ca="1" si="15"/>
        <v>0.45080547431255824</v>
      </c>
      <c r="C991" t="s">
        <v>16</v>
      </c>
      <c r="F991" s="2"/>
      <c r="J991" s="2"/>
      <c r="N991" s="2"/>
    </row>
    <row r="992" spans="1:14" x14ac:dyDescent="0.3">
      <c r="A992">
        <f t="shared" ca="1" si="15"/>
        <v>0.22703030075771991</v>
      </c>
      <c r="C992" t="s">
        <v>14</v>
      </c>
      <c r="F992" s="2"/>
      <c r="J992" s="2"/>
      <c r="N992" s="2"/>
    </row>
    <row r="993" spans="1:14" x14ac:dyDescent="0.3">
      <c r="A993">
        <f t="shared" ca="1" si="15"/>
        <v>0.1233099563930975</v>
      </c>
      <c r="B993" t="s">
        <v>11</v>
      </c>
      <c r="C993" t="s">
        <v>15</v>
      </c>
      <c r="F993" s="2"/>
      <c r="J993" s="2"/>
      <c r="N993" s="2"/>
    </row>
    <row r="994" spans="1:14" x14ac:dyDescent="0.3">
      <c r="A994">
        <f t="shared" ca="1" si="15"/>
        <v>0.60573500934956581</v>
      </c>
      <c r="C994" t="s">
        <v>16</v>
      </c>
      <c r="F994" s="2"/>
      <c r="J994" s="2"/>
      <c r="N994" s="2"/>
    </row>
    <row r="995" spans="1:14" x14ac:dyDescent="0.3">
      <c r="A995">
        <f t="shared" ca="1" si="15"/>
        <v>3.9225272520571508E-2</v>
      </c>
      <c r="C995" t="s">
        <v>17</v>
      </c>
      <c r="F995" s="2"/>
      <c r="J995" s="2"/>
      <c r="N995" s="2"/>
    </row>
    <row r="996" spans="1:14" x14ac:dyDescent="0.3">
      <c r="A996">
        <f t="shared" ca="1" si="15"/>
        <v>0.25439511493030376</v>
      </c>
      <c r="B996" t="s">
        <v>11</v>
      </c>
      <c r="C996" t="s">
        <v>18</v>
      </c>
      <c r="F996" s="2"/>
      <c r="J996" s="2"/>
      <c r="N996" s="2"/>
    </row>
    <row r="997" spans="1:14" x14ac:dyDescent="0.3">
      <c r="A997">
        <f t="shared" ca="1" si="15"/>
        <v>0.16297891691843058</v>
      </c>
      <c r="C997" t="s">
        <v>14</v>
      </c>
      <c r="F997" s="2"/>
      <c r="J997" s="2"/>
      <c r="N997" s="2"/>
    </row>
    <row r="998" spans="1:14" x14ac:dyDescent="0.3">
      <c r="A998">
        <f t="shared" ca="1" si="15"/>
        <v>0.62212826513280195</v>
      </c>
      <c r="C998" t="s">
        <v>15</v>
      </c>
      <c r="F998" s="2"/>
      <c r="J998" s="2"/>
      <c r="N998" s="2"/>
    </row>
    <row r="999" spans="1:14" x14ac:dyDescent="0.3">
      <c r="A999">
        <f t="shared" ca="1" si="15"/>
        <v>0.14853067897446803</v>
      </c>
      <c r="C999" t="s">
        <v>16</v>
      </c>
      <c r="F999" s="2"/>
      <c r="J999" s="2"/>
      <c r="N999" s="2"/>
    </row>
    <row r="1000" spans="1:14" x14ac:dyDescent="0.3">
      <c r="A1000">
        <f t="shared" ca="1" si="15"/>
        <v>6.2095506499523334E-2</v>
      </c>
      <c r="C1000" t="s">
        <v>17</v>
      </c>
      <c r="F1000" s="2"/>
      <c r="J1000" s="2"/>
      <c r="N1000" s="2"/>
    </row>
    <row r="1001" spans="1:14" x14ac:dyDescent="0.3">
      <c r="A1001">
        <f t="shared" ca="1" si="15"/>
        <v>0.82855535317047646</v>
      </c>
      <c r="C1001" t="s">
        <v>18</v>
      </c>
      <c r="F1001" s="2"/>
      <c r="J1001" s="2"/>
      <c r="N1001" s="2"/>
    </row>
    <row r="1002" spans="1:14" x14ac:dyDescent="0.3">
      <c r="A1002">
        <f t="shared" ca="1" si="15"/>
        <v>0.50766429841807692</v>
      </c>
      <c r="C1002" t="s">
        <v>14</v>
      </c>
      <c r="F1002" s="2"/>
      <c r="J1002" s="2"/>
      <c r="N1002" s="2"/>
    </row>
    <row r="1003" spans="1:14" x14ac:dyDescent="0.3">
      <c r="A1003">
        <f t="shared" ca="1" si="15"/>
        <v>0.96228836310017818</v>
      </c>
      <c r="C1003" t="s">
        <v>15</v>
      </c>
      <c r="F1003" s="2"/>
      <c r="J1003" s="2"/>
      <c r="N1003" s="2"/>
    </row>
    <row r="1004" spans="1:14" x14ac:dyDescent="0.3">
      <c r="A1004">
        <f t="shared" ca="1" si="15"/>
        <v>0.47932480991933968</v>
      </c>
      <c r="C1004" t="s">
        <v>16</v>
      </c>
      <c r="F1004" s="2"/>
      <c r="J1004" s="2"/>
      <c r="N1004" s="2"/>
    </row>
    <row r="1005" spans="1:14" x14ac:dyDescent="0.3">
      <c r="A1005">
        <f t="shared" ca="1" si="15"/>
        <v>0.54056536174258407</v>
      </c>
      <c r="F1005" s="2"/>
      <c r="J1005" s="2"/>
      <c r="N1005" s="2"/>
    </row>
    <row r="1006" spans="1:14" x14ac:dyDescent="0.3">
      <c r="A1006">
        <f t="shared" ca="1" si="15"/>
        <v>0.86528033742157773</v>
      </c>
      <c r="C1006" t="s">
        <v>14</v>
      </c>
      <c r="F1006" s="2"/>
      <c r="J1006" s="2"/>
      <c r="N1006" s="2"/>
    </row>
    <row r="1007" spans="1:14" x14ac:dyDescent="0.3">
      <c r="A1007">
        <f t="shared" ca="1" si="15"/>
        <v>0.95342284582668635</v>
      </c>
      <c r="C1007" t="s">
        <v>15</v>
      </c>
      <c r="F1007" s="2"/>
      <c r="J1007" s="2"/>
      <c r="N1007" s="2"/>
    </row>
    <row r="1008" spans="1:14" x14ac:dyDescent="0.3">
      <c r="A1008">
        <f t="shared" ca="1" si="15"/>
        <v>0.45193242308402748</v>
      </c>
      <c r="C1008" t="s">
        <v>14</v>
      </c>
      <c r="F1008" s="2"/>
      <c r="J1008" s="2"/>
      <c r="N1008" s="2"/>
    </row>
    <row r="1009" spans="1:14" x14ac:dyDescent="0.3">
      <c r="A1009">
        <f t="shared" ca="1" si="15"/>
        <v>0.79844553394805684</v>
      </c>
      <c r="C1009" t="s">
        <v>15</v>
      </c>
      <c r="F1009" s="2"/>
      <c r="J1009" s="2"/>
      <c r="N1009" s="2"/>
    </row>
    <row r="1010" spans="1:14" x14ac:dyDescent="0.3">
      <c r="A1010">
        <f t="shared" ca="1" si="15"/>
        <v>0.79878024476864584</v>
      </c>
      <c r="C1010" t="s">
        <v>16</v>
      </c>
      <c r="F1010" s="2"/>
      <c r="J1010" s="2"/>
      <c r="N1010" s="2"/>
    </row>
    <row r="1011" spans="1:14" x14ac:dyDescent="0.3">
      <c r="A1011">
        <f t="shared" ca="1" si="15"/>
        <v>0.40107968600911204</v>
      </c>
      <c r="C1011" t="s">
        <v>17</v>
      </c>
      <c r="F1011" s="2"/>
      <c r="J1011" s="2"/>
      <c r="N1011" s="2"/>
    </row>
    <row r="1012" spans="1:14" x14ac:dyDescent="0.3">
      <c r="A1012">
        <f t="shared" ca="1" si="15"/>
        <v>0.19650474400053919</v>
      </c>
      <c r="C1012" t="s">
        <v>18</v>
      </c>
      <c r="F1012" s="2"/>
      <c r="J1012" s="2"/>
      <c r="N1012" s="2"/>
    </row>
    <row r="1013" spans="1:14" x14ac:dyDescent="0.3">
      <c r="A1013">
        <f t="shared" ca="1" si="15"/>
        <v>0.40736065995430693</v>
      </c>
      <c r="C1013" t="s">
        <v>16</v>
      </c>
      <c r="F1013" s="2"/>
      <c r="J1013" s="2"/>
      <c r="N1013" s="2"/>
    </row>
    <row r="1014" spans="1:14" x14ac:dyDescent="0.3">
      <c r="A1014">
        <f t="shared" ca="1" si="15"/>
        <v>0.75243307398837733</v>
      </c>
      <c r="C1014" t="s">
        <v>14</v>
      </c>
      <c r="F1014" s="2"/>
      <c r="J1014" s="2"/>
      <c r="N1014" s="2"/>
    </row>
    <row r="1015" spans="1:14" x14ac:dyDescent="0.3">
      <c r="A1015">
        <f t="shared" ca="1" si="15"/>
        <v>8.5605127307447515E-2</v>
      </c>
      <c r="C1015" t="s">
        <v>15</v>
      </c>
      <c r="F1015" s="2"/>
      <c r="J1015" s="2"/>
      <c r="N1015" s="2"/>
    </row>
    <row r="1016" spans="1:14" x14ac:dyDescent="0.3">
      <c r="A1016">
        <f t="shared" ca="1" si="15"/>
        <v>0.79078388413560574</v>
      </c>
      <c r="C1016" t="s">
        <v>16</v>
      </c>
      <c r="F1016" s="2"/>
      <c r="J1016" s="2"/>
      <c r="N1016" s="2"/>
    </row>
    <row r="1017" spans="1:14" x14ac:dyDescent="0.3">
      <c r="A1017">
        <f t="shared" ca="1" si="15"/>
        <v>0.88043685582791364</v>
      </c>
      <c r="C1017" t="s">
        <v>17</v>
      </c>
      <c r="F1017" s="2"/>
      <c r="J1017" s="2"/>
      <c r="N1017" s="2"/>
    </row>
    <row r="1018" spans="1:14" x14ac:dyDescent="0.3">
      <c r="A1018">
        <f t="shared" ca="1" si="15"/>
        <v>0.41316273489027622</v>
      </c>
      <c r="C1018" t="s">
        <v>18</v>
      </c>
      <c r="F1018" s="2"/>
      <c r="J1018" s="2"/>
      <c r="N1018" s="2"/>
    </row>
    <row r="1019" spans="1:14" x14ac:dyDescent="0.3">
      <c r="A1019">
        <f t="shared" ca="1" si="15"/>
        <v>0.69106935481916976</v>
      </c>
      <c r="F1019" s="2"/>
      <c r="J1019" s="2"/>
      <c r="N1019" s="2"/>
    </row>
    <row r="1020" spans="1:14" x14ac:dyDescent="0.3">
      <c r="A1020">
        <f t="shared" ca="1" si="15"/>
        <v>0.19693011119038528</v>
      </c>
      <c r="C1020" t="s">
        <v>14</v>
      </c>
      <c r="F1020" s="2"/>
      <c r="J1020" s="2"/>
      <c r="N1020" s="2"/>
    </row>
    <row r="1021" spans="1:14" x14ac:dyDescent="0.3">
      <c r="A1021">
        <f t="shared" ca="1" si="15"/>
        <v>0.88215347279668266</v>
      </c>
      <c r="C1021" t="s">
        <v>15</v>
      </c>
      <c r="F1021" s="2"/>
      <c r="J1021" s="2"/>
      <c r="N1021" s="2"/>
    </row>
    <row r="1022" spans="1:14" x14ac:dyDescent="0.3">
      <c r="A1022">
        <f t="shared" ca="1" si="15"/>
        <v>0.64271677666225013</v>
      </c>
      <c r="C1022" t="s">
        <v>16</v>
      </c>
      <c r="F1022" s="2"/>
      <c r="J1022" s="2"/>
      <c r="N1022" s="2"/>
    </row>
    <row r="1023" spans="1:14" x14ac:dyDescent="0.3">
      <c r="A1023">
        <f t="shared" ca="1" si="15"/>
        <v>0.52309536954439584</v>
      </c>
      <c r="F1023" s="2"/>
      <c r="J1023" s="2"/>
      <c r="N1023" s="2"/>
    </row>
    <row r="1024" spans="1:14" x14ac:dyDescent="0.3">
      <c r="A1024">
        <f t="shared" ca="1" si="15"/>
        <v>0.24810264695596873</v>
      </c>
      <c r="F1024" s="2"/>
      <c r="J1024" s="2"/>
      <c r="N1024" s="2"/>
    </row>
    <row r="1025" spans="1:14" x14ac:dyDescent="0.3">
      <c r="A1025">
        <f t="shared" ca="1" si="15"/>
        <v>0.69231312678200174</v>
      </c>
      <c r="F1025" s="2"/>
      <c r="J1025" s="2"/>
      <c r="N1025" s="2"/>
    </row>
    <row r="1026" spans="1:14" x14ac:dyDescent="0.3">
      <c r="A1026">
        <f t="shared" ca="1" si="15"/>
        <v>0.20808297320074676</v>
      </c>
      <c r="B1026" t="s">
        <v>3</v>
      </c>
      <c r="F1026" s="2"/>
      <c r="J1026" s="2"/>
      <c r="N1026" s="2"/>
    </row>
    <row r="1027" spans="1:14" x14ac:dyDescent="0.3">
      <c r="A1027">
        <f t="shared" ref="A1027:A1090" ca="1" si="16">RAND()</f>
        <v>0.45152445050376577</v>
      </c>
      <c r="B1027" t="s">
        <v>10</v>
      </c>
      <c r="F1027" s="2"/>
      <c r="J1027" s="2"/>
      <c r="N1027" s="2"/>
    </row>
    <row r="1028" spans="1:14" x14ac:dyDescent="0.3">
      <c r="A1028">
        <f t="shared" ca="1" si="16"/>
        <v>6.9973851968210488E-2</v>
      </c>
      <c r="B1028" t="s">
        <v>5</v>
      </c>
      <c r="F1028" s="2"/>
      <c r="J1028" s="2"/>
      <c r="N1028" s="2"/>
    </row>
    <row r="1029" spans="1:14" x14ac:dyDescent="0.3">
      <c r="A1029">
        <f t="shared" ca="1" si="16"/>
        <v>0.84617905176793384</v>
      </c>
      <c r="B1029" t="s">
        <v>6</v>
      </c>
      <c r="F1029" s="2"/>
      <c r="J1029" s="2"/>
      <c r="N1029" s="2"/>
    </row>
    <row r="1030" spans="1:14" x14ac:dyDescent="0.3">
      <c r="A1030">
        <f t="shared" ca="1" si="16"/>
        <v>0.73008763388021602</v>
      </c>
      <c r="B1030" t="s">
        <v>7</v>
      </c>
      <c r="C1030" t="s">
        <v>14</v>
      </c>
      <c r="F1030" s="2"/>
      <c r="J1030" s="2"/>
      <c r="N1030" s="2"/>
    </row>
    <row r="1031" spans="1:14" x14ac:dyDescent="0.3">
      <c r="A1031">
        <f t="shared" ca="1" si="16"/>
        <v>2.2027473073090831E-2</v>
      </c>
      <c r="B1031" t="s">
        <v>4</v>
      </c>
      <c r="C1031" t="s">
        <v>15</v>
      </c>
      <c r="F1031" s="2"/>
      <c r="J1031" s="2"/>
      <c r="N1031" s="2"/>
    </row>
    <row r="1032" spans="1:14" x14ac:dyDescent="0.3">
      <c r="A1032">
        <f t="shared" ca="1" si="16"/>
        <v>0.23726120600384792</v>
      </c>
      <c r="B1032" t="s">
        <v>8</v>
      </c>
      <c r="C1032" t="s">
        <v>16</v>
      </c>
      <c r="F1032" s="2"/>
      <c r="J1032" s="2"/>
      <c r="N1032" s="2"/>
    </row>
    <row r="1033" spans="1:14" x14ac:dyDescent="0.3">
      <c r="A1033">
        <f t="shared" ca="1" si="16"/>
        <v>0.9002880327674484</v>
      </c>
      <c r="B1033" t="s">
        <v>12</v>
      </c>
      <c r="F1033" s="2"/>
      <c r="J1033" s="2"/>
      <c r="N1033" s="2"/>
    </row>
    <row r="1034" spans="1:14" x14ac:dyDescent="0.3">
      <c r="A1034">
        <f t="shared" ca="1" si="16"/>
        <v>2.6701132690540863E-2</v>
      </c>
      <c r="B1034" t="s">
        <v>10</v>
      </c>
      <c r="C1034" t="s">
        <v>14</v>
      </c>
      <c r="F1034" s="2"/>
      <c r="J1034" s="2"/>
      <c r="N1034" s="2"/>
    </row>
    <row r="1035" spans="1:14" x14ac:dyDescent="0.3">
      <c r="A1035">
        <f t="shared" ca="1" si="16"/>
        <v>0.34114941090104323</v>
      </c>
      <c r="B1035" t="s">
        <v>12</v>
      </c>
      <c r="C1035" t="s">
        <v>15</v>
      </c>
      <c r="F1035" s="2"/>
      <c r="J1035" s="2"/>
      <c r="N1035" s="2"/>
    </row>
    <row r="1036" spans="1:14" x14ac:dyDescent="0.3">
      <c r="A1036">
        <f t="shared" ca="1" si="16"/>
        <v>0.26462950336675939</v>
      </c>
      <c r="B1036" t="s">
        <v>5</v>
      </c>
      <c r="C1036" t="s">
        <v>16</v>
      </c>
      <c r="F1036" s="2"/>
      <c r="J1036" s="2"/>
      <c r="N1036" s="2"/>
    </row>
    <row r="1037" spans="1:14" x14ac:dyDescent="0.3">
      <c r="A1037">
        <f t="shared" ca="1" si="16"/>
        <v>0.5166909080006592</v>
      </c>
      <c r="B1037" t="s">
        <v>6</v>
      </c>
      <c r="C1037" t="s">
        <v>17</v>
      </c>
      <c r="F1037" s="2"/>
      <c r="J1037" s="2"/>
      <c r="N1037" s="2"/>
    </row>
    <row r="1038" spans="1:14" x14ac:dyDescent="0.3">
      <c r="A1038">
        <f t="shared" ca="1" si="16"/>
        <v>0.70247249300436876</v>
      </c>
      <c r="B1038" t="s">
        <v>7</v>
      </c>
      <c r="C1038" t="s">
        <v>18</v>
      </c>
      <c r="F1038" s="2"/>
      <c r="J1038" s="2"/>
      <c r="N1038" s="2"/>
    </row>
    <row r="1039" spans="1:14" x14ac:dyDescent="0.3">
      <c r="A1039">
        <f t="shared" ca="1" si="16"/>
        <v>0.56819488445329458</v>
      </c>
      <c r="B1039" t="s">
        <v>4</v>
      </c>
      <c r="C1039" t="s">
        <v>14</v>
      </c>
      <c r="F1039" s="2"/>
      <c r="J1039" s="2"/>
      <c r="N1039" s="2"/>
    </row>
    <row r="1040" spans="1:14" x14ac:dyDescent="0.3">
      <c r="A1040">
        <f t="shared" ca="1" si="16"/>
        <v>0.165562386987538</v>
      </c>
      <c r="B1040" t="s">
        <v>8</v>
      </c>
      <c r="C1040" t="s">
        <v>15</v>
      </c>
      <c r="F1040" s="2"/>
      <c r="J1040" s="2"/>
      <c r="N1040" s="2"/>
    </row>
    <row r="1041" spans="1:14" x14ac:dyDescent="0.3">
      <c r="A1041">
        <f t="shared" ca="1" si="16"/>
        <v>0.42322375857992667</v>
      </c>
      <c r="B1041" t="s">
        <v>12</v>
      </c>
      <c r="C1041" t="s">
        <v>16</v>
      </c>
      <c r="F1041" s="2"/>
      <c r="J1041" s="2"/>
      <c r="N1041" s="2"/>
    </row>
    <row r="1042" spans="1:14" x14ac:dyDescent="0.3">
      <c r="A1042">
        <f t="shared" ca="1" si="16"/>
        <v>7.0308418049568999E-2</v>
      </c>
      <c r="B1042" t="s">
        <v>12</v>
      </c>
      <c r="F1042" s="2"/>
      <c r="J1042" s="2"/>
      <c r="N1042" s="2"/>
    </row>
    <row r="1043" spans="1:14" x14ac:dyDescent="0.3">
      <c r="A1043">
        <f t="shared" ca="1" si="16"/>
        <v>0.81402819277943406</v>
      </c>
      <c r="B1043" t="s">
        <v>12</v>
      </c>
      <c r="F1043" s="2"/>
      <c r="J1043" s="2"/>
      <c r="N1043" s="2"/>
    </row>
    <row r="1044" spans="1:14" x14ac:dyDescent="0.3">
      <c r="A1044">
        <f t="shared" ca="1" si="16"/>
        <v>1.6146007600565393E-2</v>
      </c>
      <c r="B1044" t="s">
        <v>12</v>
      </c>
      <c r="F1044" s="2"/>
      <c r="J1044" s="2"/>
      <c r="N1044" s="2"/>
    </row>
    <row r="1045" spans="1:14" x14ac:dyDescent="0.3">
      <c r="A1045">
        <f t="shared" ca="1" si="16"/>
        <v>0.72853767253311952</v>
      </c>
      <c r="B1045" t="s">
        <v>8</v>
      </c>
      <c r="F1045" s="2"/>
      <c r="J1045" s="2"/>
      <c r="N1045" s="2"/>
    </row>
    <row r="1046" spans="1:14" x14ac:dyDescent="0.3">
      <c r="A1046">
        <f t="shared" ca="1" si="16"/>
        <v>0.95242530989464169</v>
      </c>
      <c r="B1046" t="s">
        <v>13</v>
      </c>
      <c r="C1046" t="s">
        <v>14</v>
      </c>
      <c r="F1046" s="2"/>
      <c r="J1046" s="2"/>
      <c r="N1046" s="2"/>
    </row>
    <row r="1047" spans="1:14" x14ac:dyDescent="0.3">
      <c r="A1047">
        <f t="shared" ca="1" si="16"/>
        <v>0.45658345878353856</v>
      </c>
      <c r="B1047" t="s">
        <v>13</v>
      </c>
      <c r="C1047" t="s">
        <v>15</v>
      </c>
      <c r="F1047" s="2"/>
      <c r="J1047" s="2"/>
      <c r="N1047" s="2"/>
    </row>
    <row r="1048" spans="1:14" x14ac:dyDescent="0.3">
      <c r="A1048">
        <f t="shared" ca="1" si="16"/>
        <v>0.82075753639650784</v>
      </c>
      <c r="B1048" t="s">
        <v>10</v>
      </c>
      <c r="C1048" t="s">
        <v>16</v>
      </c>
      <c r="F1048" s="2"/>
      <c r="J1048" s="2"/>
      <c r="N1048" s="2"/>
    </row>
    <row r="1049" spans="1:14" x14ac:dyDescent="0.3">
      <c r="A1049">
        <f t="shared" ca="1" si="16"/>
        <v>0.85139691441795806</v>
      </c>
      <c r="B1049" t="s">
        <v>12</v>
      </c>
      <c r="F1049" s="2"/>
      <c r="J1049" s="2"/>
      <c r="N1049" s="2"/>
    </row>
    <row r="1050" spans="1:14" x14ac:dyDescent="0.3">
      <c r="A1050">
        <f t="shared" ca="1" si="16"/>
        <v>0.25356882092549538</v>
      </c>
      <c r="B1050" t="s">
        <v>0</v>
      </c>
      <c r="F1050" s="2"/>
      <c r="J1050" s="2"/>
      <c r="N1050" s="2"/>
    </row>
    <row r="1051" spans="1:14" x14ac:dyDescent="0.3">
      <c r="A1051">
        <f t="shared" ca="1" si="16"/>
        <v>0.29598161129157741</v>
      </c>
      <c r="B1051" t="s">
        <v>1</v>
      </c>
      <c r="F1051" s="2"/>
      <c r="J1051" s="2"/>
      <c r="N1051" s="2"/>
    </row>
    <row r="1052" spans="1:14" x14ac:dyDescent="0.3">
      <c r="A1052">
        <f t="shared" ca="1" si="16"/>
        <v>0.38687449531159812</v>
      </c>
      <c r="B1052" t="s">
        <v>2</v>
      </c>
      <c r="F1052" s="2"/>
      <c r="J1052" s="2"/>
      <c r="N1052" s="2"/>
    </row>
    <row r="1053" spans="1:14" x14ac:dyDescent="0.3">
      <c r="A1053">
        <f t="shared" ca="1" si="16"/>
        <v>6.989583109540809E-2</v>
      </c>
      <c r="B1053" t="s">
        <v>3</v>
      </c>
      <c r="F1053" s="2"/>
      <c r="J1053" s="2"/>
      <c r="N1053" s="2"/>
    </row>
    <row r="1054" spans="1:14" x14ac:dyDescent="0.3">
      <c r="A1054">
        <f t="shared" ca="1" si="16"/>
        <v>0.65206291237941261</v>
      </c>
      <c r="B1054" t="s">
        <v>0</v>
      </c>
      <c r="F1054" s="2"/>
      <c r="J1054" s="2"/>
      <c r="N1054" s="2"/>
    </row>
    <row r="1055" spans="1:14" x14ac:dyDescent="0.3">
      <c r="A1055">
        <f t="shared" ca="1" si="16"/>
        <v>0.4508434857110396</v>
      </c>
      <c r="B1055" t="s">
        <v>1</v>
      </c>
      <c r="F1055" s="2"/>
      <c r="J1055" s="2"/>
      <c r="N1055" s="2"/>
    </row>
    <row r="1056" spans="1:14" x14ac:dyDescent="0.3">
      <c r="A1056">
        <f t="shared" ca="1" si="16"/>
        <v>0.64207114497082574</v>
      </c>
      <c r="B1056" t="s">
        <v>2</v>
      </c>
      <c r="F1056" s="2"/>
      <c r="J1056" s="2"/>
      <c r="N1056" s="2"/>
    </row>
    <row r="1057" spans="1:14" x14ac:dyDescent="0.3">
      <c r="A1057">
        <f t="shared" ca="1" si="16"/>
        <v>0.55436873372654893</v>
      </c>
      <c r="B1057" t="s">
        <v>3</v>
      </c>
      <c r="F1057" s="2"/>
      <c r="J1057" s="2"/>
      <c r="N1057" s="2"/>
    </row>
    <row r="1058" spans="1:14" x14ac:dyDescent="0.3">
      <c r="A1058">
        <f t="shared" ca="1" si="16"/>
        <v>0.36450469429323995</v>
      </c>
      <c r="B1058" t="s">
        <v>0</v>
      </c>
      <c r="C1058" t="s">
        <v>14</v>
      </c>
      <c r="F1058" s="2"/>
      <c r="J1058" s="2"/>
      <c r="N1058" s="2"/>
    </row>
    <row r="1059" spans="1:14" x14ac:dyDescent="0.3">
      <c r="A1059">
        <f t="shared" ca="1" si="16"/>
        <v>0.95908749140406213</v>
      </c>
      <c r="B1059" t="s">
        <v>1</v>
      </c>
      <c r="C1059" t="s">
        <v>15</v>
      </c>
      <c r="F1059" s="2"/>
      <c r="J1059" s="2"/>
      <c r="N1059" s="2"/>
    </row>
    <row r="1060" spans="1:14" x14ac:dyDescent="0.3">
      <c r="A1060">
        <f t="shared" ca="1" si="16"/>
        <v>6.6970753246586301E-2</v>
      </c>
      <c r="B1060" t="s">
        <v>2</v>
      </c>
      <c r="C1060" t="s">
        <v>16</v>
      </c>
      <c r="F1060" s="2"/>
      <c r="J1060" s="2"/>
      <c r="N1060" s="2"/>
    </row>
    <row r="1061" spans="1:14" x14ac:dyDescent="0.3">
      <c r="A1061">
        <f t="shared" ca="1" si="16"/>
        <v>0.71904841288626786</v>
      </c>
      <c r="B1061" t="s">
        <v>3</v>
      </c>
      <c r="C1061" t="s">
        <v>17</v>
      </c>
      <c r="F1061" s="2"/>
      <c r="J1061" s="2"/>
      <c r="N1061" s="2"/>
    </row>
    <row r="1062" spans="1:14" x14ac:dyDescent="0.3">
      <c r="A1062">
        <f t="shared" ca="1" si="16"/>
        <v>0.544868210876851</v>
      </c>
      <c r="C1062" t="s">
        <v>18</v>
      </c>
      <c r="F1062" s="2"/>
      <c r="J1062" s="2"/>
      <c r="N1062" s="2"/>
    </row>
    <row r="1063" spans="1:14" x14ac:dyDescent="0.3">
      <c r="A1063">
        <f t="shared" ca="1" si="16"/>
        <v>0.5787544945451204</v>
      </c>
      <c r="C1063" t="s">
        <v>14</v>
      </c>
      <c r="F1063" s="2"/>
      <c r="J1063" s="2"/>
      <c r="N1063" s="2"/>
    </row>
    <row r="1064" spans="1:14" x14ac:dyDescent="0.3">
      <c r="A1064">
        <f t="shared" ca="1" si="16"/>
        <v>0.9138720606832047</v>
      </c>
      <c r="B1064" t="s">
        <v>3</v>
      </c>
      <c r="C1064" t="s">
        <v>15</v>
      </c>
      <c r="F1064" s="2"/>
      <c r="J1064" s="2"/>
      <c r="N1064" s="2"/>
    </row>
    <row r="1065" spans="1:14" x14ac:dyDescent="0.3">
      <c r="A1065">
        <f t="shared" ca="1" si="16"/>
        <v>0.85877025113122518</v>
      </c>
      <c r="B1065" t="s">
        <v>10</v>
      </c>
      <c r="C1065" t="s">
        <v>16</v>
      </c>
      <c r="F1065" s="2"/>
      <c r="J1065" s="2"/>
      <c r="N1065" s="2"/>
    </row>
    <row r="1066" spans="1:14" x14ac:dyDescent="0.3">
      <c r="A1066">
        <f t="shared" ca="1" si="16"/>
        <v>0.12509067914740035</v>
      </c>
      <c r="B1066" t="s">
        <v>5</v>
      </c>
      <c r="C1066" t="s">
        <v>14</v>
      </c>
      <c r="F1066" s="2"/>
      <c r="J1066" s="2"/>
      <c r="N1066" s="2"/>
    </row>
    <row r="1067" spans="1:14" x14ac:dyDescent="0.3">
      <c r="A1067">
        <f t="shared" ca="1" si="16"/>
        <v>0.10266208329796733</v>
      </c>
      <c r="B1067" t="s">
        <v>6</v>
      </c>
      <c r="C1067" t="s">
        <v>15</v>
      </c>
      <c r="F1067" s="2"/>
      <c r="J1067" s="2"/>
      <c r="N1067" s="2"/>
    </row>
    <row r="1068" spans="1:14" x14ac:dyDescent="0.3">
      <c r="A1068">
        <f t="shared" ca="1" si="16"/>
        <v>0.15688325652594437</v>
      </c>
      <c r="B1068" t="s">
        <v>7</v>
      </c>
      <c r="C1068" t="s">
        <v>16</v>
      </c>
      <c r="F1068" s="2"/>
      <c r="J1068" s="2"/>
      <c r="N1068" s="2"/>
    </row>
    <row r="1069" spans="1:14" x14ac:dyDescent="0.3">
      <c r="A1069">
        <f t="shared" ca="1" si="16"/>
        <v>0.42164193320189036</v>
      </c>
      <c r="B1069" t="s">
        <v>4</v>
      </c>
      <c r="C1069" t="s">
        <v>17</v>
      </c>
      <c r="F1069" s="2"/>
      <c r="J1069" s="2"/>
      <c r="N1069" s="2"/>
    </row>
    <row r="1070" spans="1:14" x14ac:dyDescent="0.3">
      <c r="A1070">
        <f t="shared" ca="1" si="16"/>
        <v>0.17621015419480279</v>
      </c>
      <c r="B1070" t="s">
        <v>8</v>
      </c>
      <c r="C1070" t="s">
        <v>18</v>
      </c>
      <c r="F1070" s="2"/>
      <c r="J1070" s="2"/>
      <c r="N1070" s="2"/>
    </row>
    <row r="1071" spans="1:14" x14ac:dyDescent="0.3">
      <c r="A1071">
        <f t="shared" ca="1" si="16"/>
        <v>0.56977223957932477</v>
      </c>
      <c r="B1071" t="s">
        <v>12</v>
      </c>
      <c r="C1071" t="s">
        <v>14</v>
      </c>
      <c r="F1071" s="2"/>
      <c r="J1071" s="2"/>
      <c r="N1071" s="2"/>
    </row>
    <row r="1072" spans="1:14" x14ac:dyDescent="0.3">
      <c r="A1072">
        <f t="shared" ca="1" si="16"/>
        <v>3.7297782546658276E-2</v>
      </c>
      <c r="B1072" t="s">
        <v>10</v>
      </c>
      <c r="C1072" t="s">
        <v>15</v>
      </c>
      <c r="F1072" s="2"/>
      <c r="J1072" s="2"/>
      <c r="N1072" s="2"/>
    </row>
    <row r="1073" spans="1:14" x14ac:dyDescent="0.3">
      <c r="A1073">
        <f t="shared" ca="1" si="16"/>
        <v>0.85818152632699052</v>
      </c>
      <c r="B1073" t="s">
        <v>12</v>
      </c>
      <c r="C1073" t="s">
        <v>16</v>
      </c>
      <c r="F1073" s="2"/>
      <c r="J1073" s="2"/>
      <c r="N1073" s="2"/>
    </row>
    <row r="1074" spans="1:14" x14ac:dyDescent="0.3">
      <c r="A1074">
        <f t="shared" ca="1" si="16"/>
        <v>7.9729652207553792E-2</v>
      </c>
      <c r="B1074" t="s">
        <v>5</v>
      </c>
      <c r="C1074" t="s">
        <v>17</v>
      </c>
      <c r="F1074" s="2"/>
      <c r="J1074" s="2"/>
      <c r="N1074" s="2"/>
    </row>
    <row r="1075" spans="1:14" x14ac:dyDescent="0.3">
      <c r="A1075">
        <f t="shared" ca="1" si="16"/>
        <v>0.9848513505597799</v>
      </c>
      <c r="B1075" t="s">
        <v>6</v>
      </c>
      <c r="C1075" t="s">
        <v>18</v>
      </c>
      <c r="F1075" s="2"/>
      <c r="J1075" s="2"/>
      <c r="N1075" s="2"/>
    </row>
    <row r="1076" spans="1:14" x14ac:dyDescent="0.3">
      <c r="A1076">
        <f t="shared" ca="1" si="16"/>
        <v>0.23818259023485944</v>
      </c>
      <c r="B1076" t="s">
        <v>7</v>
      </c>
      <c r="C1076" t="s">
        <v>14</v>
      </c>
      <c r="F1076" s="2"/>
      <c r="J1076" s="2"/>
      <c r="N1076" s="2"/>
    </row>
    <row r="1077" spans="1:14" x14ac:dyDescent="0.3">
      <c r="A1077">
        <f t="shared" ca="1" si="16"/>
        <v>0.11956158711258857</v>
      </c>
      <c r="B1077" t="s">
        <v>4</v>
      </c>
      <c r="C1077" t="s">
        <v>15</v>
      </c>
      <c r="F1077" s="2"/>
      <c r="J1077" s="2"/>
      <c r="N1077" s="2"/>
    </row>
    <row r="1078" spans="1:14" x14ac:dyDescent="0.3">
      <c r="A1078">
        <f t="shared" ca="1" si="16"/>
        <v>0.47679359454265524</v>
      </c>
      <c r="B1078" t="s">
        <v>8</v>
      </c>
      <c r="C1078" t="s">
        <v>16</v>
      </c>
      <c r="F1078" s="2"/>
      <c r="J1078" s="2"/>
      <c r="N1078" s="2"/>
    </row>
    <row r="1079" spans="1:14" x14ac:dyDescent="0.3">
      <c r="A1079">
        <f t="shared" ca="1" si="16"/>
        <v>2.9270369665639784E-2</v>
      </c>
      <c r="B1079" t="s">
        <v>12</v>
      </c>
      <c r="F1079" s="2"/>
      <c r="J1079" s="2"/>
      <c r="N1079" s="2"/>
    </row>
    <row r="1080" spans="1:14" x14ac:dyDescent="0.3">
      <c r="A1080">
        <f t="shared" ca="1" si="16"/>
        <v>0.90572827316215432</v>
      </c>
      <c r="B1080" t="s">
        <v>12</v>
      </c>
      <c r="C1080" t="s">
        <v>14</v>
      </c>
      <c r="F1080" s="2"/>
      <c r="J1080" s="2"/>
      <c r="N1080" s="2"/>
    </row>
    <row r="1081" spans="1:14" x14ac:dyDescent="0.3">
      <c r="A1081">
        <f t="shared" ca="1" si="16"/>
        <v>0.13166220138606066</v>
      </c>
      <c r="B1081" t="s">
        <v>12</v>
      </c>
      <c r="C1081" t="s">
        <v>15</v>
      </c>
      <c r="F1081" s="2"/>
      <c r="J1081" s="2"/>
      <c r="N1081" s="2"/>
    </row>
    <row r="1082" spans="1:14" x14ac:dyDescent="0.3">
      <c r="A1082">
        <f t="shared" ca="1" si="16"/>
        <v>0.71832963237583536</v>
      </c>
      <c r="B1082" t="s">
        <v>12</v>
      </c>
      <c r="C1082" t="s">
        <v>14</v>
      </c>
      <c r="F1082" s="2"/>
      <c r="J1082" s="2"/>
      <c r="N1082" s="2"/>
    </row>
    <row r="1083" spans="1:14" x14ac:dyDescent="0.3">
      <c r="A1083">
        <f t="shared" ca="1" si="16"/>
        <v>0.59060986246165392</v>
      </c>
      <c r="B1083" t="s">
        <v>8</v>
      </c>
      <c r="C1083" t="s">
        <v>15</v>
      </c>
      <c r="F1083" s="2"/>
      <c r="J1083" s="2"/>
      <c r="N1083" s="2"/>
    </row>
    <row r="1084" spans="1:14" x14ac:dyDescent="0.3">
      <c r="A1084">
        <f t="shared" ca="1" si="16"/>
        <v>0.17115759401910857</v>
      </c>
      <c r="B1084" t="s">
        <v>13</v>
      </c>
      <c r="C1084" t="s">
        <v>16</v>
      </c>
      <c r="F1084" s="2"/>
      <c r="J1084" s="2"/>
      <c r="N1084" s="2"/>
    </row>
    <row r="1085" spans="1:14" x14ac:dyDescent="0.3">
      <c r="A1085">
        <f t="shared" ca="1" si="16"/>
        <v>0.38226753831011506</v>
      </c>
      <c r="B1085" t="s">
        <v>13</v>
      </c>
      <c r="C1085" t="s">
        <v>17</v>
      </c>
      <c r="F1085" s="2"/>
      <c r="J1085" s="2"/>
      <c r="N1085" s="2"/>
    </row>
    <row r="1086" spans="1:14" x14ac:dyDescent="0.3">
      <c r="A1086">
        <f t="shared" ca="1" si="16"/>
        <v>0.45868930625623439</v>
      </c>
      <c r="B1086" t="s">
        <v>10</v>
      </c>
      <c r="C1086" t="s">
        <v>18</v>
      </c>
      <c r="F1086" s="2"/>
      <c r="J1086" s="2"/>
      <c r="N1086" s="2"/>
    </row>
    <row r="1087" spans="1:14" x14ac:dyDescent="0.3">
      <c r="A1087">
        <f t="shared" ca="1" si="16"/>
        <v>0.27675000483486534</v>
      </c>
      <c r="B1087" t="s">
        <v>12</v>
      </c>
      <c r="C1087" t="s">
        <v>16</v>
      </c>
      <c r="F1087" s="2"/>
      <c r="J1087" s="2"/>
      <c r="N1087" s="2"/>
    </row>
    <row r="1088" spans="1:14" x14ac:dyDescent="0.3">
      <c r="A1088">
        <f t="shared" ca="1" si="16"/>
        <v>0.38857145921459624</v>
      </c>
      <c r="B1088" t="s">
        <v>0</v>
      </c>
      <c r="C1088" t="s">
        <v>14</v>
      </c>
      <c r="F1088" s="2"/>
      <c r="J1088" s="2"/>
      <c r="N1088" s="2"/>
    </row>
    <row r="1089" spans="1:14" x14ac:dyDescent="0.3">
      <c r="A1089">
        <f t="shared" ca="1" si="16"/>
        <v>6.5038637605789762E-2</v>
      </c>
      <c r="B1089" t="s">
        <v>1</v>
      </c>
      <c r="C1089" t="s">
        <v>15</v>
      </c>
      <c r="F1089" s="2"/>
      <c r="J1089" s="2"/>
      <c r="N1089" s="2"/>
    </row>
    <row r="1090" spans="1:14" x14ac:dyDescent="0.3">
      <c r="A1090">
        <f t="shared" ca="1" si="16"/>
        <v>0.16480743234506634</v>
      </c>
      <c r="B1090" t="s">
        <v>2</v>
      </c>
      <c r="C1090" t="s">
        <v>16</v>
      </c>
      <c r="F1090" s="2"/>
      <c r="J1090" s="2"/>
      <c r="N1090" s="2"/>
    </row>
    <row r="1091" spans="1:14" x14ac:dyDescent="0.3">
      <c r="A1091">
        <f t="shared" ref="A1091:A1154" ca="1" si="17">RAND()</f>
        <v>0.24043094638539286</v>
      </c>
      <c r="B1091" t="s">
        <v>3</v>
      </c>
      <c r="C1091" t="s">
        <v>17</v>
      </c>
      <c r="F1091" s="2"/>
      <c r="J1091" s="2"/>
      <c r="N1091" s="2"/>
    </row>
    <row r="1092" spans="1:14" x14ac:dyDescent="0.3">
      <c r="A1092">
        <f t="shared" ca="1" si="17"/>
        <v>0.82309131006714953</v>
      </c>
      <c r="B1092" t="s">
        <v>0</v>
      </c>
      <c r="C1092" t="s">
        <v>18</v>
      </c>
      <c r="F1092" s="2"/>
      <c r="J1092" s="2"/>
      <c r="N1092" s="2"/>
    </row>
    <row r="1093" spans="1:14" x14ac:dyDescent="0.3">
      <c r="A1093">
        <f t="shared" ca="1" si="17"/>
        <v>0.43102035146112672</v>
      </c>
      <c r="B1093" t="s">
        <v>1</v>
      </c>
      <c r="F1093" s="2"/>
      <c r="J1093" s="2"/>
      <c r="N1093" s="2"/>
    </row>
    <row r="1094" spans="1:14" x14ac:dyDescent="0.3">
      <c r="A1094">
        <f t="shared" ca="1" si="17"/>
        <v>0.84182231027821541</v>
      </c>
      <c r="B1094" t="s">
        <v>2</v>
      </c>
      <c r="C1094" t="s">
        <v>14</v>
      </c>
      <c r="F1094" s="2"/>
      <c r="J1094" s="2"/>
      <c r="N1094" s="2"/>
    </row>
    <row r="1095" spans="1:14" x14ac:dyDescent="0.3">
      <c r="A1095">
        <f t="shared" ca="1" si="17"/>
        <v>0.82895637204057904</v>
      </c>
      <c r="B1095" t="s">
        <v>3</v>
      </c>
      <c r="C1095" t="s">
        <v>15</v>
      </c>
      <c r="F1095" s="2"/>
      <c r="J1095" s="2"/>
      <c r="N1095" s="2"/>
    </row>
    <row r="1096" spans="1:14" x14ac:dyDescent="0.3">
      <c r="A1096">
        <f t="shared" ca="1" si="17"/>
        <v>0.24757476891536156</v>
      </c>
      <c r="B1096" t="s">
        <v>0</v>
      </c>
      <c r="C1096" t="s">
        <v>16</v>
      </c>
      <c r="F1096" s="2"/>
      <c r="J1096" s="2"/>
      <c r="N1096" s="2"/>
    </row>
    <row r="1097" spans="1:14" x14ac:dyDescent="0.3">
      <c r="A1097">
        <f t="shared" ca="1" si="17"/>
        <v>0.23648036023914598</v>
      </c>
      <c r="B1097" t="s">
        <v>1</v>
      </c>
      <c r="F1097" s="2"/>
      <c r="J1097" s="2"/>
      <c r="N1097" s="2"/>
    </row>
    <row r="1098" spans="1:14" x14ac:dyDescent="0.3">
      <c r="A1098">
        <f t="shared" ca="1" si="17"/>
        <v>0.24512792163402986</v>
      </c>
      <c r="B1098" t="s">
        <v>2</v>
      </c>
      <c r="F1098" s="2"/>
      <c r="J1098" s="2"/>
      <c r="N1098" s="2"/>
    </row>
    <row r="1099" spans="1:14" x14ac:dyDescent="0.3">
      <c r="A1099">
        <f t="shared" ca="1" si="17"/>
        <v>0.61870670355848578</v>
      </c>
      <c r="B1099" t="s">
        <v>3</v>
      </c>
      <c r="F1099" s="2"/>
      <c r="J1099" s="2"/>
      <c r="N1099" s="2"/>
    </row>
    <row r="1100" spans="1:14" x14ac:dyDescent="0.3">
      <c r="A1100">
        <f t="shared" ca="1" si="17"/>
        <v>0.63076153867410301</v>
      </c>
      <c r="F1100" s="2"/>
      <c r="J1100" s="2"/>
      <c r="N1100" s="2"/>
    </row>
    <row r="1101" spans="1:14" x14ac:dyDescent="0.3">
      <c r="A1101">
        <f t="shared" ca="1" si="17"/>
        <v>0.6655245815753873</v>
      </c>
      <c r="F1101" s="2"/>
      <c r="J1101" s="2"/>
      <c r="N1101" s="2"/>
    </row>
    <row r="1102" spans="1:14" x14ac:dyDescent="0.3">
      <c r="A1102">
        <f t="shared" ca="1" si="17"/>
        <v>0.87938837881403364</v>
      </c>
      <c r="B1102" t="s">
        <v>11</v>
      </c>
      <c r="F1102" s="2"/>
      <c r="J1102" s="2"/>
      <c r="N1102" s="2"/>
    </row>
    <row r="1103" spans="1:14" x14ac:dyDescent="0.3">
      <c r="A1103">
        <f t="shared" ca="1" si="17"/>
        <v>0.45156596753912959</v>
      </c>
      <c r="B1103" t="s">
        <v>11</v>
      </c>
      <c r="F1103" s="2"/>
      <c r="J1103" s="2"/>
      <c r="N1103" s="2"/>
    </row>
    <row r="1104" spans="1:14" x14ac:dyDescent="0.3">
      <c r="A1104">
        <f t="shared" ca="1" si="17"/>
        <v>0.4398262017175858</v>
      </c>
      <c r="B1104" t="s">
        <v>11</v>
      </c>
      <c r="C1104" t="s">
        <v>14</v>
      </c>
      <c r="F1104" s="2"/>
      <c r="J1104" s="2"/>
      <c r="N1104" s="2"/>
    </row>
    <row r="1105" spans="1:14" x14ac:dyDescent="0.3">
      <c r="A1105">
        <f t="shared" ca="1" si="17"/>
        <v>9.8005443408189841E-2</v>
      </c>
      <c r="B1105" t="s">
        <v>11</v>
      </c>
      <c r="C1105" t="s">
        <v>15</v>
      </c>
      <c r="F1105" s="2"/>
      <c r="J1105" s="2"/>
      <c r="N1105" s="2"/>
    </row>
    <row r="1106" spans="1:14" x14ac:dyDescent="0.3">
      <c r="A1106">
        <f t="shared" ca="1" si="17"/>
        <v>0.17877742027158516</v>
      </c>
      <c r="B1106" t="s">
        <v>11</v>
      </c>
      <c r="C1106" t="s">
        <v>16</v>
      </c>
      <c r="F1106" s="2"/>
      <c r="J1106" s="2"/>
      <c r="N1106" s="2"/>
    </row>
    <row r="1107" spans="1:14" x14ac:dyDescent="0.3">
      <c r="A1107">
        <f t="shared" ca="1" si="17"/>
        <v>0.6171344956333592</v>
      </c>
      <c r="B1107" t="s">
        <v>11</v>
      </c>
      <c r="F1107" s="2"/>
      <c r="J1107" s="2"/>
      <c r="N1107" s="2"/>
    </row>
    <row r="1108" spans="1:14" x14ac:dyDescent="0.3">
      <c r="A1108">
        <f t="shared" ca="1" si="17"/>
        <v>0.45494198129237784</v>
      </c>
      <c r="B1108" t="s">
        <v>11</v>
      </c>
      <c r="C1108" t="s">
        <v>14</v>
      </c>
      <c r="F1108" s="2"/>
      <c r="J1108" s="2"/>
      <c r="N1108" s="2"/>
    </row>
    <row r="1109" spans="1:14" x14ac:dyDescent="0.3">
      <c r="A1109">
        <f t="shared" ca="1" si="17"/>
        <v>0.50677524471867985</v>
      </c>
      <c r="B1109" t="s">
        <v>11</v>
      </c>
      <c r="C1109" t="s">
        <v>15</v>
      </c>
      <c r="F1109" s="2"/>
      <c r="J1109" s="2"/>
      <c r="N1109" s="2"/>
    </row>
    <row r="1110" spans="1:14" x14ac:dyDescent="0.3">
      <c r="A1110">
        <f t="shared" ca="1" si="17"/>
        <v>0.83647158487764595</v>
      </c>
      <c r="B1110" t="s">
        <v>11</v>
      </c>
      <c r="C1110" t="s">
        <v>16</v>
      </c>
      <c r="F1110" s="2"/>
      <c r="J1110" s="2"/>
      <c r="N1110" s="2"/>
    </row>
    <row r="1111" spans="1:14" x14ac:dyDescent="0.3">
      <c r="A1111">
        <f t="shared" ca="1" si="17"/>
        <v>0.68346037736347176</v>
      </c>
      <c r="B1111" t="s">
        <v>11</v>
      </c>
      <c r="C1111" t="s">
        <v>17</v>
      </c>
      <c r="F1111" s="2"/>
      <c r="J1111" s="2"/>
      <c r="N1111" s="2"/>
    </row>
    <row r="1112" spans="1:14" x14ac:dyDescent="0.3">
      <c r="A1112">
        <f t="shared" ca="1" si="17"/>
        <v>0.76784483987511065</v>
      </c>
      <c r="B1112" t="s">
        <v>11</v>
      </c>
      <c r="C1112" t="s">
        <v>18</v>
      </c>
      <c r="F1112" s="2"/>
      <c r="J1112" s="2"/>
      <c r="N1112" s="2"/>
    </row>
    <row r="1113" spans="1:14" x14ac:dyDescent="0.3">
      <c r="A1113">
        <f t="shared" ca="1" si="17"/>
        <v>0.58529036020968472</v>
      </c>
      <c r="B1113" t="s">
        <v>11</v>
      </c>
      <c r="C1113" t="s">
        <v>14</v>
      </c>
      <c r="F1113" s="2"/>
      <c r="J1113" s="2"/>
      <c r="N1113" s="2"/>
    </row>
    <row r="1114" spans="1:14" x14ac:dyDescent="0.3">
      <c r="A1114">
        <f t="shared" ca="1" si="17"/>
        <v>0.18385494263747171</v>
      </c>
      <c r="B1114" t="s">
        <v>11</v>
      </c>
      <c r="C1114" t="s">
        <v>15</v>
      </c>
      <c r="F1114" s="2"/>
      <c r="J1114" s="2"/>
      <c r="N1114" s="2"/>
    </row>
    <row r="1115" spans="1:14" x14ac:dyDescent="0.3">
      <c r="A1115">
        <f t="shared" ca="1" si="17"/>
        <v>0.2030214431182995</v>
      </c>
      <c r="B1115" t="s">
        <v>11</v>
      </c>
      <c r="C1115" t="s">
        <v>16</v>
      </c>
      <c r="F1115" s="2"/>
      <c r="J1115" s="2"/>
      <c r="N1115" s="2"/>
    </row>
    <row r="1116" spans="1:14" x14ac:dyDescent="0.3">
      <c r="A1116">
        <f t="shared" ca="1" si="17"/>
        <v>8.373027001087241E-2</v>
      </c>
      <c r="B1116" t="s">
        <v>11</v>
      </c>
      <c r="F1116" s="2"/>
      <c r="J1116" s="2"/>
      <c r="N1116" s="2"/>
    </row>
    <row r="1117" spans="1:14" x14ac:dyDescent="0.3">
      <c r="A1117">
        <f t="shared" ca="1" si="17"/>
        <v>0.397992081906967</v>
      </c>
      <c r="B1117" t="s">
        <v>11</v>
      </c>
      <c r="F1117" s="2"/>
      <c r="J1117" s="2"/>
      <c r="N1117" s="2"/>
    </row>
    <row r="1118" spans="1:14" x14ac:dyDescent="0.3">
      <c r="A1118">
        <f t="shared" ca="1" si="17"/>
        <v>0.43493719640168615</v>
      </c>
      <c r="B1118" t="s">
        <v>11</v>
      </c>
      <c r="F1118" s="2"/>
      <c r="J1118" s="2"/>
      <c r="N1118" s="2"/>
    </row>
    <row r="1119" spans="1:14" x14ac:dyDescent="0.3">
      <c r="A1119">
        <f t="shared" ca="1" si="17"/>
        <v>0.1561581900341974</v>
      </c>
      <c r="B1119" t="s">
        <v>11</v>
      </c>
      <c r="F1119" s="2"/>
      <c r="J1119" s="2"/>
      <c r="N1119" s="2"/>
    </row>
    <row r="1120" spans="1:14" x14ac:dyDescent="0.3">
      <c r="A1120">
        <f t="shared" ca="1" si="17"/>
        <v>0.17139373821424375</v>
      </c>
      <c r="B1120" t="s">
        <v>11</v>
      </c>
      <c r="C1120" t="s">
        <v>14</v>
      </c>
      <c r="F1120" s="2"/>
      <c r="J1120" s="2"/>
      <c r="N1120" s="2"/>
    </row>
    <row r="1121" spans="1:14" x14ac:dyDescent="0.3">
      <c r="A1121">
        <f t="shared" ca="1" si="17"/>
        <v>0.3992983145051584</v>
      </c>
      <c r="B1121" t="s">
        <v>11</v>
      </c>
      <c r="C1121" t="s">
        <v>15</v>
      </c>
      <c r="F1121" s="2"/>
      <c r="J1121" s="2"/>
      <c r="N1121" s="2"/>
    </row>
    <row r="1122" spans="1:14" x14ac:dyDescent="0.3">
      <c r="A1122">
        <f t="shared" ca="1" si="17"/>
        <v>0.5755463251287487</v>
      </c>
      <c r="B1122" t="s">
        <v>11</v>
      </c>
      <c r="C1122" t="s">
        <v>16</v>
      </c>
      <c r="F1122" s="2"/>
      <c r="J1122" s="2"/>
      <c r="N1122" s="2"/>
    </row>
    <row r="1123" spans="1:14" x14ac:dyDescent="0.3">
      <c r="A1123">
        <f t="shared" ca="1" si="17"/>
        <v>0.55826443608212684</v>
      </c>
      <c r="B1123" t="s">
        <v>11</v>
      </c>
      <c r="C1123" t="s">
        <v>17</v>
      </c>
      <c r="F1123" s="2"/>
      <c r="J1123" s="2"/>
      <c r="N1123" s="2"/>
    </row>
    <row r="1124" spans="1:14" x14ac:dyDescent="0.3">
      <c r="A1124">
        <f t="shared" ca="1" si="17"/>
        <v>0.54401267204395365</v>
      </c>
      <c r="B1124" t="s">
        <v>11</v>
      </c>
      <c r="C1124" t="s">
        <v>18</v>
      </c>
      <c r="F1124" s="2"/>
      <c r="J1124" s="2"/>
      <c r="N1124" s="2"/>
    </row>
    <row r="1125" spans="1:14" x14ac:dyDescent="0.3">
      <c r="A1125">
        <f t="shared" ca="1" si="17"/>
        <v>0.62280171887673419</v>
      </c>
      <c r="B1125" t="s">
        <v>11</v>
      </c>
      <c r="F1125" s="2"/>
      <c r="J1125" s="2"/>
      <c r="N1125" s="2"/>
    </row>
    <row r="1126" spans="1:14" x14ac:dyDescent="0.3">
      <c r="A1126">
        <f t="shared" ca="1" si="17"/>
        <v>0.93419735058282549</v>
      </c>
      <c r="B1126" t="s">
        <v>11</v>
      </c>
      <c r="C1126" t="s">
        <v>14</v>
      </c>
      <c r="F1126" s="2"/>
      <c r="J1126" s="2"/>
      <c r="N1126" s="2"/>
    </row>
    <row r="1127" spans="1:14" x14ac:dyDescent="0.3">
      <c r="A1127">
        <f t="shared" ca="1" si="17"/>
        <v>0.57609302685958041</v>
      </c>
      <c r="B1127" t="s">
        <v>11</v>
      </c>
      <c r="C1127" t="s">
        <v>15</v>
      </c>
      <c r="F1127" s="2"/>
      <c r="J1127" s="2"/>
      <c r="N1127" s="2"/>
    </row>
    <row r="1128" spans="1:14" x14ac:dyDescent="0.3">
      <c r="A1128">
        <f t="shared" ca="1" si="17"/>
        <v>0.87989262585751526</v>
      </c>
      <c r="B1128" t="s">
        <v>11</v>
      </c>
      <c r="C1128" t="s">
        <v>16</v>
      </c>
      <c r="F1128" s="2"/>
      <c r="J1128" s="2"/>
      <c r="N1128" s="2"/>
    </row>
    <row r="1129" spans="1:14" x14ac:dyDescent="0.3">
      <c r="A1129">
        <f t="shared" ca="1" si="17"/>
        <v>5.4876236837473447E-2</v>
      </c>
      <c r="B1129" t="s">
        <v>11</v>
      </c>
      <c r="C1129" t="s">
        <v>17</v>
      </c>
      <c r="F1129" s="2"/>
      <c r="J1129" s="2"/>
      <c r="N1129" s="2"/>
    </row>
    <row r="1130" spans="1:14" x14ac:dyDescent="0.3">
      <c r="A1130">
        <f t="shared" ca="1" si="17"/>
        <v>0.93704838659936063</v>
      </c>
      <c r="B1130" t="s">
        <v>11</v>
      </c>
      <c r="C1130" t="s">
        <v>18</v>
      </c>
      <c r="F1130" s="2"/>
      <c r="J1130" s="2"/>
      <c r="N1130" s="2"/>
    </row>
    <row r="1131" spans="1:14" x14ac:dyDescent="0.3">
      <c r="A1131">
        <f t="shared" ca="1" si="17"/>
        <v>0.15564064534937228</v>
      </c>
      <c r="B1131" t="s">
        <v>11</v>
      </c>
      <c r="F1131" s="2"/>
      <c r="J1131" s="2"/>
      <c r="N1131" s="2"/>
    </row>
    <row r="1132" spans="1:14" x14ac:dyDescent="0.3">
      <c r="A1132">
        <f t="shared" ca="1" si="17"/>
        <v>0.19022197584196798</v>
      </c>
      <c r="B1132" t="s">
        <v>11</v>
      </c>
      <c r="F1132" s="2"/>
      <c r="J1132" s="2"/>
      <c r="N1132" s="2"/>
    </row>
    <row r="1133" spans="1:14" x14ac:dyDescent="0.3">
      <c r="A1133">
        <f t="shared" ca="1" si="17"/>
        <v>0.72591848515277657</v>
      </c>
      <c r="B1133" t="s">
        <v>11</v>
      </c>
      <c r="F1133" s="2"/>
      <c r="J1133" s="2"/>
      <c r="N1133" s="2"/>
    </row>
    <row r="1134" spans="1:14" x14ac:dyDescent="0.3">
      <c r="A1134">
        <f t="shared" ca="1" si="17"/>
        <v>0.54438512364209468</v>
      </c>
      <c r="B1134" t="s">
        <v>11</v>
      </c>
      <c r="C1134" t="s">
        <v>14</v>
      </c>
      <c r="F1134" s="2"/>
      <c r="J1134" s="2"/>
      <c r="N1134" s="2"/>
    </row>
    <row r="1135" spans="1:14" x14ac:dyDescent="0.3">
      <c r="A1135">
        <f t="shared" ca="1" si="17"/>
        <v>0.13407068957130297</v>
      </c>
      <c r="B1135" t="s">
        <v>11</v>
      </c>
      <c r="C1135" t="s">
        <v>15</v>
      </c>
      <c r="F1135" s="2"/>
      <c r="J1135" s="2"/>
      <c r="N1135" s="2"/>
    </row>
    <row r="1136" spans="1:14" x14ac:dyDescent="0.3">
      <c r="A1136">
        <f t="shared" ca="1" si="17"/>
        <v>0.47969211395044309</v>
      </c>
      <c r="B1136" t="s">
        <v>11</v>
      </c>
      <c r="C1136" t="s">
        <v>16</v>
      </c>
      <c r="F1136" s="2"/>
      <c r="J1136" s="2"/>
      <c r="N1136" s="2"/>
    </row>
    <row r="1137" spans="1:14" x14ac:dyDescent="0.3">
      <c r="A1137">
        <f t="shared" ca="1" si="17"/>
        <v>0.73461244683270943</v>
      </c>
      <c r="B1137" t="s">
        <v>11</v>
      </c>
      <c r="C1137" t="s">
        <v>17</v>
      </c>
      <c r="F1137" s="2"/>
      <c r="J1137" s="2"/>
      <c r="N1137" s="2"/>
    </row>
    <row r="1138" spans="1:14" x14ac:dyDescent="0.3">
      <c r="A1138">
        <f t="shared" ca="1" si="17"/>
        <v>0.23631657312854926</v>
      </c>
      <c r="B1138" t="s">
        <v>11</v>
      </c>
      <c r="C1138" t="s">
        <v>18</v>
      </c>
      <c r="F1138" s="2"/>
      <c r="J1138" s="2"/>
      <c r="N1138" s="2"/>
    </row>
    <row r="1139" spans="1:14" x14ac:dyDescent="0.3">
      <c r="A1139">
        <f t="shared" ca="1" si="17"/>
        <v>0.34807180581027808</v>
      </c>
      <c r="B1139" t="s">
        <v>11</v>
      </c>
      <c r="C1139" t="s">
        <v>14</v>
      </c>
      <c r="F1139" s="2"/>
      <c r="J1139" s="2"/>
      <c r="N1139" s="2"/>
    </row>
    <row r="1140" spans="1:14" x14ac:dyDescent="0.3">
      <c r="A1140">
        <f t="shared" ca="1" si="17"/>
        <v>0.51905606171948604</v>
      </c>
      <c r="B1140" t="s">
        <v>11</v>
      </c>
      <c r="C1140" t="s">
        <v>15</v>
      </c>
      <c r="F1140" s="2"/>
      <c r="J1140" s="2"/>
      <c r="N1140" s="2"/>
    </row>
    <row r="1141" spans="1:14" x14ac:dyDescent="0.3">
      <c r="A1141">
        <f t="shared" ca="1" si="17"/>
        <v>0.43412937022865428</v>
      </c>
      <c r="B1141" t="s">
        <v>11</v>
      </c>
      <c r="C1141" t="s">
        <v>16</v>
      </c>
      <c r="F1141" s="2"/>
      <c r="J1141" s="2"/>
      <c r="N1141" s="2"/>
    </row>
    <row r="1142" spans="1:14" x14ac:dyDescent="0.3">
      <c r="A1142">
        <f t="shared" ca="1" si="17"/>
        <v>0.43301662996544232</v>
      </c>
      <c r="B1142" t="s">
        <v>3</v>
      </c>
      <c r="C1142" t="s">
        <v>14</v>
      </c>
      <c r="F1142" s="2"/>
      <c r="J1142" s="2"/>
      <c r="N1142" s="2"/>
    </row>
    <row r="1143" spans="1:14" x14ac:dyDescent="0.3">
      <c r="A1143">
        <f t="shared" ca="1" si="17"/>
        <v>0.8303212274796814</v>
      </c>
      <c r="B1143" t="s">
        <v>10</v>
      </c>
      <c r="C1143" t="s">
        <v>15</v>
      </c>
      <c r="F1143" s="2"/>
      <c r="J1143" s="2"/>
      <c r="N1143" s="2"/>
    </row>
    <row r="1144" spans="1:14" x14ac:dyDescent="0.3">
      <c r="A1144">
        <f t="shared" ca="1" si="17"/>
        <v>0.40031603289560447</v>
      </c>
      <c r="B1144" t="s">
        <v>5</v>
      </c>
      <c r="C1144" t="s">
        <v>16</v>
      </c>
      <c r="F1144" s="2"/>
      <c r="J1144" s="2"/>
      <c r="N1144" s="2"/>
    </row>
    <row r="1145" spans="1:14" x14ac:dyDescent="0.3">
      <c r="A1145">
        <f t="shared" ca="1" si="17"/>
        <v>0.65418310853101069</v>
      </c>
      <c r="B1145" t="s">
        <v>6</v>
      </c>
      <c r="C1145" t="s">
        <v>17</v>
      </c>
      <c r="F1145" s="2"/>
      <c r="J1145" s="2"/>
      <c r="N1145" s="2"/>
    </row>
    <row r="1146" spans="1:14" x14ac:dyDescent="0.3">
      <c r="A1146">
        <f t="shared" ca="1" si="17"/>
        <v>0.37564331942986118</v>
      </c>
      <c r="B1146" t="s">
        <v>7</v>
      </c>
      <c r="C1146" t="s">
        <v>18</v>
      </c>
      <c r="F1146" s="2"/>
      <c r="J1146" s="2"/>
      <c r="N1146" s="2"/>
    </row>
    <row r="1147" spans="1:14" x14ac:dyDescent="0.3">
      <c r="A1147">
        <f t="shared" ca="1" si="17"/>
        <v>0.24803608558881907</v>
      </c>
      <c r="B1147" t="s">
        <v>4</v>
      </c>
      <c r="C1147" t="s">
        <v>14</v>
      </c>
      <c r="F1147" s="2"/>
      <c r="J1147" s="2"/>
      <c r="N1147" s="2"/>
    </row>
    <row r="1148" spans="1:14" x14ac:dyDescent="0.3">
      <c r="A1148">
        <f t="shared" ca="1" si="17"/>
        <v>0.88341777873159943</v>
      </c>
      <c r="B1148" t="s">
        <v>8</v>
      </c>
      <c r="C1148" t="s">
        <v>15</v>
      </c>
      <c r="F1148" s="2"/>
      <c r="J1148" s="2"/>
      <c r="N1148" s="2"/>
    </row>
    <row r="1149" spans="1:14" x14ac:dyDescent="0.3">
      <c r="A1149">
        <f t="shared" ca="1" si="17"/>
        <v>0.11748217712582409</v>
      </c>
      <c r="B1149" t="s">
        <v>12</v>
      </c>
      <c r="C1149" t="s">
        <v>16</v>
      </c>
      <c r="F1149" s="2"/>
      <c r="J1149" s="2"/>
      <c r="N1149" s="2"/>
    </row>
    <row r="1150" spans="1:14" x14ac:dyDescent="0.3">
      <c r="A1150">
        <f t="shared" ca="1" si="17"/>
        <v>0.90658168747214429</v>
      </c>
      <c r="B1150" t="s">
        <v>10</v>
      </c>
      <c r="C1150" t="s">
        <v>17</v>
      </c>
      <c r="F1150" s="2"/>
      <c r="J1150" s="2"/>
      <c r="N1150" s="2"/>
    </row>
    <row r="1151" spans="1:14" x14ac:dyDescent="0.3">
      <c r="A1151">
        <f t="shared" ca="1" si="17"/>
        <v>2.8701933711604566E-2</v>
      </c>
      <c r="B1151" t="s">
        <v>12</v>
      </c>
      <c r="C1151" t="s">
        <v>18</v>
      </c>
      <c r="F1151" s="2"/>
      <c r="J1151" s="2"/>
      <c r="N1151" s="2"/>
    </row>
    <row r="1152" spans="1:14" x14ac:dyDescent="0.3">
      <c r="A1152">
        <f t="shared" ca="1" si="17"/>
        <v>0.69310227549834458</v>
      </c>
      <c r="B1152" t="s">
        <v>5</v>
      </c>
      <c r="C1152" t="s">
        <v>14</v>
      </c>
      <c r="F1152" s="2"/>
      <c r="J1152" s="2"/>
      <c r="N1152" s="2"/>
    </row>
    <row r="1153" spans="1:14" x14ac:dyDescent="0.3">
      <c r="A1153">
        <f t="shared" ca="1" si="17"/>
        <v>0.70898198832393589</v>
      </c>
      <c r="B1153" t="s">
        <v>6</v>
      </c>
      <c r="C1153" t="s">
        <v>15</v>
      </c>
      <c r="F1153" s="2"/>
      <c r="J1153" s="2"/>
      <c r="N1153" s="2"/>
    </row>
    <row r="1154" spans="1:14" x14ac:dyDescent="0.3">
      <c r="A1154">
        <f t="shared" ca="1" si="17"/>
        <v>0.37705103145466812</v>
      </c>
      <c r="B1154" t="s">
        <v>7</v>
      </c>
      <c r="C1154" t="s">
        <v>16</v>
      </c>
      <c r="F1154" s="2"/>
      <c r="J1154" s="2"/>
      <c r="N1154" s="2"/>
    </row>
    <row r="1155" spans="1:14" x14ac:dyDescent="0.3">
      <c r="A1155">
        <f t="shared" ref="A1155:A1218" ca="1" si="18">RAND()</f>
        <v>0.12596833807481234</v>
      </c>
      <c r="B1155" t="s">
        <v>4</v>
      </c>
      <c r="C1155" t="s">
        <v>14</v>
      </c>
      <c r="F1155" s="2"/>
      <c r="J1155" s="2"/>
      <c r="N1155" s="2"/>
    </row>
    <row r="1156" spans="1:14" x14ac:dyDescent="0.3">
      <c r="A1156">
        <f t="shared" ca="1" si="18"/>
        <v>0.60706784969535132</v>
      </c>
      <c r="B1156" t="s">
        <v>8</v>
      </c>
      <c r="C1156" t="s">
        <v>15</v>
      </c>
      <c r="F1156" s="2"/>
      <c r="J1156" s="2"/>
      <c r="N1156" s="2"/>
    </row>
    <row r="1157" spans="1:14" x14ac:dyDescent="0.3">
      <c r="A1157">
        <f t="shared" ca="1" si="18"/>
        <v>0.82762457868289629</v>
      </c>
      <c r="B1157" t="s">
        <v>12</v>
      </c>
      <c r="C1157" t="s">
        <v>16</v>
      </c>
      <c r="F1157" s="2"/>
      <c r="J1157" s="2"/>
      <c r="N1157" s="2"/>
    </row>
    <row r="1158" spans="1:14" x14ac:dyDescent="0.3">
      <c r="A1158">
        <f t="shared" ca="1" si="18"/>
        <v>0.27652539751394389</v>
      </c>
      <c r="B1158" t="s">
        <v>12</v>
      </c>
      <c r="C1158" t="s">
        <v>17</v>
      </c>
      <c r="F1158" s="2"/>
      <c r="J1158" s="2"/>
      <c r="N1158" s="2"/>
    </row>
    <row r="1159" spans="1:14" x14ac:dyDescent="0.3">
      <c r="A1159">
        <f t="shared" ca="1" si="18"/>
        <v>0.96526794691031292</v>
      </c>
      <c r="B1159" t="s">
        <v>12</v>
      </c>
      <c r="C1159" t="s">
        <v>18</v>
      </c>
      <c r="F1159" s="2"/>
      <c r="J1159" s="2"/>
      <c r="N1159" s="2"/>
    </row>
    <row r="1160" spans="1:14" x14ac:dyDescent="0.3">
      <c r="A1160">
        <f t="shared" ca="1" si="18"/>
        <v>0.81228527485699109</v>
      </c>
      <c r="B1160" t="s">
        <v>12</v>
      </c>
      <c r="C1160" t="s">
        <v>14</v>
      </c>
      <c r="F1160" s="2"/>
      <c r="J1160" s="2"/>
      <c r="N1160" s="2"/>
    </row>
    <row r="1161" spans="1:14" x14ac:dyDescent="0.3">
      <c r="A1161">
        <f t="shared" ca="1" si="18"/>
        <v>0.58074064985588358</v>
      </c>
      <c r="B1161" t="s">
        <v>8</v>
      </c>
      <c r="C1161" t="s">
        <v>15</v>
      </c>
      <c r="F1161" s="2"/>
      <c r="J1161" s="2"/>
      <c r="N1161" s="2"/>
    </row>
    <row r="1162" spans="1:14" x14ac:dyDescent="0.3">
      <c r="A1162">
        <f t="shared" ca="1" si="18"/>
        <v>0.65684466433034128</v>
      </c>
      <c r="B1162" t="s">
        <v>13</v>
      </c>
      <c r="C1162" t="s">
        <v>16</v>
      </c>
      <c r="F1162" s="2"/>
      <c r="J1162" s="2"/>
      <c r="N1162" s="2"/>
    </row>
    <row r="1163" spans="1:14" x14ac:dyDescent="0.3">
      <c r="A1163">
        <f t="shared" ca="1" si="18"/>
        <v>7.7548965094029643E-2</v>
      </c>
      <c r="B1163" t="s">
        <v>13</v>
      </c>
      <c r="C1163" t="s">
        <v>14</v>
      </c>
      <c r="F1163" s="2"/>
      <c r="J1163" s="2"/>
      <c r="N1163" s="2"/>
    </row>
    <row r="1164" spans="1:14" x14ac:dyDescent="0.3">
      <c r="A1164">
        <f t="shared" ca="1" si="18"/>
        <v>0.27015283033847237</v>
      </c>
      <c r="B1164" t="s">
        <v>10</v>
      </c>
      <c r="C1164" t="s">
        <v>15</v>
      </c>
      <c r="F1164" s="2"/>
      <c r="J1164" s="2"/>
      <c r="N1164" s="2"/>
    </row>
    <row r="1165" spans="1:14" x14ac:dyDescent="0.3">
      <c r="A1165">
        <f t="shared" ca="1" si="18"/>
        <v>0.32027275244292519</v>
      </c>
      <c r="B1165" t="s">
        <v>12</v>
      </c>
      <c r="C1165" t="s">
        <v>16</v>
      </c>
      <c r="F1165" s="2"/>
      <c r="J1165" s="2"/>
      <c r="N1165" s="2"/>
    </row>
    <row r="1166" spans="1:14" x14ac:dyDescent="0.3">
      <c r="A1166">
        <f t="shared" ca="1" si="18"/>
        <v>0.75637755332880086</v>
      </c>
      <c r="B1166" t="s">
        <v>0</v>
      </c>
      <c r="C1166" t="s">
        <v>17</v>
      </c>
      <c r="F1166" s="2"/>
      <c r="J1166" s="2"/>
      <c r="N1166" s="2"/>
    </row>
    <row r="1167" spans="1:14" x14ac:dyDescent="0.3">
      <c r="A1167">
        <f t="shared" ca="1" si="18"/>
        <v>0.56559626075200875</v>
      </c>
      <c r="B1167" t="s">
        <v>1</v>
      </c>
      <c r="C1167" t="s">
        <v>18</v>
      </c>
      <c r="F1167" s="2"/>
      <c r="J1167" s="2"/>
      <c r="N1167" s="2"/>
    </row>
    <row r="1168" spans="1:14" x14ac:dyDescent="0.3">
      <c r="A1168">
        <f t="shared" ca="1" si="18"/>
        <v>0.91222012761373483</v>
      </c>
      <c r="B1168" t="s">
        <v>2</v>
      </c>
      <c r="C1168" t="s">
        <v>14</v>
      </c>
      <c r="F1168" s="2"/>
      <c r="J1168" s="2"/>
      <c r="N1168" s="2"/>
    </row>
    <row r="1169" spans="1:14" x14ac:dyDescent="0.3">
      <c r="A1169">
        <f t="shared" ca="1" si="18"/>
        <v>0.14472000842710253</v>
      </c>
      <c r="B1169" t="s">
        <v>3</v>
      </c>
      <c r="C1169" t="s">
        <v>15</v>
      </c>
      <c r="F1169" s="2"/>
      <c r="J1169" s="2"/>
      <c r="N1169" s="2"/>
    </row>
    <row r="1170" spans="1:14" x14ac:dyDescent="0.3">
      <c r="A1170">
        <f t="shared" ca="1" si="18"/>
        <v>0.43524590686424824</v>
      </c>
      <c r="B1170" t="s">
        <v>0</v>
      </c>
      <c r="C1170" t="s">
        <v>16</v>
      </c>
      <c r="F1170" s="2"/>
      <c r="J1170" s="2"/>
      <c r="N1170" s="2"/>
    </row>
    <row r="1171" spans="1:14" x14ac:dyDescent="0.3">
      <c r="A1171">
        <f t="shared" ca="1" si="18"/>
        <v>0.47910236537495354</v>
      </c>
      <c r="B1171" t="s">
        <v>1</v>
      </c>
      <c r="C1171" t="s">
        <v>17</v>
      </c>
      <c r="F1171" s="2"/>
      <c r="J1171" s="2"/>
      <c r="N1171" s="2"/>
    </row>
    <row r="1172" spans="1:14" x14ac:dyDescent="0.3">
      <c r="A1172">
        <f t="shared" ca="1" si="18"/>
        <v>0.26309171126574216</v>
      </c>
      <c r="B1172" t="s">
        <v>2</v>
      </c>
      <c r="C1172" t="s">
        <v>18</v>
      </c>
      <c r="F1172" s="2"/>
      <c r="J1172" s="2"/>
      <c r="N1172" s="2"/>
    </row>
    <row r="1173" spans="1:14" x14ac:dyDescent="0.3">
      <c r="A1173">
        <f t="shared" ca="1" si="18"/>
        <v>0.93949031312721765</v>
      </c>
      <c r="B1173" t="s">
        <v>3</v>
      </c>
      <c r="C1173" t="s">
        <v>14</v>
      </c>
      <c r="F1173" s="2"/>
      <c r="J1173" s="2"/>
      <c r="N1173" s="2"/>
    </row>
    <row r="1174" spans="1:14" x14ac:dyDescent="0.3">
      <c r="A1174">
        <f t="shared" ca="1" si="18"/>
        <v>0.48035537040443566</v>
      </c>
      <c r="B1174" t="s">
        <v>0</v>
      </c>
      <c r="C1174" t="s">
        <v>15</v>
      </c>
      <c r="F1174" s="2"/>
      <c r="J1174" s="2"/>
      <c r="N1174" s="2"/>
    </row>
    <row r="1175" spans="1:14" x14ac:dyDescent="0.3">
      <c r="A1175">
        <f t="shared" ca="1" si="18"/>
        <v>0.60645023939070375</v>
      </c>
      <c r="B1175" t="s">
        <v>1</v>
      </c>
      <c r="C1175" t="s">
        <v>16</v>
      </c>
      <c r="F1175" s="2"/>
      <c r="J1175" s="2"/>
      <c r="N1175" s="2"/>
    </row>
    <row r="1176" spans="1:14" x14ac:dyDescent="0.3">
      <c r="A1176">
        <f t="shared" ca="1" si="18"/>
        <v>0.17031853778315931</v>
      </c>
      <c r="B1176" t="s">
        <v>2</v>
      </c>
      <c r="C1176" t="s">
        <v>17</v>
      </c>
      <c r="F1176" s="2"/>
      <c r="J1176" s="2"/>
      <c r="N1176" s="2"/>
    </row>
    <row r="1177" spans="1:14" x14ac:dyDescent="0.3">
      <c r="A1177">
        <f t="shared" ca="1" si="18"/>
        <v>0.69556228040936119</v>
      </c>
      <c r="B1177" t="s">
        <v>3</v>
      </c>
      <c r="C1177" t="s">
        <v>18</v>
      </c>
      <c r="F1177" s="2"/>
      <c r="J1177" s="2"/>
      <c r="N1177" s="2"/>
    </row>
    <row r="1178" spans="1:14" x14ac:dyDescent="0.3">
      <c r="A1178">
        <f t="shared" ca="1" si="18"/>
        <v>0.33695811366527584</v>
      </c>
      <c r="C1178" t="s">
        <v>14</v>
      </c>
      <c r="F1178" s="2"/>
      <c r="J1178" s="2"/>
      <c r="N1178" s="2"/>
    </row>
    <row r="1179" spans="1:14" x14ac:dyDescent="0.3">
      <c r="A1179">
        <f t="shared" ca="1" si="18"/>
        <v>0.60320729638267812</v>
      </c>
      <c r="C1179" t="s">
        <v>15</v>
      </c>
      <c r="F1179" s="2"/>
      <c r="J1179" s="2"/>
      <c r="N1179" s="2"/>
    </row>
    <row r="1180" spans="1:14" x14ac:dyDescent="0.3">
      <c r="A1180">
        <f t="shared" ca="1" si="18"/>
        <v>0.5451328418348963</v>
      </c>
      <c r="B1180" t="s">
        <v>3</v>
      </c>
      <c r="C1180" t="s">
        <v>16</v>
      </c>
      <c r="F1180" s="2"/>
      <c r="J1180" s="2"/>
      <c r="N1180" s="2"/>
    </row>
    <row r="1181" spans="1:14" x14ac:dyDescent="0.3">
      <c r="A1181">
        <f t="shared" ca="1" si="18"/>
        <v>0.32192416192452833</v>
      </c>
      <c r="B1181" t="s">
        <v>10</v>
      </c>
      <c r="C1181" t="s">
        <v>17</v>
      </c>
      <c r="F1181" s="2"/>
      <c r="J1181" s="2"/>
      <c r="N1181" s="2"/>
    </row>
    <row r="1182" spans="1:14" x14ac:dyDescent="0.3">
      <c r="A1182">
        <f t="shared" ca="1" si="18"/>
        <v>0.78460570050405432</v>
      </c>
      <c r="B1182" t="s">
        <v>5</v>
      </c>
      <c r="C1182" t="s">
        <v>18</v>
      </c>
      <c r="F1182" s="2"/>
      <c r="J1182" s="2"/>
      <c r="N1182" s="2"/>
    </row>
    <row r="1183" spans="1:14" x14ac:dyDescent="0.3">
      <c r="A1183">
        <f t="shared" ca="1" si="18"/>
        <v>0.78284866850513668</v>
      </c>
      <c r="B1183" t="s">
        <v>6</v>
      </c>
      <c r="C1183" t="s">
        <v>14</v>
      </c>
      <c r="F1183" s="2"/>
      <c r="J1183" s="2"/>
      <c r="N1183" s="2"/>
    </row>
    <row r="1184" spans="1:14" x14ac:dyDescent="0.3">
      <c r="A1184">
        <f t="shared" ca="1" si="18"/>
        <v>0.18409819634759905</v>
      </c>
      <c r="B1184" t="s">
        <v>7</v>
      </c>
      <c r="C1184" t="s">
        <v>15</v>
      </c>
      <c r="F1184" s="2"/>
      <c r="J1184" s="2"/>
      <c r="N1184" s="2"/>
    </row>
    <row r="1185" spans="1:14" x14ac:dyDescent="0.3">
      <c r="A1185">
        <f t="shared" ca="1" si="18"/>
        <v>0.30592245020637776</v>
      </c>
      <c r="B1185" t="s">
        <v>4</v>
      </c>
      <c r="C1185" t="s">
        <v>16</v>
      </c>
      <c r="F1185" s="2"/>
      <c r="J1185" s="2"/>
      <c r="N1185" s="2"/>
    </row>
    <row r="1186" spans="1:14" x14ac:dyDescent="0.3">
      <c r="A1186">
        <f t="shared" ca="1" si="18"/>
        <v>2.2455693469381033E-2</v>
      </c>
      <c r="B1186" t="s">
        <v>8</v>
      </c>
      <c r="F1186" s="2"/>
      <c r="J1186" s="2"/>
      <c r="N1186" s="2"/>
    </row>
    <row r="1187" spans="1:14" x14ac:dyDescent="0.3">
      <c r="A1187">
        <f t="shared" ca="1" si="18"/>
        <v>0.18547197970594309</v>
      </c>
      <c r="B1187" t="s">
        <v>12</v>
      </c>
      <c r="C1187" t="s">
        <v>14</v>
      </c>
      <c r="F1187" s="2"/>
      <c r="J1187" s="2"/>
      <c r="N1187" s="2"/>
    </row>
    <row r="1188" spans="1:14" x14ac:dyDescent="0.3">
      <c r="A1188">
        <f t="shared" ca="1" si="18"/>
        <v>0.19106493236894995</v>
      </c>
      <c r="B1188" t="s">
        <v>10</v>
      </c>
      <c r="C1188" t="s">
        <v>15</v>
      </c>
      <c r="F1188" s="2"/>
      <c r="J1188" s="2"/>
      <c r="N1188" s="2"/>
    </row>
    <row r="1189" spans="1:14" x14ac:dyDescent="0.3">
      <c r="A1189">
        <f t="shared" ca="1" si="18"/>
        <v>2.4315616992499622E-2</v>
      </c>
      <c r="B1189" t="s">
        <v>12</v>
      </c>
      <c r="C1189" t="s">
        <v>16</v>
      </c>
      <c r="F1189" s="2"/>
      <c r="J1189" s="2"/>
      <c r="N1189" s="2"/>
    </row>
    <row r="1190" spans="1:14" x14ac:dyDescent="0.3">
      <c r="A1190">
        <f t="shared" ca="1" si="18"/>
        <v>0.1902836847215833</v>
      </c>
      <c r="B1190" t="s">
        <v>5</v>
      </c>
      <c r="C1190" t="s">
        <v>17</v>
      </c>
      <c r="F1190" s="2"/>
      <c r="J1190" s="2"/>
      <c r="N1190" s="2"/>
    </row>
    <row r="1191" spans="1:14" x14ac:dyDescent="0.3">
      <c r="A1191">
        <f t="shared" ca="1" si="18"/>
        <v>0.38599313233991672</v>
      </c>
      <c r="B1191" t="s">
        <v>6</v>
      </c>
      <c r="C1191" t="s">
        <v>18</v>
      </c>
      <c r="F1191" s="2"/>
      <c r="J1191" s="2"/>
      <c r="N1191" s="2"/>
    </row>
    <row r="1192" spans="1:14" x14ac:dyDescent="0.3">
      <c r="A1192">
        <f t="shared" ca="1" si="18"/>
        <v>0.83695384852388155</v>
      </c>
      <c r="B1192" t="s">
        <v>7</v>
      </c>
      <c r="C1192" t="s">
        <v>14</v>
      </c>
      <c r="F1192" s="2"/>
      <c r="J1192" s="2"/>
      <c r="N1192" s="2"/>
    </row>
    <row r="1193" spans="1:14" x14ac:dyDescent="0.3">
      <c r="A1193">
        <f t="shared" ca="1" si="18"/>
        <v>0.22765414944001705</v>
      </c>
      <c r="B1193" t="s">
        <v>4</v>
      </c>
      <c r="C1193" t="s">
        <v>15</v>
      </c>
      <c r="F1193" s="2"/>
      <c r="J1193" s="2"/>
      <c r="N1193" s="2"/>
    </row>
    <row r="1194" spans="1:14" x14ac:dyDescent="0.3">
      <c r="A1194">
        <f t="shared" ca="1" si="18"/>
        <v>0.81112263949726882</v>
      </c>
      <c r="B1194" t="s">
        <v>8</v>
      </c>
      <c r="C1194" t="s">
        <v>16</v>
      </c>
      <c r="F1194" s="2"/>
      <c r="J1194" s="2"/>
      <c r="N1194" s="2"/>
    </row>
    <row r="1195" spans="1:14" x14ac:dyDescent="0.3">
      <c r="A1195">
        <f t="shared" ca="1" si="18"/>
        <v>0.68545960123196981</v>
      </c>
      <c r="B1195" t="s">
        <v>12</v>
      </c>
      <c r="C1195" t="s">
        <v>14</v>
      </c>
      <c r="F1195" s="2"/>
      <c r="J1195" s="2"/>
      <c r="N1195" s="2"/>
    </row>
    <row r="1196" spans="1:14" x14ac:dyDescent="0.3">
      <c r="A1196">
        <f t="shared" ca="1" si="18"/>
        <v>0.20230074658842712</v>
      </c>
      <c r="B1196" t="s">
        <v>12</v>
      </c>
      <c r="C1196" t="s">
        <v>15</v>
      </c>
      <c r="F1196" s="2"/>
      <c r="J1196" s="2"/>
      <c r="N1196" s="2"/>
    </row>
    <row r="1197" spans="1:14" x14ac:dyDescent="0.3">
      <c r="A1197">
        <f t="shared" ca="1" si="18"/>
        <v>0.26128644213771401</v>
      </c>
      <c r="B1197" t="s">
        <v>12</v>
      </c>
      <c r="C1197" t="s">
        <v>16</v>
      </c>
      <c r="F1197" s="2"/>
      <c r="J1197" s="2"/>
      <c r="N1197" s="2"/>
    </row>
    <row r="1198" spans="1:14" x14ac:dyDescent="0.3">
      <c r="A1198">
        <f t="shared" ca="1" si="18"/>
        <v>0.17178860242604799</v>
      </c>
      <c r="B1198" t="s">
        <v>12</v>
      </c>
      <c r="C1198" t="s">
        <v>17</v>
      </c>
      <c r="F1198" s="2"/>
      <c r="J1198" s="2"/>
      <c r="N1198" s="2"/>
    </row>
    <row r="1199" spans="1:14" x14ac:dyDescent="0.3">
      <c r="A1199">
        <f t="shared" ca="1" si="18"/>
        <v>0.23289811133166438</v>
      </c>
      <c r="B1199" t="s">
        <v>8</v>
      </c>
      <c r="C1199" t="s">
        <v>18</v>
      </c>
      <c r="F1199" s="2"/>
      <c r="J1199" s="2"/>
      <c r="N1199" s="2"/>
    </row>
    <row r="1200" spans="1:14" x14ac:dyDescent="0.3">
      <c r="A1200">
        <f t="shared" ca="1" si="18"/>
        <v>0.39524256673170766</v>
      </c>
      <c r="B1200" t="s">
        <v>13</v>
      </c>
      <c r="C1200" t="s">
        <v>14</v>
      </c>
      <c r="F1200" s="2"/>
      <c r="J1200" s="2"/>
      <c r="N1200" s="2"/>
    </row>
    <row r="1201" spans="1:14" x14ac:dyDescent="0.3">
      <c r="A1201">
        <f t="shared" ca="1" si="18"/>
        <v>0.57410479261067782</v>
      </c>
      <c r="B1201" t="s">
        <v>13</v>
      </c>
      <c r="C1201" t="s">
        <v>15</v>
      </c>
      <c r="F1201" s="2"/>
      <c r="J1201" s="2"/>
      <c r="N1201" s="2"/>
    </row>
    <row r="1202" spans="1:14" x14ac:dyDescent="0.3">
      <c r="A1202">
        <f t="shared" ca="1" si="18"/>
        <v>0.84082543641869179</v>
      </c>
      <c r="B1202" t="s">
        <v>10</v>
      </c>
      <c r="C1202" t="s">
        <v>16</v>
      </c>
      <c r="F1202" s="2"/>
      <c r="J1202" s="2"/>
      <c r="N1202" s="2"/>
    </row>
    <row r="1203" spans="1:14" x14ac:dyDescent="0.3">
      <c r="A1203">
        <f t="shared" ca="1" si="18"/>
        <v>0.84054663558603038</v>
      </c>
      <c r="B1203" t="s">
        <v>12</v>
      </c>
      <c r="C1203" t="s">
        <v>17</v>
      </c>
      <c r="F1203" s="2"/>
      <c r="J1203" s="2"/>
      <c r="N1203" s="2"/>
    </row>
    <row r="1204" spans="1:14" x14ac:dyDescent="0.3">
      <c r="A1204">
        <f t="shared" ca="1" si="18"/>
        <v>0.35495035100578032</v>
      </c>
      <c r="B1204" t="s">
        <v>0</v>
      </c>
      <c r="C1204" t="s">
        <v>18</v>
      </c>
      <c r="F1204" s="2"/>
      <c r="J1204" s="2"/>
      <c r="N1204" s="2"/>
    </row>
    <row r="1205" spans="1:14" x14ac:dyDescent="0.3">
      <c r="A1205">
        <f t="shared" ca="1" si="18"/>
        <v>0.7570905677229296</v>
      </c>
      <c r="B1205" t="s">
        <v>1</v>
      </c>
      <c r="C1205" t="s">
        <v>14</v>
      </c>
      <c r="F1205" s="2"/>
      <c r="J1205" s="2"/>
      <c r="N1205" s="2"/>
    </row>
    <row r="1206" spans="1:14" x14ac:dyDescent="0.3">
      <c r="A1206">
        <f t="shared" ca="1" si="18"/>
        <v>0.58128486746764718</v>
      </c>
      <c r="B1206" t="s">
        <v>2</v>
      </c>
      <c r="C1206" t="s">
        <v>15</v>
      </c>
      <c r="F1206" s="2"/>
      <c r="J1206" s="2"/>
      <c r="N1206" s="2"/>
    </row>
    <row r="1207" spans="1:14" x14ac:dyDescent="0.3">
      <c r="A1207">
        <f t="shared" ca="1" si="18"/>
        <v>0.48274260481249054</v>
      </c>
      <c r="B1207" t="s">
        <v>3</v>
      </c>
      <c r="C1207" t="s">
        <v>16</v>
      </c>
      <c r="F1207" s="2"/>
      <c r="J1207" s="2"/>
      <c r="N1207" s="2"/>
    </row>
    <row r="1208" spans="1:14" x14ac:dyDescent="0.3">
      <c r="A1208">
        <f t="shared" ca="1" si="18"/>
        <v>0.53333293497919021</v>
      </c>
      <c r="B1208" t="s">
        <v>0</v>
      </c>
      <c r="F1208" s="2"/>
      <c r="J1208" s="2"/>
      <c r="N1208" s="2"/>
    </row>
    <row r="1209" spans="1:14" x14ac:dyDescent="0.3">
      <c r="A1209">
        <f t="shared" ca="1" si="18"/>
        <v>0.58366370929923861</v>
      </c>
      <c r="B1209" t="s">
        <v>1</v>
      </c>
      <c r="C1209" t="s">
        <v>14</v>
      </c>
      <c r="F1209" s="2"/>
      <c r="J1209" s="2"/>
      <c r="N1209" s="2"/>
    </row>
    <row r="1210" spans="1:14" x14ac:dyDescent="0.3">
      <c r="A1210">
        <f t="shared" ca="1" si="18"/>
        <v>0.83454642845481553</v>
      </c>
      <c r="B1210" t="s">
        <v>2</v>
      </c>
      <c r="C1210" t="s">
        <v>15</v>
      </c>
      <c r="F1210" s="2"/>
      <c r="J1210" s="2"/>
      <c r="N1210" s="2"/>
    </row>
    <row r="1211" spans="1:14" x14ac:dyDescent="0.3">
      <c r="A1211">
        <f t="shared" ca="1" si="18"/>
        <v>0.40096809579092008</v>
      </c>
      <c r="B1211" t="s">
        <v>3</v>
      </c>
      <c r="C1211" t="s">
        <v>14</v>
      </c>
      <c r="F1211" s="2"/>
      <c r="J1211" s="2"/>
      <c r="N1211" s="2"/>
    </row>
    <row r="1212" spans="1:14" x14ac:dyDescent="0.3">
      <c r="A1212">
        <f t="shared" ca="1" si="18"/>
        <v>0.8316393818409441</v>
      </c>
      <c r="B1212" t="s">
        <v>0</v>
      </c>
      <c r="C1212" t="s">
        <v>15</v>
      </c>
      <c r="F1212" s="2"/>
      <c r="J1212" s="2"/>
      <c r="N1212" s="2"/>
    </row>
    <row r="1213" spans="1:14" x14ac:dyDescent="0.3">
      <c r="A1213">
        <f t="shared" ca="1" si="18"/>
        <v>0.84125821095349329</v>
      </c>
      <c r="B1213" t="s">
        <v>1</v>
      </c>
      <c r="C1213" t="s">
        <v>16</v>
      </c>
      <c r="F1213" s="2"/>
      <c r="J1213" s="2"/>
      <c r="N1213" s="2"/>
    </row>
    <row r="1214" spans="1:14" x14ac:dyDescent="0.3">
      <c r="A1214">
        <f t="shared" ca="1" si="18"/>
        <v>0.51567875821118458</v>
      </c>
      <c r="B1214" t="s">
        <v>2</v>
      </c>
      <c r="C1214" t="s">
        <v>17</v>
      </c>
      <c r="F1214" s="2"/>
      <c r="J1214" s="2"/>
      <c r="N1214" s="2"/>
    </row>
    <row r="1215" spans="1:14" x14ac:dyDescent="0.3">
      <c r="A1215">
        <f t="shared" ca="1" si="18"/>
        <v>0.49277241815031281</v>
      </c>
      <c r="B1215" t="s">
        <v>3</v>
      </c>
      <c r="C1215" t="s">
        <v>18</v>
      </c>
      <c r="F1215" s="2"/>
      <c r="J1215" s="2"/>
      <c r="N1215" s="2"/>
    </row>
    <row r="1216" spans="1:14" x14ac:dyDescent="0.3">
      <c r="A1216">
        <f t="shared" ca="1" si="18"/>
        <v>1.1457844026710684E-2</v>
      </c>
      <c r="C1216" t="s">
        <v>16</v>
      </c>
      <c r="F1216" s="2"/>
      <c r="J1216" s="2"/>
      <c r="N1216" s="2"/>
    </row>
    <row r="1217" spans="1:14" x14ac:dyDescent="0.3">
      <c r="A1217">
        <f t="shared" ca="1" si="18"/>
        <v>8.055458579968533E-2</v>
      </c>
      <c r="C1217" t="s">
        <v>14</v>
      </c>
      <c r="F1217" s="2"/>
      <c r="J1217" s="2"/>
      <c r="N1217" s="2"/>
    </row>
    <row r="1218" spans="1:14" x14ac:dyDescent="0.3">
      <c r="A1218">
        <f t="shared" ca="1" si="18"/>
        <v>0.72372000876815512</v>
      </c>
      <c r="B1218" t="s">
        <v>3</v>
      </c>
      <c r="C1218" t="s">
        <v>15</v>
      </c>
      <c r="F1218" s="2"/>
      <c r="J1218" s="2"/>
      <c r="N1218" s="2"/>
    </row>
    <row r="1219" spans="1:14" x14ac:dyDescent="0.3">
      <c r="A1219">
        <f t="shared" ref="A1219:A1282" ca="1" si="19">RAND()</f>
        <v>0.85370497663475942</v>
      </c>
      <c r="B1219" t="s">
        <v>10</v>
      </c>
      <c r="C1219" t="s">
        <v>16</v>
      </c>
      <c r="F1219" s="2"/>
      <c r="J1219" s="2"/>
      <c r="N1219" s="2"/>
    </row>
    <row r="1220" spans="1:14" x14ac:dyDescent="0.3">
      <c r="A1220">
        <f t="shared" ca="1" si="19"/>
        <v>4.7607048840426769E-3</v>
      </c>
      <c r="B1220" t="s">
        <v>5</v>
      </c>
      <c r="C1220" t="s">
        <v>17</v>
      </c>
      <c r="F1220" s="2"/>
      <c r="J1220" s="2"/>
      <c r="N1220" s="2"/>
    </row>
    <row r="1221" spans="1:14" x14ac:dyDescent="0.3">
      <c r="A1221">
        <f t="shared" ca="1" si="19"/>
        <v>0.62513006487110101</v>
      </c>
      <c r="B1221" t="s">
        <v>6</v>
      </c>
      <c r="C1221" t="s">
        <v>18</v>
      </c>
      <c r="F1221" s="2"/>
      <c r="J1221" s="2"/>
      <c r="N1221" s="2"/>
    </row>
    <row r="1222" spans="1:14" x14ac:dyDescent="0.3">
      <c r="A1222">
        <f t="shared" ca="1" si="19"/>
        <v>0.28906129625152621</v>
      </c>
      <c r="B1222" t="s">
        <v>7</v>
      </c>
      <c r="F1222" s="2"/>
      <c r="J1222" s="2"/>
      <c r="N1222" s="2"/>
    </row>
    <row r="1223" spans="1:14" x14ac:dyDescent="0.3">
      <c r="A1223">
        <f t="shared" ca="1" si="19"/>
        <v>0.83791246516439422</v>
      </c>
      <c r="B1223" t="s">
        <v>4</v>
      </c>
      <c r="C1223" t="s">
        <v>14</v>
      </c>
      <c r="F1223" s="2"/>
      <c r="J1223" s="2"/>
      <c r="N1223" s="2"/>
    </row>
    <row r="1224" spans="1:14" x14ac:dyDescent="0.3">
      <c r="A1224">
        <f t="shared" ca="1" si="19"/>
        <v>0.14093412889887069</v>
      </c>
      <c r="B1224" t="s">
        <v>8</v>
      </c>
      <c r="C1224" t="s">
        <v>15</v>
      </c>
      <c r="F1224" s="2"/>
      <c r="J1224" s="2"/>
      <c r="N1224" s="2"/>
    </row>
    <row r="1225" spans="1:14" x14ac:dyDescent="0.3">
      <c r="A1225">
        <f t="shared" ca="1" si="19"/>
        <v>0.14646136329471426</v>
      </c>
      <c r="B1225" t="s">
        <v>12</v>
      </c>
      <c r="C1225" t="s">
        <v>16</v>
      </c>
      <c r="F1225" s="2"/>
      <c r="J1225" s="2"/>
      <c r="N1225" s="2"/>
    </row>
    <row r="1226" spans="1:14" x14ac:dyDescent="0.3">
      <c r="A1226">
        <f t="shared" ca="1" si="19"/>
        <v>9.3386941696690817E-2</v>
      </c>
      <c r="B1226" t="s">
        <v>10</v>
      </c>
      <c r="F1226" s="2"/>
      <c r="J1226" s="2"/>
      <c r="N1226" s="2"/>
    </row>
    <row r="1227" spans="1:14" x14ac:dyDescent="0.3">
      <c r="A1227">
        <f t="shared" ca="1" si="19"/>
        <v>0.58422765627353324</v>
      </c>
      <c r="B1227" t="s">
        <v>12</v>
      </c>
      <c r="F1227" s="2"/>
      <c r="J1227" s="2"/>
      <c r="N1227" s="2"/>
    </row>
    <row r="1228" spans="1:14" x14ac:dyDescent="0.3">
      <c r="A1228">
        <f t="shared" ca="1" si="19"/>
        <v>0.41938378427652157</v>
      </c>
      <c r="B1228" t="s">
        <v>5</v>
      </c>
      <c r="F1228" s="2"/>
      <c r="J1228" s="2"/>
      <c r="N1228" s="2"/>
    </row>
    <row r="1229" spans="1:14" x14ac:dyDescent="0.3">
      <c r="A1229">
        <f t="shared" ca="1" si="19"/>
        <v>0.18736318264669805</v>
      </c>
      <c r="B1229" t="s">
        <v>6</v>
      </c>
      <c r="F1229" s="2"/>
      <c r="J1229" s="2"/>
      <c r="N1229" s="2"/>
    </row>
    <row r="1230" spans="1:14" x14ac:dyDescent="0.3">
      <c r="A1230">
        <f t="shared" ca="1" si="19"/>
        <v>0.58201286173136657</v>
      </c>
      <c r="B1230" t="s">
        <v>7</v>
      </c>
      <c r="F1230" s="2"/>
      <c r="J1230" s="2"/>
      <c r="N1230" s="2"/>
    </row>
    <row r="1231" spans="1:14" x14ac:dyDescent="0.3">
      <c r="A1231">
        <f t="shared" ca="1" si="19"/>
        <v>9.9808358449616885E-2</v>
      </c>
      <c r="B1231" t="s">
        <v>4</v>
      </c>
      <c r="F1231" s="2"/>
      <c r="J1231" s="2"/>
      <c r="N1231" s="2"/>
    </row>
    <row r="1232" spans="1:14" x14ac:dyDescent="0.3">
      <c r="A1232">
        <f t="shared" ca="1" si="19"/>
        <v>0.77534281518634662</v>
      </c>
      <c r="B1232" t="s">
        <v>8</v>
      </c>
      <c r="F1232" s="2"/>
      <c r="J1232" s="2"/>
      <c r="N1232" s="2"/>
    </row>
    <row r="1233" spans="1:14" x14ac:dyDescent="0.3">
      <c r="A1233">
        <f t="shared" ca="1" si="19"/>
        <v>0.30268321565796708</v>
      </c>
      <c r="B1233" t="s">
        <v>12</v>
      </c>
      <c r="C1233" t="s">
        <v>14</v>
      </c>
      <c r="F1233" s="2"/>
      <c r="J1233" s="2"/>
      <c r="N1233" s="2"/>
    </row>
    <row r="1234" spans="1:14" x14ac:dyDescent="0.3">
      <c r="A1234">
        <f t="shared" ca="1" si="19"/>
        <v>0.55544679503369732</v>
      </c>
      <c r="B1234" t="s">
        <v>12</v>
      </c>
      <c r="C1234" t="s">
        <v>15</v>
      </c>
      <c r="F1234" s="2"/>
      <c r="J1234" s="2"/>
      <c r="N1234" s="2"/>
    </row>
    <row r="1235" spans="1:14" x14ac:dyDescent="0.3">
      <c r="A1235">
        <f t="shared" ca="1" si="19"/>
        <v>0.76874475967775524</v>
      </c>
      <c r="B1235" t="s">
        <v>12</v>
      </c>
      <c r="C1235" t="s">
        <v>16</v>
      </c>
      <c r="F1235" s="2"/>
      <c r="J1235" s="2"/>
      <c r="N1235" s="2"/>
    </row>
    <row r="1236" spans="1:14" x14ac:dyDescent="0.3">
      <c r="A1236">
        <f t="shared" ca="1" si="19"/>
        <v>0.50025845578601114</v>
      </c>
      <c r="B1236" t="s">
        <v>12</v>
      </c>
      <c r="F1236" s="2"/>
      <c r="J1236" s="2"/>
      <c r="N1236" s="2"/>
    </row>
    <row r="1237" spans="1:14" x14ac:dyDescent="0.3">
      <c r="A1237">
        <f t="shared" ca="1" si="19"/>
        <v>0.32269066050212869</v>
      </c>
      <c r="B1237" t="s">
        <v>8</v>
      </c>
      <c r="C1237" t="s">
        <v>14</v>
      </c>
      <c r="F1237" s="2"/>
      <c r="J1237" s="2"/>
      <c r="N1237" s="2"/>
    </row>
    <row r="1238" spans="1:14" x14ac:dyDescent="0.3">
      <c r="A1238">
        <f t="shared" ca="1" si="19"/>
        <v>0.16243625621532876</v>
      </c>
      <c r="B1238" t="s">
        <v>13</v>
      </c>
      <c r="C1238" t="s">
        <v>15</v>
      </c>
      <c r="F1238" s="2"/>
      <c r="J1238" s="2"/>
      <c r="N1238" s="2"/>
    </row>
    <row r="1239" spans="1:14" x14ac:dyDescent="0.3">
      <c r="A1239">
        <f t="shared" ca="1" si="19"/>
        <v>0.34848849931429327</v>
      </c>
      <c r="B1239" t="s">
        <v>13</v>
      </c>
      <c r="C1239" t="s">
        <v>16</v>
      </c>
      <c r="F1239" s="2"/>
      <c r="J1239" s="2"/>
      <c r="N1239" s="2"/>
    </row>
    <row r="1240" spans="1:14" x14ac:dyDescent="0.3">
      <c r="A1240">
        <f t="shared" ca="1" si="19"/>
        <v>0.23844508654969931</v>
      </c>
      <c r="B1240" t="s">
        <v>10</v>
      </c>
      <c r="C1240" t="s">
        <v>17</v>
      </c>
      <c r="F1240" s="2"/>
      <c r="J1240" s="2"/>
      <c r="N1240" s="2"/>
    </row>
    <row r="1241" spans="1:14" x14ac:dyDescent="0.3">
      <c r="A1241">
        <f t="shared" ca="1" si="19"/>
        <v>0.89067473176464385</v>
      </c>
      <c r="B1241" t="s">
        <v>12</v>
      </c>
      <c r="C1241" t="s">
        <v>18</v>
      </c>
      <c r="F1241" s="2"/>
      <c r="J1241" s="2"/>
      <c r="N1241" s="2"/>
    </row>
    <row r="1242" spans="1:14" x14ac:dyDescent="0.3">
      <c r="A1242">
        <f t="shared" ca="1" si="19"/>
        <v>3.9472286365075493E-2</v>
      </c>
      <c r="B1242" t="s">
        <v>0</v>
      </c>
      <c r="C1242" t="s">
        <v>14</v>
      </c>
      <c r="F1242" s="2"/>
      <c r="J1242" s="2"/>
      <c r="N1242" s="2"/>
    </row>
    <row r="1243" spans="1:14" x14ac:dyDescent="0.3">
      <c r="A1243">
        <f t="shared" ca="1" si="19"/>
        <v>0.97797720936278321</v>
      </c>
      <c r="B1243" t="s">
        <v>1</v>
      </c>
      <c r="C1243" t="s">
        <v>15</v>
      </c>
      <c r="F1243" s="2"/>
      <c r="J1243" s="2"/>
      <c r="N1243" s="2"/>
    </row>
    <row r="1244" spans="1:14" x14ac:dyDescent="0.3">
      <c r="A1244">
        <f t="shared" ca="1" si="19"/>
        <v>0.25183112575193978</v>
      </c>
      <c r="B1244" t="s">
        <v>2</v>
      </c>
      <c r="C1244" t="s">
        <v>16</v>
      </c>
      <c r="F1244" s="2"/>
      <c r="J1244" s="2"/>
      <c r="N1244" s="2"/>
    </row>
    <row r="1245" spans="1:14" x14ac:dyDescent="0.3">
      <c r="A1245">
        <f t="shared" ca="1" si="19"/>
        <v>0.23402228535004599</v>
      </c>
      <c r="B1245" t="s">
        <v>3</v>
      </c>
      <c r="F1245" s="2"/>
      <c r="J1245" s="2"/>
      <c r="N1245" s="2"/>
    </row>
    <row r="1246" spans="1:14" x14ac:dyDescent="0.3">
      <c r="A1246">
        <f t="shared" ca="1" si="19"/>
        <v>0.68754326331114735</v>
      </c>
      <c r="B1246" t="s">
        <v>0</v>
      </c>
      <c r="F1246" s="2"/>
      <c r="J1246" s="2"/>
      <c r="N1246" s="2"/>
    </row>
    <row r="1247" spans="1:14" x14ac:dyDescent="0.3">
      <c r="A1247">
        <f t="shared" ca="1" si="19"/>
        <v>0.98547395725924769</v>
      </c>
      <c r="B1247" t="s">
        <v>1</v>
      </c>
      <c r="F1247" s="2"/>
      <c r="J1247" s="2"/>
      <c r="N1247" s="2"/>
    </row>
    <row r="1248" spans="1:14" x14ac:dyDescent="0.3">
      <c r="A1248">
        <f t="shared" ca="1" si="19"/>
        <v>0.68751542187687475</v>
      </c>
      <c r="B1248" t="s">
        <v>2</v>
      </c>
      <c r="F1248" s="2"/>
      <c r="J1248" s="2"/>
      <c r="N1248" s="2"/>
    </row>
    <row r="1249" spans="1:14" x14ac:dyDescent="0.3">
      <c r="A1249">
        <f t="shared" ca="1" si="19"/>
        <v>0.15343087888713869</v>
      </c>
      <c r="B1249" t="s">
        <v>3</v>
      </c>
      <c r="C1249" t="s">
        <v>14</v>
      </c>
      <c r="F1249" s="2"/>
      <c r="J1249" s="2"/>
      <c r="N1249" s="2"/>
    </row>
    <row r="1250" spans="1:14" x14ac:dyDescent="0.3">
      <c r="A1250">
        <f t="shared" ca="1" si="19"/>
        <v>0.54345448388808226</v>
      </c>
      <c r="B1250" t="s">
        <v>0</v>
      </c>
      <c r="C1250" t="s">
        <v>15</v>
      </c>
      <c r="F1250" s="2"/>
      <c r="J1250" s="2"/>
      <c r="N1250" s="2"/>
    </row>
    <row r="1251" spans="1:14" x14ac:dyDescent="0.3">
      <c r="A1251">
        <f t="shared" ca="1" si="19"/>
        <v>0.63960664320713223</v>
      </c>
      <c r="B1251" t="s">
        <v>1</v>
      </c>
      <c r="C1251" t="s">
        <v>16</v>
      </c>
      <c r="F1251" s="2"/>
      <c r="J1251" s="2"/>
      <c r="N1251" s="2"/>
    </row>
    <row r="1252" spans="1:14" x14ac:dyDescent="0.3">
      <c r="A1252">
        <f t="shared" ca="1" si="19"/>
        <v>0.13625464195986892</v>
      </c>
      <c r="B1252" t="s">
        <v>2</v>
      </c>
      <c r="C1252" t="s">
        <v>17</v>
      </c>
      <c r="F1252" s="2"/>
      <c r="J1252" s="2"/>
      <c r="N1252" s="2"/>
    </row>
    <row r="1253" spans="1:14" x14ac:dyDescent="0.3">
      <c r="A1253">
        <f t="shared" ca="1" si="19"/>
        <v>0.56768888663853845</v>
      </c>
      <c r="B1253" t="s">
        <v>3</v>
      </c>
      <c r="C1253" t="s">
        <v>18</v>
      </c>
      <c r="F1253" s="2"/>
      <c r="J1253" s="2"/>
      <c r="N1253" s="2"/>
    </row>
    <row r="1254" spans="1:14" x14ac:dyDescent="0.3">
      <c r="A1254">
        <f t="shared" ca="1" si="19"/>
        <v>0.77249100638102486</v>
      </c>
      <c r="F1254" s="2"/>
      <c r="J1254" s="2"/>
      <c r="N1254" s="2"/>
    </row>
    <row r="1255" spans="1:14" x14ac:dyDescent="0.3">
      <c r="A1255">
        <f t="shared" ca="1" si="19"/>
        <v>0.30063308105968578</v>
      </c>
      <c r="C1255" t="s">
        <v>14</v>
      </c>
      <c r="F1255" s="2"/>
      <c r="J1255" s="2"/>
      <c r="N1255" s="2"/>
    </row>
    <row r="1256" spans="1:14" x14ac:dyDescent="0.3">
      <c r="A1256">
        <f t="shared" ca="1" si="19"/>
        <v>0.60938531399514417</v>
      </c>
      <c r="B1256" t="s">
        <v>11</v>
      </c>
      <c r="C1256" t="s">
        <v>15</v>
      </c>
      <c r="F1256" s="2"/>
      <c r="J1256" s="2"/>
      <c r="N1256" s="2"/>
    </row>
    <row r="1257" spans="1:14" x14ac:dyDescent="0.3">
      <c r="A1257">
        <f t="shared" ca="1" si="19"/>
        <v>0.77451494883926431</v>
      </c>
      <c r="B1257" t="s">
        <v>11</v>
      </c>
      <c r="C1257" t="s">
        <v>16</v>
      </c>
      <c r="F1257" s="2"/>
      <c r="J1257" s="2"/>
      <c r="N1257" s="2"/>
    </row>
    <row r="1258" spans="1:14" x14ac:dyDescent="0.3">
      <c r="A1258">
        <f t="shared" ca="1" si="19"/>
        <v>0.42399803915836332</v>
      </c>
      <c r="B1258" t="s">
        <v>11</v>
      </c>
      <c r="C1258" t="s">
        <v>17</v>
      </c>
      <c r="F1258" s="2"/>
      <c r="J1258" s="2"/>
      <c r="N1258" s="2"/>
    </row>
    <row r="1259" spans="1:14" x14ac:dyDescent="0.3">
      <c r="A1259">
        <f t="shared" ca="1" si="19"/>
        <v>8.7823537669402429E-2</v>
      </c>
      <c r="B1259" t="s">
        <v>11</v>
      </c>
      <c r="C1259" t="s">
        <v>18</v>
      </c>
      <c r="F1259" s="2"/>
      <c r="J1259" s="2"/>
      <c r="N1259" s="2"/>
    </row>
    <row r="1260" spans="1:14" x14ac:dyDescent="0.3">
      <c r="A1260">
        <f t="shared" ca="1" si="19"/>
        <v>0.54620997417488626</v>
      </c>
      <c r="B1260" t="s">
        <v>11</v>
      </c>
      <c r="F1260" s="2"/>
      <c r="J1260" s="2"/>
      <c r="N1260" s="2"/>
    </row>
    <row r="1261" spans="1:14" x14ac:dyDescent="0.3">
      <c r="A1261">
        <f t="shared" ca="1" si="19"/>
        <v>0.27338538844013316</v>
      </c>
      <c r="B1261" t="s">
        <v>11</v>
      </c>
      <c r="F1261" s="2"/>
      <c r="J1261" s="2"/>
      <c r="N1261" s="2"/>
    </row>
    <row r="1262" spans="1:14" x14ac:dyDescent="0.3">
      <c r="A1262">
        <f t="shared" ca="1" si="19"/>
        <v>0.82883010502076193</v>
      </c>
      <c r="B1262" t="s">
        <v>11</v>
      </c>
      <c r="F1262" s="2"/>
      <c r="J1262" s="2"/>
      <c r="N1262" s="2"/>
    </row>
    <row r="1263" spans="1:14" x14ac:dyDescent="0.3">
      <c r="A1263">
        <f t="shared" ca="1" si="19"/>
        <v>0.35512932400391428</v>
      </c>
      <c r="B1263" t="s">
        <v>11</v>
      </c>
      <c r="C1263" t="s">
        <v>14</v>
      </c>
      <c r="F1263" s="2"/>
      <c r="J1263" s="2"/>
      <c r="N1263" s="2"/>
    </row>
    <row r="1264" spans="1:14" x14ac:dyDescent="0.3">
      <c r="A1264">
        <f t="shared" ca="1" si="19"/>
        <v>0.13695106165827076</v>
      </c>
      <c r="B1264" t="s">
        <v>3</v>
      </c>
      <c r="C1264" t="s">
        <v>15</v>
      </c>
      <c r="F1264" s="2"/>
      <c r="J1264" s="2"/>
      <c r="N1264" s="2"/>
    </row>
    <row r="1265" spans="1:14" x14ac:dyDescent="0.3">
      <c r="A1265">
        <f t="shared" ca="1" si="19"/>
        <v>0.70201765015781048</v>
      </c>
      <c r="B1265" t="s">
        <v>10</v>
      </c>
      <c r="C1265" t="s">
        <v>16</v>
      </c>
      <c r="F1265" s="2"/>
      <c r="J1265" s="2"/>
      <c r="N1265" s="2"/>
    </row>
    <row r="1266" spans="1:14" x14ac:dyDescent="0.3">
      <c r="A1266">
        <f t="shared" ca="1" si="19"/>
        <v>0.55891040932813896</v>
      </c>
      <c r="B1266" t="s">
        <v>5</v>
      </c>
      <c r="C1266" t="s">
        <v>17</v>
      </c>
      <c r="F1266" s="2"/>
      <c r="J1266" s="2"/>
      <c r="N1266" s="2"/>
    </row>
    <row r="1267" spans="1:14" x14ac:dyDescent="0.3">
      <c r="A1267">
        <f t="shared" ca="1" si="19"/>
        <v>0.8021807589802552</v>
      </c>
      <c r="B1267" t="s">
        <v>6</v>
      </c>
      <c r="C1267" t="s">
        <v>18</v>
      </c>
      <c r="F1267" s="2"/>
      <c r="J1267" s="2"/>
      <c r="N1267" s="2"/>
    </row>
    <row r="1268" spans="1:14" x14ac:dyDescent="0.3">
      <c r="A1268">
        <f t="shared" ca="1" si="19"/>
        <v>0.54468694128078021</v>
      </c>
      <c r="B1268" t="s">
        <v>7</v>
      </c>
      <c r="C1268" t="s">
        <v>14</v>
      </c>
      <c r="F1268" s="2"/>
      <c r="J1268" s="2"/>
      <c r="N1268" s="2"/>
    </row>
    <row r="1269" spans="1:14" x14ac:dyDescent="0.3">
      <c r="A1269">
        <f t="shared" ca="1" si="19"/>
        <v>0.18238316400255417</v>
      </c>
      <c r="B1269" t="s">
        <v>4</v>
      </c>
      <c r="C1269" t="s">
        <v>15</v>
      </c>
      <c r="F1269" s="2"/>
      <c r="J1269" s="2"/>
      <c r="N1269" s="2"/>
    </row>
    <row r="1270" spans="1:14" x14ac:dyDescent="0.3">
      <c r="A1270">
        <f t="shared" ca="1" si="19"/>
        <v>0.85410645085075343</v>
      </c>
      <c r="B1270" t="s">
        <v>8</v>
      </c>
      <c r="C1270" t="s">
        <v>16</v>
      </c>
      <c r="F1270" s="2"/>
      <c r="J1270" s="2"/>
      <c r="N1270" s="2"/>
    </row>
    <row r="1271" spans="1:14" x14ac:dyDescent="0.3">
      <c r="A1271">
        <f t="shared" ca="1" si="19"/>
        <v>0.31775501885635393</v>
      </c>
      <c r="B1271" t="s">
        <v>12</v>
      </c>
      <c r="C1271" t="s">
        <v>14</v>
      </c>
      <c r="F1271" s="2"/>
      <c r="J1271" s="2"/>
      <c r="N1271" s="2"/>
    </row>
    <row r="1272" spans="1:14" x14ac:dyDescent="0.3">
      <c r="A1272">
        <f t="shared" ca="1" si="19"/>
        <v>0.78618096194719067</v>
      </c>
      <c r="B1272" t="s">
        <v>10</v>
      </c>
      <c r="C1272" t="s">
        <v>15</v>
      </c>
      <c r="F1272" s="2"/>
      <c r="J1272" s="2"/>
      <c r="N1272" s="2"/>
    </row>
    <row r="1273" spans="1:14" x14ac:dyDescent="0.3">
      <c r="A1273">
        <f t="shared" ca="1" si="19"/>
        <v>0.90866318167280868</v>
      </c>
      <c r="B1273" t="s">
        <v>12</v>
      </c>
      <c r="C1273" t="s">
        <v>16</v>
      </c>
      <c r="F1273" s="2"/>
      <c r="J1273" s="2"/>
      <c r="N1273" s="2"/>
    </row>
    <row r="1274" spans="1:14" x14ac:dyDescent="0.3">
      <c r="A1274">
        <f t="shared" ca="1" si="19"/>
        <v>2.2725800040068744E-2</v>
      </c>
      <c r="B1274" t="s">
        <v>5</v>
      </c>
      <c r="C1274" t="s">
        <v>17</v>
      </c>
      <c r="F1274" s="2"/>
      <c r="J1274" s="2"/>
      <c r="N1274" s="2"/>
    </row>
    <row r="1275" spans="1:14" x14ac:dyDescent="0.3">
      <c r="A1275">
        <f t="shared" ca="1" si="19"/>
        <v>0.70265779231820469</v>
      </c>
      <c r="B1275" t="s">
        <v>6</v>
      </c>
      <c r="C1275" t="s">
        <v>18</v>
      </c>
      <c r="F1275" s="2"/>
      <c r="J1275" s="2"/>
      <c r="N1275" s="2"/>
    </row>
    <row r="1276" spans="1:14" x14ac:dyDescent="0.3">
      <c r="A1276">
        <f t="shared" ca="1" si="19"/>
        <v>0.94416928353592899</v>
      </c>
      <c r="B1276" t="s">
        <v>7</v>
      </c>
      <c r="C1276" t="s">
        <v>14</v>
      </c>
      <c r="F1276" s="2"/>
      <c r="J1276" s="2"/>
      <c r="N1276" s="2"/>
    </row>
    <row r="1277" spans="1:14" x14ac:dyDescent="0.3">
      <c r="A1277">
        <f t="shared" ca="1" si="19"/>
        <v>0.23219753748431249</v>
      </c>
      <c r="B1277" t="s">
        <v>4</v>
      </c>
      <c r="C1277" t="s">
        <v>15</v>
      </c>
      <c r="F1277" s="2"/>
      <c r="J1277" s="2"/>
      <c r="N1277" s="2"/>
    </row>
    <row r="1278" spans="1:14" x14ac:dyDescent="0.3">
      <c r="A1278">
        <f t="shared" ca="1" si="19"/>
        <v>0.4318482810151284</v>
      </c>
      <c r="B1278" t="s">
        <v>8</v>
      </c>
      <c r="C1278" t="s">
        <v>16</v>
      </c>
      <c r="F1278" s="2"/>
      <c r="J1278" s="2"/>
      <c r="N1278" s="2"/>
    </row>
    <row r="1279" spans="1:14" x14ac:dyDescent="0.3">
      <c r="A1279">
        <f t="shared" ca="1" si="19"/>
        <v>8.2311533507544721E-2</v>
      </c>
      <c r="B1279" t="s">
        <v>12</v>
      </c>
      <c r="C1279" t="s">
        <v>17</v>
      </c>
      <c r="F1279" s="2"/>
      <c r="J1279" s="2"/>
      <c r="N1279" s="2"/>
    </row>
    <row r="1280" spans="1:14" x14ac:dyDescent="0.3">
      <c r="A1280">
        <f t="shared" ca="1" si="19"/>
        <v>0.81213715395340813</v>
      </c>
      <c r="B1280" t="s">
        <v>12</v>
      </c>
      <c r="C1280" t="s">
        <v>18</v>
      </c>
      <c r="F1280" s="2"/>
      <c r="J1280" s="2"/>
      <c r="N1280" s="2"/>
    </row>
    <row r="1281" spans="1:14" x14ac:dyDescent="0.3">
      <c r="A1281">
        <f t="shared" ca="1" si="19"/>
        <v>0.48128512261952217</v>
      </c>
      <c r="B1281" t="s">
        <v>12</v>
      </c>
      <c r="C1281" t="s">
        <v>14</v>
      </c>
      <c r="F1281" s="2"/>
      <c r="J1281" s="2"/>
      <c r="N1281" s="2"/>
    </row>
    <row r="1282" spans="1:14" x14ac:dyDescent="0.3">
      <c r="A1282">
        <f t="shared" ca="1" si="19"/>
        <v>0.91797151964149859</v>
      </c>
      <c r="B1282" t="s">
        <v>12</v>
      </c>
      <c r="C1282" t="s">
        <v>15</v>
      </c>
      <c r="F1282" s="2"/>
      <c r="J1282" s="2"/>
      <c r="N1282" s="2"/>
    </row>
    <row r="1283" spans="1:14" x14ac:dyDescent="0.3">
      <c r="A1283">
        <f t="shared" ref="A1283:A1346" ca="1" si="20">RAND()</f>
        <v>0.42962630856456763</v>
      </c>
      <c r="B1283" t="s">
        <v>8</v>
      </c>
      <c r="C1283" t="s">
        <v>16</v>
      </c>
      <c r="F1283" s="2"/>
      <c r="J1283" s="2"/>
      <c r="N1283" s="2"/>
    </row>
    <row r="1284" spans="1:14" x14ac:dyDescent="0.3">
      <c r="A1284">
        <f t="shared" ca="1" si="20"/>
        <v>0.18687281782996878</v>
      </c>
      <c r="B1284" t="s">
        <v>13</v>
      </c>
      <c r="C1284" t="s">
        <v>14</v>
      </c>
      <c r="F1284" s="2"/>
      <c r="J1284" s="2"/>
      <c r="N1284" s="2"/>
    </row>
    <row r="1285" spans="1:14" x14ac:dyDescent="0.3">
      <c r="A1285">
        <f t="shared" ca="1" si="20"/>
        <v>0.10076617940175137</v>
      </c>
      <c r="B1285" t="s">
        <v>13</v>
      </c>
      <c r="C1285" t="s">
        <v>15</v>
      </c>
      <c r="F1285" s="2"/>
      <c r="J1285" s="2"/>
      <c r="N1285" s="2"/>
    </row>
    <row r="1286" spans="1:14" x14ac:dyDescent="0.3">
      <c r="A1286">
        <f t="shared" ca="1" si="20"/>
        <v>0.96984421164436763</v>
      </c>
      <c r="B1286" t="s">
        <v>10</v>
      </c>
      <c r="C1286" t="s">
        <v>16</v>
      </c>
      <c r="F1286" s="2"/>
      <c r="J1286" s="2"/>
      <c r="N1286" s="2"/>
    </row>
    <row r="1287" spans="1:14" x14ac:dyDescent="0.3">
      <c r="A1287">
        <f t="shared" ca="1" si="20"/>
        <v>0.16589514267224414</v>
      </c>
      <c r="B1287" t="s">
        <v>12</v>
      </c>
      <c r="C1287" t="s">
        <v>17</v>
      </c>
      <c r="F1287" s="2"/>
      <c r="J1287" s="2"/>
      <c r="N1287" s="2"/>
    </row>
    <row r="1288" spans="1:14" x14ac:dyDescent="0.3">
      <c r="A1288">
        <f t="shared" ca="1" si="20"/>
        <v>0.66794352092774667</v>
      </c>
      <c r="B1288" t="s">
        <v>0</v>
      </c>
      <c r="C1288" t="s">
        <v>18</v>
      </c>
      <c r="F1288" s="2"/>
      <c r="J1288" s="2"/>
      <c r="N1288" s="2"/>
    </row>
    <row r="1289" spans="1:14" x14ac:dyDescent="0.3">
      <c r="A1289">
        <f t="shared" ca="1" si="20"/>
        <v>0.5430076587483782</v>
      </c>
      <c r="B1289" t="s">
        <v>1</v>
      </c>
      <c r="C1289" t="s">
        <v>14</v>
      </c>
      <c r="F1289" s="2"/>
      <c r="J1289" s="2"/>
      <c r="N1289" s="2"/>
    </row>
    <row r="1290" spans="1:14" x14ac:dyDescent="0.3">
      <c r="A1290">
        <f t="shared" ca="1" si="20"/>
        <v>0.20471437922756097</v>
      </c>
      <c r="B1290" t="s">
        <v>2</v>
      </c>
      <c r="C1290" t="s">
        <v>15</v>
      </c>
      <c r="F1290" s="2"/>
      <c r="J1290" s="2"/>
      <c r="N1290" s="2"/>
    </row>
    <row r="1291" spans="1:14" x14ac:dyDescent="0.3">
      <c r="A1291">
        <f t="shared" ca="1" si="20"/>
        <v>0.79127902523297988</v>
      </c>
      <c r="B1291" t="s">
        <v>3</v>
      </c>
      <c r="C1291" t="s">
        <v>16</v>
      </c>
      <c r="F1291" s="2"/>
      <c r="J1291" s="2"/>
      <c r="N1291" s="2"/>
    </row>
    <row r="1292" spans="1:14" x14ac:dyDescent="0.3">
      <c r="A1292">
        <f t="shared" ca="1" si="20"/>
        <v>3.5879195470570502E-2</v>
      </c>
      <c r="B1292" t="s">
        <v>0</v>
      </c>
      <c r="C1292" t="s">
        <v>14</v>
      </c>
      <c r="F1292" s="2"/>
      <c r="J1292" s="2"/>
      <c r="N1292" s="2"/>
    </row>
    <row r="1293" spans="1:14" x14ac:dyDescent="0.3">
      <c r="A1293">
        <f t="shared" ca="1" si="20"/>
        <v>0.725014711676778</v>
      </c>
      <c r="B1293" t="s">
        <v>1</v>
      </c>
      <c r="C1293" t="s">
        <v>15</v>
      </c>
      <c r="F1293" s="2"/>
      <c r="J1293" s="2"/>
      <c r="N1293" s="2"/>
    </row>
    <row r="1294" spans="1:14" x14ac:dyDescent="0.3">
      <c r="A1294">
        <f t="shared" ca="1" si="20"/>
        <v>0.2462745514378808</v>
      </c>
      <c r="B1294" t="s">
        <v>2</v>
      </c>
      <c r="C1294" t="s">
        <v>16</v>
      </c>
      <c r="F1294" s="2"/>
      <c r="J1294" s="2"/>
      <c r="N1294" s="2"/>
    </row>
    <row r="1295" spans="1:14" x14ac:dyDescent="0.3">
      <c r="A1295">
        <f t="shared" ca="1" si="20"/>
        <v>0.61690508345137851</v>
      </c>
      <c r="B1295" t="s">
        <v>3</v>
      </c>
      <c r="C1295" t="s">
        <v>17</v>
      </c>
      <c r="F1295" s="2"/>
      <c r="J1295" s="2"/>
      <c r="N1295" s="2"/>
    </row>
    <row r="1296" spans="1:14" x14ac:dyDescent="0.3">
      <c r="A1296">
        <f t="shared" ca="1" si="20"/>
        <v>0.49350951636459472</v>
      </c>
      <c r="B1296" t="s">
        <v>0</v>
      </c>
      <c r="C1296" t="s">
        <v>18</v>
      </c>
      <c r="F1296" s="2"/>
      <c r="J1296" s="2"/>
      <c r="N1296" s="2"/>
    </row>
    <row r="1297" spans="1:14" x14ac:dyDescent="0.3">
      <c r="A1297">
        <f t="shared" ca="1" si="20"/>
        <v>0.76190539780157263</v>
      </c>
      <c r="B1297" t="s">
        <v>1</v>
      </c>
      <c r="C1297" t="s">
        <v>14</v>
      </c>
      <c r="F1297" s="2"/>
      <c r="J1297" s="2"/>
      <c r="N1297" s="2"/>
    </row>
    <row r="1298" spans="1:14" x14ac:dyDescent="0.3">
      <c r="A1298">
        <f t="shared" ca="1" si="20"/>
        <v>0.93689157709574933</v>
      </c>
      <c r="B1298" t="s">
        <v>2</v>
      </c>
      <c r="C1298" t="s">
        <v>15</v>
      </c>
      <c r="F1298" s="2"/>
      <c r="J1298" s="2"/>
      <c r="N1298" s="2"/>
    </row>
    <row r="1299" spans="1:14" x14ac:dyDescent="0.3">
      <c r="A1299">
        <f t="shared" ca="1" si="20"/>
        <v>0.74645674749806823</v>
      </c>
      <c r="B1299" t="s">
        <v>3</v>
      </c>
      <c r="C1299" t="s">
        <v>16</v>
      </c>
      <c r="F1299" s="2"/>
      <c r="J1299" s="2"/>
      <c r="N1299" s="2"/>
    </row>
    <row r="1300" spans="1:14" x14ac:dyDescent="0.3">
      <c r="A1300">
        <f t="shared" ca="1" si="20"/>
        <v>0.77576468478902716</v>
      </c>
      <c r="C1300" t="s">
        <v>17</v>
      </c>
      <c r="F1300" s="2"/>
      <c r="J1300" s="2"/>
      <c r="N1300" s="2"/>
    </row>
    <row r="1301" spans="1:14" x14ac:dyDescent="0.3">
      <c r="A1301">
        <f t="shared" ca="1" si="20"/>
        <v>0.9826704834245451</v>
      </c>
      <c r="C1301" t="s">
        <v>18</v>
      </c>
      <c r="F1301" s="2"/>
      <c r="J1301" s="2"/>
      <c r="N1301" s="2"/>
    </row>
    <row r="1302" spans="1:14" x14ac:dyDescent="0.3">
      <c r="A1302">
        <f t="shared" ca="1" si="20"/>
        <v>0.18571511822379061</v>
      </c>
      <c r="B1302" t="s">
        <v>11</v>
      </c>
      <c r="C1302" t="s">
        <v>14</v>
      </c>
      <c r="F1302" s="2"/>
      <c r="J1302" s="2"/>
      <c r="N1302" s="2"/>
    </row>
    <row r="1303" spans="1:14" x14ac:dyDescent="0.3">
      <c r="A1303">
        <f t="shared" ca="1" si="20"/>
        <v>0.11593276679929343</v>
      </c>
      <c r="B1303" t="s">
        <v>11</v>
      </c>
      <c r="C1303" t="s">
        <v>15</v>
      </c>
      <c r="F1303" s="2"/>
      <c r="J1303" s="2"/>
      <c r="N1303" s="2"/>
    </row>
    <row r="1304" spans="1:14" x14ac:dyDescent="0.3">
      <c r="A1304">
        <f t="shared" ca="1" si="20"/>
        <v>0.29958609199994513</v>
      </c>
      <c r="B1304" t="s">
        <v>11</v>
      </c>
      <c r="C1304" t="s">
        <v>16</v>
      </c>
      <c r="F1304" s="2"/>
      <c r="J1304" s="2"/>
      <c r="N1304" s="2"/>
    </row>
    <row r="1305" spans="1:14" x14ac:dyDescent="0.3">
      <c r="A1305">
        <f t="shared" ca="1" si="20"/>
        <v>0.98839961342778571</v>
      </c>
      <c r="B1305" t="s">
        <v>11</v>
      </c>
      <c r="C1305" t="s">
        <v>17</v>
      </c>
      <c r="F1305" s="2"/>
      <c r="J1305" s="2"/>
      <c r="N1305" s="2"/>
    </row>
    <row r="1306" spans="1:14" x14ac:dyDescent="0.3">
      <c r="A1306">
        <f t="shared" ca="1" si="20"/>
        <v>0.13360270004454156</v>
      </c>
      <c r="B1306" t="s">
        <v>11</v>
      </c>
      <c r="C1306" t="s">
        <v>18</v>
      </c>
      <c r="F1306" s="2"/>
      <c r="J1306" s="2"/>
      <c r="N1306" s="2"/>
    </row>
    <row r="1307" spans="1:14" x14ac:dyDescent="0.3">
      <c r="A1307">
        <f t="shared" ca="1" si="20"/>
        <v>0.13101527870905849</v>
      </c>
      <c r="B1307" t="s">
        <v>11</v>
      </c>
      <c r="C1307" t="s">
        <v>14</v>
      </c>
      <c r="F1307" s="2"/>
      <c r="J1307" s="2"/>
      <c r="N1307" s="2"/>
    </row>
    <row r="1308" spans="1:14" x14ac:dyDescent="0.3">
      <c r="A1308">
        <f t="shared" ca="1" si="20"/>
        <v>0.40218557384734144</v>
      </c>
      <c r="B1308" t="s">
        <v>11</v>
      </c>
      <c r="C1308" t="s">
        <v>15</v>
      </c>
      <c r="F1308" s="2"/>
      <c r="J1308" s="2"/>
      <c r="N1308" s="2"/>
    </row>
    <row r="1309" spans="1:14" x14ac:dyDescent="0.3">
      <c r="A1309">
        <f t="shared" ca="1" si="20"/>
        <v>0.13874185451398902</v>
      </c>
      <c r="B1309" t="s">
        <v>11</v>
      </c>
      <c r="C1309" t="s">
        <v>16</v>
      </c>
      <c r="F1309" s="2"/>
      <c r="J1309" s="2"/>
      <c r="N1309" s="2"/>
    </row>
    <row r="1310" spans="1:14" x14ac:dyDescent="0.3">
      <c r="A1310">
        <f t="shared" ca="1" si="20"/>
        <v>0.64586372368447575</v>
      </c>
      <c r="B1310" t="s">
        <v>11</v>
      </c>
      <c r="C1310" t="s">
        <v>17</v>
      </c>
      <c r="F1310" s="2"/>
      <c r="J1310" s="2"/>
      <c r="N1310" s="2"/>
    </row>
    <row r="1311" spans="1:14" x14ac:dyDescent="0.3">
      <c r="A1311">
        <f t="shared" ca="1" si="20"/>
        <v>0.53360998899588097</v>
      </c>
      <c r="B1311" t="s">
        <v>11</v>
      </c>
      <c r="C1311" t="s">
        <v>18</v>
      </c>
      <c r="F1311" s="2"/>
      <c r="J1311" s="2"/>
      <c r="N1311" s="2"/>
    </row>
    <row r="1312" spans="1:14" x14ac:dyDescent="0.3">
      <c r="A1312">
        <f t="shared" ca="1" si="20"/>
        <v>0.31724068627078994</v>
      </c>
      <c r="B1312" t="s">
        <v>11</v>
      </c>
      <c r="C1312" t="s">
        <v>14</v>
      </c>
      <c r="F1312" s="2"/>
      <c r="J1312" s="2"/>
      <c r="N1312" s="2"/>
    </row>
    <row r="1313" spans="1:14" x14ac:dyDescent="0.3">
      <c r="A1313">
        <f t="shared" ca="1" si="20"/>
        <v>0.18504342478497326</v>
      </c>
      <c r="B1313" t="s">
        <v>11</v>
      </c>
      <c r="C1313" t="s">
        <v>15</v>
      </c>
      <c r="F1313" s="2"/>
      <c r="J1313" s="2"/>
      <c r="N1313" s="2"/>
    </row>
    <row r="1314" spans="1:14" x14ac:dyDescent="0.3">
      <c r="A1314">
        <f t="shared" ca="1" si="20"/>
        <v>0.71253745919015088</v>
      </c>
      <c r="B1314" t="s">
        <v>11</v>
      </c>
      <c r="C1314" t="s">
        <v>16</v>
      </c>
      <c r="F1314" s="2"/>
      <c r="J1314" s="2"/>
      <c r="N1314" s="2"/>
    </row>
    <row r="1315" spans="1:14" x14ac:dyDescent="0.3">
      <c r="A1315">
        <f t="shared" ca="1" si="20"/>
        <v>0.82168618605479715</v>
      </c>
      <c r="B1315" t="s">
        <v>11</v>
      </c>
      <c r="C1315" t="s">
        <v>14</v>
      </c>
      <c r="F1315" s="2"/>
      <c r="J1315" s="2"/>
      <c r="N1315" s="2"/>
    </row>
    <row r="1316" spans="1:14" x14ac:dyDescent="0.3">
      <c r="A1316">
        <f t="shared" ca="1" si="20"/>
        <v>0.96999754537259208</v>
      </c>
      <c r="B1316" t="s">
        <v>11</v>
      </c>
      <c r="C1316" t="s">
        <v>15</v>
      </c>
      <c r="F1316" s="2"/>
      <c r="J1316" s="2"/>
      <c r="N1316" s="2"/>
    </row>
    <row r="1317" spans="1:14" x14ac:dyDescent="0.3">
      <c r="A1317">
        <f t="shared" ca="1" si="20"/>
        <v>0.34561029138516353</v>
      </c>
      <c r="B1317" t="s">
        <v>11</v>
      </c>
      <c r="C1317" t="s">
        <v>16</v>
      </c>
      <c r="F1317" s="2"/>
      <c r="J1317" s="2"/>
      <c r="N1317" s="2"/>
    </row>
    <row r="1318" spans="1:14" x14ac:dyDescent="0.3">
      <c r="A1318">
        <f t="shared" ca="1" si="20"/>
        <v>0.23143926588907859</v>
      </c>
      <c r="B1318" t="s">
        <v>11</v>
      </c>
      <c r="C1318" t="s">
        <v>17</v>
      </c>
      <c r="F1318" s="2"/>
      <c r="J1318" s="2"/>
      <c r="N1318" s="2"/>
    </row>
    <row r="1319" spans="1:14" x14ac:dyDescent="0.3">
      <c r="A1319">
        <f t="shared" ca="1" si="20"/>
        <v>0.19482514435362108</v>
      </c>
      <c r="B1319" t="s">
        <v>11</v>
      </c>
      <c r="C1319" t="s">
        <v>18</v>
      </c>
      <c r="F1319" s="2"/>
      <c r="J1319" s="2"/>
      <c r="N1319" s="2"/>
    </row>
    <row r="1320" spans="1:14" x14ac:dyDescent="0.3">
      <c r="A1320">
        <f t="shared" ca="1" si="20"/>
        <v>0.47371473648204121</v>
      </c>
      <c r="B1320" t="s">
        <v>11</v>
      </c>
      <c r="C1320" t="s">
        <v>14</v>
      </c>
      <c r="F1320" s="2"/>
      <c r="J1320" s="2"/>
      <c r="N1320" s="2"/>
    </row>
    <row r="1321" spans="1:14" x14ac:dyDescent="0.3">
      <c r="A1321">
        <f t="shared" ca="1" si="20"/>
        <v>0.81688839411238845</v>
      </c>
      <c r="B1321" t="s">
        <v>11</v>
      </c>
      <c r="C1321" t="s">
        <v>15</v>
      </c>
      <c r="F1321" s="2"/>
      <c r="J1321" s="2"/>
      <c r="N1321" s="2"/>
    </row>
    <row r="1322" spans="1:14" x14ac:dyDescent="0.3">
      <c r="A1322">
        <f t="shared" ca="1" si="20"/>
        <v>0.18580347839940303</v>
      </c>
      <c r="B1322" t="s">
        <v>11</v>
      </c>
      <c r="C1322" t="s">
        <v>16</v>
      </c>
      <c r="F1322" s="2"/>
      <c r="J1322" s="2"/>
      <c r="N1322" s="2"/>
    </row>
    <row r="1323" spans="1:14" x14ac:dyDescent="0.3">
      <c r="A1323">
        <f t="shared" ca="1" si="20"/>
        <v>0.38555331167103779</v>
      </c>
      <c r="B1323" t="s">
        <v>11</v>
      </c>
      <c r="C1323" t="s">
        <v>14</v>
      </c>
      <c r="F1323" s="2"/>
      <c r="J1323" s="2"/>
      <c r="N1323" s="2"/>
    </row>
    <row r="1324" spans="1:14" x14ac:dyDescent="0.3">
      <c r="A1324">
        <f t="shared" ca="1" si="20"/>
        <v>0.56366928338838351</v>
      </c>
      <c r="B1324" t="s">
        <v>11</v>
      </c>
      <c r="C1324" t="s">
        <v>15</v>
      </c>
      <c r="F1324" s="2"/>
      <c r="J1324" s="2"/>
      <c r="N1324" s="2"/>
    </row>
    <row r="1325" spans="1:14" x14ac:dyDescent="0.3">
      <c r="A1325">
        <f t="shared" ca="1" si="20"/>
        <v>0.34714591761876035</v>
      </c>
      <c r="B1325" t="s">
        <v>11</v>
      </c>
      <c r="C1325" t="s">
        <v>16</v>
      </c>
      <c r="F1325" s="2"/>
      <c r="J1325" s="2"/>
      <c r="N1325" s="2"/>
    </row>
    <row r="1326" spans="1:14" x14ac:dyDescent="0.3">
      <c r="A1326">
        <f t="shared" ca="1" si="20"/>
        <v>0.62025212586983869</v>
      </c>
      <c r="B1326" t="s">
        <v>11</v>
      </c>
      <c r="C1326" t="s">
        <v>17</v>
      </c>
      <c r="F1326" s="2"/>
      <c r="J1326" s="2"/>
      <c r="N1326" s="2"/>
    </row>
    <row r="1327" spans="1:14" x14ac:dyDescent="0.3">
      <c r="A1327">
        <f t="shared" ca="1" si="20"/>
        <v>0.1964050554351765</v>
      </c>
      <c r="B1327" t="s">
        <v>11</v>
      </c>
      <c r="C1327" t="s">
        <v>18</v>
      </c>
      <c r="F1327" s="2"/>
      <c r="J1327" s="2"/>
      <c r="N1327" s="2"/>
    </row>
    <row r="1328" spans="1:14" x14ac:dyDescent="0.3">
      <c r="A1328">
        <f t="shared" ca="1" si="20"/>
        <v>0.83233907454007294</v>
      </c>
      <c r="B1328" t="s">
        <v>11</v>
      </c>
      <c r="C1328" t="s">
        <v>14</v>
      </c>
      <c r="F1328" s="2"/>
      <c r="J1328" s="2"/>
      <c r="N1328" s="2"/>
    </row>
    <row r="1329" spans="1:14" x14ac:dyDescent="0.3">
      <c r="A1329">
        <f t="shared" ca="1" si="20"/>
        <v>0.38846399452538205</v>
      </c>
      <c r="B1329" t="s">
        <v>11</v>
      </c>
      <c r="C1329" t="s">
        <v>15</v>
      </c>
      <c r="F1329" s="2"/>
      <c r="J1329" s="2"/>
      <c r="N1329" s="2"/>
    </row>
    <row r="1330" spans="1:14" x14ac:dyDescent="0.3">
      <c r="A1330">
        <f t="shared" ca="1" si="20"/>
        <v>0.30881423973190159</v>
      </c>
      <c r="B1330" t="s">
        <v>11</v>
      </c>
      <c r="C1330" t="s">
        <v>16</v>
      </c>
      <c r="F1330" s="2"/>
      <c r="J1330" s="2"/>
      <c r="N1330" s="2"/>
    </row>
    <row r="1331" spans="1:14" x14ac:dyDescent="0.3">
      <c r="A1331">
        <f t="shared" ca="1" si="20"/>
        <v>0.80531991645416345</v>
      </c>
      <c r="B1331" t="s">
        <v>11</v>
      </c>
      <c r="C1331" t="s">
        <v>17</v>
      </c>
      <c r="F1331" s="2"/>
      <c r="J1331" s="2"/>
      <c r="N1331" s="2"/>
    </row>
    <row r="1332" spans="1:14" x14ac:dyDescent="0.3">
      <c r="A1332">
        <f t="shared" ca="1" si="20"/>
        <v>0.3725333243850717</v>
      </c>
      <c r="B1332" t="s">
        <v>11</v>
      </c>
      <c r="C1332" t="s">
        <v>18</v>
      </c>
      <c r="F1332" s="2"/>
      <c r="J1332" s="2"/>
      <c r="N1332" s="2"/>
    </row>
    <row r="1333" spans="1:14" x14ac:dyDescent="0.3">
      <c r="A1333">
        <f t="shared" ca="1" si="20"/>
        <v>0.92077228498406294</v>
      </c>
      <c r="B1333" t="s">
        <v>11</v>
      </c>
      <c r="C1333" t="s">
        <v>14</v>
      </c>
      <c r="F1333" s="2"/>
      <c r="J1333" s="2"/>
      <c r="N1333" s="2"/>
    </row>
    <row r="1334" spans="1:14" x14ac:dyDescent="0.3">
      <c r="A1334">
        <f t="shared" ca="1" si="20"/>
        <v>0.30621527593545306</v>
      </c>
      <c r="B1334" t="s">
        <v>11</v>
      </c>
      <c r="C1334" t="s">
        <v>15</v>
      </c>
      <c r="F1334" s="2"/>
      <c r="J1334" s="2"/>
      <c r="N1334" s="2"/>
    </row>
    <row r="1335" spans="1:14" x14ac:dyDescent="0.3">
      <c r="A1335">
        <f t="shared" ca="1" si="20"/>
        <v>0.72441298994901027</v>
      </c>
      <c r="B1335" t="s">
        <v>11</v>
      </c>
      <c r="C1335" t="s">
        <v>16</v>
      </c>
      <c r="F1335" s="2"/>
      <c r="J1335" s="2"/>
      <c r="N1335" s="2"/>
    </row>
    <row r="1336" spans="1:14" x14ac:dyDescent="0.3">
      <c r="A1336">
        <f t="shared" ca="1" si="20"/>
        <v>0.2786310013364085</v>
      </c>
      <c r="B1336" t="s">
        <v>11</v>
      </c>
      <c r="F1336" s="2"/>
      <c r="J1336" s="2"/>
      <c r="N1336" s="2"/>
    </row>
    <row r="1337" spans="1:14" x14ac:dyDescent="0.3">
      <c r="A1337">
        <f t="shared" ca="1" si="20"/>
        <v>0.23580570116264066</v>
      </c>
      <c r="B1337" t="s">
        <v>11</v>
      </c>
      <c r="C1337" t="s">
        <v>14</v>
      </c>
      <c r="F1337" s="2"/>
      <c r="J1337" s="2"/>
      <c r="N1337" s="2"/>
    </row>
    <row r="1338" spans="1:14" x14ac:dyDescent="0.3">
      <c r="A1338">
        <f t="shared" ca="1" si="20"/>
        <v>0.85996766011434878</v>
      </c>
      <c r="B1338" t="s">
        <v>11</v>
      </c>
      <c r="C1338" t="s">
        <v>15</v>
      </c>
      <c r="F1338" s="2"/>
      <c r="J1338" s="2"/>
      <c r="N1338" s="2"/>
    </row>
    <row r="1339" spans="1:14" x14ac:dyDescent="0.3">
      <c r="A1339">
        <f t="shared" ca="1" si="20"/>
        <v>0.97593188877739134</v>
      </c>
      <c r="B1339" t="s">
        <v>11</v>
      </c>
      <c r="C1339" t="s">
        <v>14</v>
      </c>
      <c r="F1339" s="2"/>
      <c r="J1339" s="2"/>
      <c r="N1339" s="2"/>
    </row>
    <row r="1340" spans="1:14" x14ac:dyDescent="0.3">
      <c r="A1340">
        <f t="shared" ca="1" si="20"/>
        <v>0.26210178052984945</v>
      </c>
      <c r="B1340" t="s">
        <v>11</v>
      </c>
      <c r="C1340" t="s">
        <v>15</v>
      </c>
      <c r="F1340" s="2"/>
      <c r="J1340" s="2"/>
      <c r="N1340" s="2"/>
    </row>
    <row r="1341" spans="1:14" x14ac:dyDescent="0.3">
      <c r="A1341">
        <f t="shared" ca="1" si="20"/>
        <v>0.67616731562074617</v>
      </c>
      <c r="B1341" t="s">
        <v>11</v>
      </c>
      <c r="C1341" t="s">
        <v>16</v>
      </c>
      <c r="F1341" s="2"/>
      <c r="J1341" s="2"/>
      <c r="N1341" s="2"/>
    </row>
    <row r="1342" spans="1:14" x14ac:dyDescent="0.3">
      <c r="A1342">
        <f t="shared" ca="1" si="20"/>
        <v>0.19996289124850841</v>
      </c>
      <c r="B1342" t="s">
        <v>11</v>
      </c>
      <c r="C1342" t="s">
        <v>17</v>
      </c>
      <c r="F1342" s="2"/>
      <c r="J1342" s="2"/>
      <c r="N1342" s="2"/>
    </row>
    <row r="1343" spans="1:14" x14ac:dyDescent="0.3">
      <c r="A1343">
        <f t="shared" ca="1" si="20"/>
        <v>0.98549390705081574</v>
      </c>
      <c r="B1343" t="s">
        <v>11</v>
      </c>
      <c r="C1343" t="s">
        <v>18</v>
      </c>
      <c r="F1343" s="2"/>
      <c r="J1343" s="2"/>
      <c r="N1343" s="2"/>
    </row>
    <row r="1344" spans="1:14" x14ac:dyDescent="0.3">
      <c r="A1344">
        <f t="shared" ca="1" si="20"/>
        <v>0.45228914873980119</v>
      </c>
      <c r="B1344" t="s">
        <v>11</v>
      </c>
      <c r="C1344" t="s">
        <v>16</v>
      </c>
      <c r="F1344" s="2"/>
      <c r="J1344" s="2"/>
      <c r="N1344" s="2"/>
    </row>
    <row r="1345" spans="1:14" x14ac:dyDescent="0.3">
      <c r="A1345">
        <f t="shared" ca="1" si="20"/>
        <v>9.6856594217865188E-2</v>
      </c>
      <c r="B1345" t="s">
        <v>11</v>
      </c>
      <c r="C1345" t="s">
        <v>14</v>
      </c>
      <c r="F1345" s="2"/>
      <c r="J1345" s="2"/>
      <c r="N1345" s="2"/>
    </row>
    <row r="1346" spans="1:14" x14ac:dyDescent="0.3">
      <c r="A1346">
        <f t="shared" ca="1" si="20"/>
        <v>0.66167917656295161</v>
      </c>
      <c r="B1346" t="s">
        <v>11</v>
      </c>
      <c r="C1346" t="s">
        <v>15</v>
      </c>
      <c r="F1346" s="2"/>
      <c r="J1346" s="2"/>
      <c r="N1346" s="2"/>
    </row>
    <row r="1347" spans="1:14" x14ac:dyDescent="0.3">
      <c r="A1347">
        <f t="shared" ref="A1347:A1410" ca="1" si="21">RAND()</f>
        <v>0.16915824190579665</v>
      </c>
      <c r="B1347" t="s">
        <v>11</v>
      </c>
      <c r="C1347" t="s">
        <v>16</v>
      </c>
      <c r="F1347" s="2"/>
      <c r="J1347" s="2"/>
      <c r="N1347" s="2"/>
    </row>
    <row r="1348" spans="1:14" x14ac:dyDescent="0.3">
      <c r="A1348">
        <f t="shared" ca="1" si="21"/>
        <v>0.93331555466631355</v>
      </c>
      <c r="B1348" t="s">
        <v>11</v>
      </c>
      <c r="C1348" t="s">
        <v>17</v>
      </c>
      <c r="F1348" s="2"/>
      <c r="J1348" s="2"/>
      <c r="N1348" s="2"/>
    </row>
    <row r="1349" spans="1:14" x14ac:dyDescent="0.3">
      <c r="A1349">
        <f t="shared" ca="1" si="21"/>
        <v>0.45475637397174073</v>
      </c>
      <c r="B1349" t="s">
        <v>11</v>
      </c>
      <c r="C1349" t="s">
        <v>18</v>
      </c>
      <c r="F1349" s="2"/>
      <c r="J1349" s="2"/>
      <c r="N1349" s="2"/>
    </row>
    <row r="1350" spans="1:14" x14ac:dyDescent="0.3">
      <c r="A1350">
        <f t="shared" ca="1" si="21"/>
        <v>4.6635752545928E-2</v>
      </c>
      <c r="B1350" t="s">
        <v>11</v>
      </c>
      <c r="F1350" s="2"/>
      <c r="J1350" s="2"/>
      <c r="N1350" s="2"/>
    </row>
    <row r="1351" spans="1:14" x14ac:dyDescent="0.3">
      <c r="A1351">
        <f t="shared" ca="1" si="21"/>
        <v>0.18466024070714582</v>
      </c>
      <c r="B1351" t="s">
        <v>11</v>
      </c>
      <c r="C1351" t="s">
        <v>14</v>
      </c>
      <c r="F1351" s="2"/>
      <c r="J1351" s="2"/>
      <c r="N1351" s="2"/>
    </row>
    <row r="1352" spans="1:14" x14ac:dyDescent="0.3">
      <c r="A1352">
        <f t="shared" ca="1" si="21"/>
        <v>0.64802608630247671</v>
      </c>
      <c r="B1352" t="s">
        <v>11</v>
      </c>
      <c r="C1352" t="s">
        <v>15</v>
      </c>
      <c r="F1352" s="2"/>
      <c r="J1352" s="2"/>
      <c r="N1352" s="2"/>
    </row>
    <row r="1353" spans="1:14" x14ac:dyDescent="0.3">
      <c r="A1353">
        <f t="shared" ca="1" si="21"/>
        <v>0.73275098759710489</v>
      </c>
      <c r="B1353" t="s">
        <v>11</v>
      </c>
      <c r="C1353" t="s">
        <v>16</v>
      </c>
      <c r="F1353" s="2"/>
      <c r="J1353" s="2"/>
      <c r="N1353" s="2"/>
    </row>
    <row r="1354" spans="1:14" x14ac:dyDescent="0.3">
      <c r="A1354">
        <f t="shared" ca="1" si="21"/>
        <v>0.73619657422466012</v>
      </c>
      <c r="B1354" t="s">
        <v>11</v>
      </c>
      <c r="F1354" s="2"/>
      <c r="J1354" s="2"/>
      <c r="N1354" s="2"/>
    </row>
    <row r="1355" spans="1:14" x14ac:dyDescent="0.3">
      <c r="A1355">
        <f t="shared" ca="1" si="21"/>
        <v>3.6218220274865875E-2</v>
      </c>
      <c r="B1355" t="s">
        <v>3</v>
      </c>
      <c r="F1355" s="2"/>
      <c r="J1355" s="2"/>
      <c r="N1355" s="2"/>
    </row>
    <row r="1356" spans="1:14" x14ac:dyDescent="0.3">
      <c r="A1356">
        <f t="shared" ca="1" si="21"/>
        <v>0.2905462704540539</v>
      </c>
      <c r="B1356" t="s">
        <v>10</v>
      </c>
      <c r="F1356" s="2"/>
      <c r="J1356" s="2"/>
      <c r="N1356" s="2"/>
    </row>
    <row r="1357" spans="1:14" x14ac:dyDescent="0.3">
      <c r="A1357">
        <f t="shared" ca="1" si="21"/>
        <v>0.17689843982409337</v>
      </c>
      <c r="B1357" t="s">
        <v>5</v>
      </c>
      <c r="F1357" s="2"/>
      <c r="J1357" s="2"/>
      <c r="N1357" s="2"/>
    </row>
    <row r="1358" spans="1:14" x14ac:dyDescent="0.3">
      <c r="A1358">
        <f t="shared" ca="1" si="21"/>
        <v>0.26839466149171176</v>
      </c>
      <c r="B1358" t="s">
        <v>6</v>
      </c>
      <c r="F1358" s="2"/>
      <c r="J1358" s="2"/>
      <c r="N1358" s="2"/>
    </row>
    <row r="1359" spans="1:14" x14ac:dyDescent="0.3">
      <c r="A1359">
        <f t="shared" ca="1" si="21"/>
        <v>0.66541653815032153</v>
      </c>
      <c r="B1359" t="s">
        <v>7</v>
      </c>
      <c r="F1359" s="2"/>
      <c r="J1359" s="2"/>
      <c r="N1359" s="2"/>
    </row>
    <row r="1360" spans="1:14" x14ac:dyDescent="0.3">
      <c r="A1360">
        <f t="shared" ca="1" si="21"/>
        <v>0.97422615023779724</v>
      </c>
      <c r="B1360" t="s">
        <v>4</v>
      </c>
      <c r="F1360" s="2"/>
      <c r="J1360" s="2"/>
      <c r="N1360" s="2"/>
    </row>
    <row r="1361" spans="1:14" x14ac:dyDescent="0.3">
      <c r="A1361">
        <f t="shared" ca="1" si="21"/>
        <v>0.43919172564819686</v>
      </c>
      <c r="B1361" t="s">
        <v>8</v>
      </c>
      <c r="C1361" t="s">
        <v>14</v>
      </c>
      <c r="F1361" s="2"/>
      <c r="J1361" s="2"/>
      <c r="N1361" s="2"/>
    </row>
    <row r="1362" spans="1:14" x14ac:dyDescent="0.3">
      <c r="A1362">
        <f t="shared" ca="1" si="21"/>
        <v>0.56074744931118214</v>
      </c>
      <c r="B1362" t="s">
        <v>12</v>
      </c>
      <c r="C1362" t="s">
        <v>15</v>
      </c>
      <c r="F1362" s="2"/>
      <c r="J1362" s="2"/>
      <c r="N1362" s="2"/>
    </row>
    <row r="1363" spans="1:14" x14ac:dyDescent="0.3">
      <c r="A1363">
        <f t="shared" ca="1" si="21"/>
        <v>0.6710491033905428</v>
      </c>
      <c r="B1363" t="s">
        <v>10</v>
      </c>
      <c r="C1363" t="s">
        <v>16</v>
      </c>
      <c r="F1363" s="2"/>
      <c r="J1363" s="2"/>
      <c r="N1363" s="2"/>
    </row>
    <row r="1364" spans="1:14" x14ac:dyDescent="0.3">
      <c r="A1364">
        <f t="shared" ca="1" si="21"/>
        <v>0.98092574720551529</v>
      </c>
      <c r="B1364" t="s">
        <v>12</v>
      </c>
      <c r="F1364" s="2"/>
      <c r="J1364" s="2"/>
      <c r="N1364" s="2"/>
    </row>
    <row r="1365" spans="1:14" x14ac:dyDescent="0.3">
      <c r="A1365">
        <f t="shared" ca="1" si="21"/>
        <v>0.96915921358470036</v>
      </c>
      <c r="B1365" t="s">
        <v>5</v>
      </c>
      <c r="C1365" t="s">
        <v>14</v>
      </c>
      <c r="F1365" s="2"/>
      <c r="J1365" s="2"/>
      <c r="N1365" s="2"/>
    </row>
    <row r="1366" spans="1:14" x14ac:dyDescent="0.3">
      <c r="A1366">
        <f t="shared" ca="1" si="21"/>
        <v>0.94603701331315193</v>
      </c>
      <c r="B1366" t="s">
        <v>6</v>
      </c>
      <c r="C1366" t="s">
        <v>15</v>
      </c>
      <c r="F1366" s="2"/>
      <c r="J1366" s="2"/>
      <c r="N1366" s="2"/>
    </row>
    <row r="1367" spans="1:14" x14ac:dyDescent="0.3">
      <c r="A1367">
        <f t="shared" ca="1" si="21"/>
        <v>0.26941653913481223</v>
      </c>
      <c r="B1367" t="s">
        <v>7</v>
      </c>
      <c r="C1367" t="s">
        <v>16</v>
      </c>
      <c r="F1367" s="2"/>
      <c r="J1367" s="2"/>
      <c r="N1367" s="2"/>
    </row>
    <row r="1368" spans="1:14" x14ac:dyDescent="0.3">
      <c r="A1368">
        <f t="shared" ca="1" si="21"/>
        <v>0.69492671479819212</v>
      </c>
      <c r="B1368" t="s">
        <v>4</v>
      </c>
      <c r="C1368" t="s">
        <v>17</v>
      </c>
      <c r="F1368" s="2"/>
      <c r="J1368" s="2"/>
      <c r="N1368" s="2"/>
    </row>
    <row r="1369" spans="1:14" x14ac:dyDescent="0.3">
      <c r="A1369">
        <f t="shared" ca="1" si="21"/>
        <v>0.18991241274454274</v>
      </c>
      <c r="B1369" t="s">
        <v>8</v>
      </c>
      <c r="C1369" t="s">
        <v>18</v>
      </c>
      <c r="F1369" s="2"/>
      <c r="J1369" s="2"/>
      <c r="N1369" s="2"/>
    </row>
    <row r="1370" spans="1:14" x14ac:dyDescent="0.3">
      <c r="A1370">
        <f t="shared" ca="1" si="21"/>
        <v>0.66819556342471098</v>
      </c>
      <c r="B1370" t="s">
        <v>12</v>
      </c>
      <c r="C1370" t="s">
        <v>14</v>
      </c>
      <c r="F1370" s="2"/>
      <c r="J1370" s="2"/>
      <c r="N1370" s="2"/>
    </row>
    <row r="1371" spans="1:14" x14ac:dyDescent="0.3">
      <c r="A1371">
        <f t="shared" ca="1" si="21"/>
        <v>0.16893209534234221</v>
      </c>
      <c r="B1371" t="s">
        <v>12</v>
      </c>
      <c r="C1371" t="s">
        <v>15</v>
      </c>
      <c r="F1371" s="2"/>
      <c r="J1371" s="2"/>
      <c r="N1371" s="2"/>
    </row>
    <row r="1372" spans="1:14" x14ac:dyDescent="0.3">
      <c r="A1372">
        <f t="shared" ca="1" si="21"/>
        <v>0.39370749328180465</v>
      </c>
      <c r="B1372" t="s">
        <v>12</v>
      </c>
      <c r="C1372" t="s">
        <v>16</v>
      </c>
      <c r="F1372" s="2"/>
      <c r="J1372" s="2"/>
      <c r="N1372" s="2"/>
    </row>
    <row r="1373" spans="1:14" x14ac:dyDescent="0.3">
      <c r="A1373">
        <f t="shared" ca="1" si="21"/>
        <v>0.81763639849576619</v>
      </c>
      <c r="B1373" t="s">
        <v>12</v>
      </c>
      <c r="F1373" s="2"/>
      <c r="J1373" s="2"/>
      <c r="N1373" s="2"/>
    </row>
    <row r="1374" spans="1:14" x14ac:dyDescent="0.3">
      <c r="A1374">
        <f t="shared" ca="1" si="21"/>
        <v>0.66106882318634697</v>
      </c>
      <c r="B1374" t="s">
        <v>8</v>
      </c>
      <c r="C1374" t="s">
        <v>14</v>
      </c>
      <c r="F1374" s="2"/>
      <c r="J1374" s="2"/>
      <c r="N1374" s="2"/>
    </row>
    <row r="1375" spans="1:14" x14ac:dyDescent="0.3">
      <c r="A1375">
        <f t="shared" ca="1" si="21"/>
        <v>0.40813302710308452</v>
      </c>
      <c r="B1375" t="s">
        <v>13</v>
      </c>
      <c r="C1375" t="s">
        <v>15</v>
      </c>
      <c r="F1375" s="2"/>
      <c r="J1375" s="2"/>
      <c r="N1375" s="2"/>
    </row>
    <row r="1376" spans="1:14" x14ac:dyDescent="0.3">
      <c r="A1376">
        <f t="shared" ca="1" si="21"/>
        <v>2.3305187537434269E-2</v>
      </c>
      <c r="B1376" t="s">
        <v>13</v>
      </c>
      <c r="C1376" t="s">
        <v>16</v>
      </c>
      <c r="F1376" s="2"/>
      <c r="J1376" s="2"/>
      <c r="N1376" s="2"/>
    </row>
    <row r="1377" spans="1:14" x14ac:dyDescent="0.3">
      <c r="A1377">
        <f t="shared" ca="1" si="21"/>
        <v>0.58357976309889936</v>
      </c>
      <c r="B1377" t="s">
        <v>10</v>
      </c>
      <c r="C1377" t="s">
        <v>17</v>
      </c>
      <c r="F1377" s="2"/>
      <c r="J1377" s="2"/>
      <c r="N1377" s="2"/>
    </row>
    <row r="1378" spans="1:14" x14ac:dyDescent="0.3">
      <c r="A1378">
        <f t="shared" ca="1" si="21"/>
        <v>0.64576146302892057</v>
      </c>
      <c r="B1378" t="s">
        <v>12</v>
      </c>
      <c r="C1378" t="s">
        <v>18</v>
      </c>
      <c r="F1378" s="2"/>
      <c r="J1378" s="2"/>
      <c r="N1378" s="2"/>
    </row>
    <row r="1379" spans="1:14" x14ac:dyDescent="0.3">
      <c r="A1379">
        <f t="shared" ca="1" si="21"/>
        <v>0.56666136441749992</v>
      </c>
      <c r="B1379" t="s">
        <v>0</v>
      </c>
      <c r="C1379" t="s">
        <v>14</v>
      </c>
      <c r="F1379" s="2"/>
      <c r="J1379" s="2"/>
      <c r="N1379" s="2"/>
    </row>
    <row r="1380" spans="1:14" x14ac:dyDescent="0.3">
      <c r="A1380">
        <f t="shared" ca="1" si="21"/>
        <v>8.0756896511265386E-2</v>
      </c>
      <c r="B1380" t="s">
        <v>1</v>
      </c>
      <c r="C1380" t="s">
        <v>15</v>
      </c>
      <c r="F1380" s="2"/>
      <c r="J1380" s="2"/>
      <c r="N1380" s="2"/>
    </row>
    <row r="1381" spans="1:14" x14ac:dyDescent="0.3">
      <c r="A1381">
        <f t="shared" ca="1" si="21"/>
        <v>3.5174323018967391E-2</v>
      </c>
      <c r="B1381" t="s">
        <v>2</v>
      </c>
      <c r="C1381" t="s">
        <v>16</v>
      </c>
      <c r="F1381" s="2"/>
      <c r="J1381" s="2"/>
      <c r="N1381" s="2"/>
    </row>
    <row r="1382" spans="1:14" x14ac:dyDescent="0.3">
      <c r="A1382">
        <f t="shared" ca="1" si="21"/>
        <v>0.94354073635780678</v>
      </c>
      <c r="B1382" t="s">
        <v>3</v>
      </c>
      <c r="C1382" t="s">
        <v>14</v>
      </c>
      <c r="F1382" s="2"/>
      <c r="J1382" s="2"/>
      <c r="N1382" s="2"/>
    </row>
    <row r="1383" spans="1:14" x14ac:dyDescent="0.3">
      <c r="A1383">
        <f t="shared" ca="1" si="21"/>
        <v>0.26912089880056644</v>
      </c>
      <c r="B1383" t="s">
        <v>0</v>
      </c>
      <c r="C1383" t="s">
        <v>15</v>
      </c>
      <c r="F1383" s="2"/>
      <c r="J1383" s="2"/>
      <c r="N1383" s="2"/>
    </row>
    <row r="1384" spans="1:14" x14ac:dyDescent="0.3">
      <c r="A1384">
        <f t="shared" ca="1" si="21"/>
        <v>0.45747640055741967</v>
      </c>
      <c r="B1384" t="s">
        <v>1</v>
      </c>
      <c r="C1384" t="s">
        <v>16</v>
      </c>
      <c r="F1384" s="2"/>
      <c r="J1384" s="2"/>
      <c r="N1384" s="2"/>
    </row>
    <row r="1385" spans="1:14" x14ac:dyDescent="0.3">
      <c r="A1385">
        <f t="shared" ca="1" si="21"/>
        <v>0.94595559978194821</v>
      </c>
      <c r="B1385" t="s">
        <v>2</v>
      </c>
      <c r="C1385" t="s">
        <v>17</v>
      </c>
      <c r="F1385" s="2"/>
      <c r="J1385" s="2"/>
      <c r="N1385" s="2"/>
    </row>
    <row r="1386" spans="1:14" x14ac:dyDescent="0.3">
      <c r="A1386">
        <f t="shared" ca="1" si="21"/>
        <v>0.20563079136438012</v>
      </c>
      <c r="B1386" t="s">
        <v>3</v>
      </c>
      <c r="C1386" t="s">
        <v>18</v>
      </c>
      <c r="F1386" s="2"/>
      <c r="J1386" s="2"/>
      <c r="N1386" s="2"/>
    </row>
    <row r="1387" spans="1:14" x14ac:dyDescent="0.3">
      <c r="A1387">
        <f t="shared" ca="1" si="21"/>
        <v>0.75343646132708231</v>
      </c>
      <c r="B1387" t="s">
        <v>0</v>
      </c>
      <c r="C1387" t="s">
        <v>14</v>
      </c>
      <c r="F1387" s="2"/>
      <c r="J1387" s="2"/>
      <c r="N1387" s="2"/>
    </row>
    <row r="1388" spans="1:14" x14ac:dyDescent="0.3">
      <c r="A1388">
        <f t="shared" ca="1" si="21"/>
        <v>0.91944541755190334</v>
      </c>
      <c r="B1388" t="s">
        <v>1</v>
      </c>
      <c r="C1388" t="s">
        <v>15</v>
      </c>
      <c r="F1388" s="2"/>
      <c r="J1388" s="2"/>
      <c r="N1388" s="2"/>
    </row>
    <row r="1389" spans="1:14" x14ac:dyDescent="0.3">
      <c r="A1389">
        <f t="shared" ca="1" si="21"/>
        <v>0.94622666004122569</v>
      </c>
      <c r="B1389" t="s">
        <v>2</v>
      </c>
      <c r="C1389" t="s">
        <v>16</v>
      </c>
      <c r="F1389" s="2"/>
      <c r="J1389" s="2"/>
      <c r="N1389" s="2"/>
    </row>
    <row r="1390" spans="1:14" x14ac:dyDescent="0.3">
      <c r="A1390">
        <f t="shared" ca="1" si="21"/>
        <v>0.2154970582845197</v>
      </c>
      <c r="B1390" t="s">
        <v>3</v>
      </c>
      <c r="C1390" t="s">
        <v>17</v>
      </c>
      <c r="F1390" s="2"/>
      <c r="J1390" s="2"/>
      <c r="N1390" s="2"/>
    </row>
    <row r="1391" spans="1:14" x14ac:dyDescent="0.3">
      <c r="A1391">
        <f t="shared" ca="1" si="21"/>
        <v>0.50145969990817751</v>
      </c>
      <c r="C1391" t="s">
        <v>18</v>
      </c>
      <c r="F1391" s="2"/>
      <c r="J1391" s="2"/>
      <c r="N1391" s="2"/>
    </row>
    <row r="1392" spans="1:14" x14ac:dyDescent="0.3">
      <c r="A1392">
        <f t="shared" ca="1" si="21"/>
        <v>0.84804997339126231</v>
      </c>
      <c r="C1392" t="s">
        <v>14</v>
      </c>
      <c r="F1392" s="2"/>
      <c r="J1392" s="2"/>
      <c r="N1392" s="2"/>
    </row>
    <row r="1393" spans="1:14" x14ac:dyDescent="0.3">
      <c r="A1393">
        <f t="shared" ca="1" si="21"/>
        <v>0.47080231558381447</v>
      </c>
      <c r="B1393" t="s">
        <v>2</v>
      </c>
      <c r="C1393" t="s">
        <v>15</v>
      </c>
      <c r="F1393" s="2"/>
      <c r="J1393" s="2"/>
      <c r="N1393" s="2"/>
    </row>
    <row r="1394" spans="1:14" x14ac:dyDescent="0.3">
      <c r="A1394">
        <f t="shared" ca="1" si="21"/>
        <v>0.1058943667301756</v>
      </c>
      <c r="B1394" t="s">
        <v>3</v>
      </c>
      <c r="C1394" t="s">
        <v>16</v>
      </c>
      <c r="F1394" s="2"/>
      <c r="J1394" s="2"/>
      <c r="N1394" s="2"/>
    </row>
    <row r="1395" spans="1:14" x14ac:dyDescent="0.3">
      <c r="A1395">
        <f t="shared" ca="1" si="21"/>
        <v>0.89985780722481123</v>
      </c>
      <c r="B1395" t="s">
        <v>0</v>
      </c>
      <c r="F1395" s="2"/>
      <c r="J1395" s="2"/>
      <c r="N1395" s="2"/>
    </row>
    <row r="1396" spans="1:14" x14ac:dyDescent="0.3">
      <c r="A1396">
        <f t="shared" ca="1" si="21"/>
        <v>0.84382568358318399</v>
      </c>
      <c r="B1396" t="s">
        <v>1</v>
      </c>
      <c r="C1396" t="s">
        <v>14</v>
      </c>
      <c r="F1396" s="2"/>
      <c r="J1396" s="2"/>
      <c r="N1396" s="2"/>
    </row>
    <row r="1397" spans="1:14" x14ac:dyDescent="0.3">
      <c r="A1397">
        <f t="shared" ca="1" si="21"/>
        <v>0.60729714515192978</v>
      </c>
      <c r="B1397" t="s">
        <v>2</v>
      </c>
      <c r="C1397" t="s">
        <v>15</v>
      </c>
      <c r="F1397" s="2"/>
      <c r="J1397" s="2"/>
      <c r="N1397" s="2"/>
    </row>
    <row r="1398" spans="1:14" x14ac:dyDescent="0.3">
      <c r="A1398">
        <f t="shared" ca="1" si="21"/>
        <v>0.81573835569034137</v>
      </c>
      <c r="B1398" t="s">
        <v>3</v>
      </c>
      <c r="C1398" t="s">
        <v>14</v>
      </c>
      <c r="F1398" s="2"/>
      <c r="J1398" s="2"/>
      <c r="N1398" s="2"/>
    </row>
    <row r="1399" spans="1:14" x14ac:dyDescent="0.3">
      <c r="A1399">
        <f t="shared" ca="1" si="21"/>
        <v>0.89160267327317499</v>
      </c>
      <c r="C1399" t="s">
        <v>15</v>
      </c>
      <c r="F1399" s="2"/>
      <c r="J1399" s="2"/>
      <c r="N1399" s="2"/>
    </row>
    <row r="1400" spans="1:14" x14ac:dyDescent="0.3">
      <c r="A1400">
        <f t="shared" ca="1" si="21"/>
        <v>0.30534546673725449</v>
      </c>
      <c r="C1400" t="s">
        <v>16</v>
      </c>
      <c r="F1400" s="2"/>
      <c r="J1400" s="2"/>
      <c r="N1400" s="2"/>
    </row>
    <row r="1401" spans="1:14" x14ac:dyDescent="0.3">
      <c r="A1401">
        <f t="shared" ca="1" si="21"/>
        <v>0.59940498797394981</v>
      </c>
      <c r="B1401" t="s">
        <v>11</v>
      </c>
      <c r="C1401" t="s">
        <v>17</v>
      </c>
      <c r="F1401" s="2"/>
      <c r="J1401" s="2"/>
      <c r="N1401" s="2"/>
    </row>
    <row r="1402" spans="1:14" x14ac:dyDescent="0.3">
      <c r="A1402">
        <f t="shared" ca="1" si="21"/>
        <v>0.77534951218343551</v>
      </c>
      <c r="B1402" t="s">
        <v>11</v>
      </c>
      <c r="C1402" t="s">
        <v>18</v>
      </c>
      <c r="F1402" s="2"/>
      <c r="J1402" s="2"/>
      <c r="N1402" s="2"/>
    </row>
    <row r="1403" spans="1:14" x14ac:dyDescent="0.3">
      <c r="A1403">
        <f t="shared" ca="1" si="21"/>
        <v>0.64010739239181991</v>
      </c>
      <c r="B1403" t="s">
        <v>3</v>
      </c>
      <c r="C1403" t="s">
        <v>16</v>
      </c>
      <c r="F1403" s="2"/>
      <c r="J1403" s="2"/>
      <c r="N1403" s="2"/>
    </row>
    <row r="1404" spans="1:14" x14ac:dyDescent="0.3">
      <c r="A1404">
        <f t="shared" ca="1" si="21"/>
        <v>0.86794760636143364</v>
      </c>
      <c r="B1404" t="s">
        <v>10</v>
      </c>
      <c r="C1404" t="s">
        <v>14</v>
      </c>
      <c r="F1404" s="2"/>
      <c r="J1404" s="2"/>
      <c r="N1404" s="2"/>
    </row>
    <row r="1405" spans="1:14" x14ac:dyDescent="0.3">
      <c r="A1405">
        <f t="shared" ca="1" si="21"/>
        <v>0.78517857690988624</v>
      </c>
      <c r="B1405" t="s">
        <v>5</v>
      </c>
      <c r="C1405" t="s">
        <v>15</v>
      </c>
      <c r="F1405" s="2"/>
      <c r="J1405" s="2"/>
      <c r="N1405" s="2"/>
    </row>
    <row r="1406" spans="1:14" x14ac:dyDescent="0.3">
      <c r="A1406">
        <f t="shared" ca="1" si="21"/>
        <v>0.12438488277017612</v>
      </c>
      <c r="B1406" t="s">
        <v>6</v>
      </c>
      <c r="C1406" t="s">
        <v>16</v>
      </c>
      <c r="F1406" s="2"/>
      <c r="J1406" s="2"/>
      <c r="N1406" s="2"/>
    </row>
    <row r="1407" spans="1:14" x14ac:dyDescent="0.3">
      <c r="A1407">
        <f t="shared" ca="1" si="21"/>
        <v>7.8203188144743141E-3</v>
      </c>
      <c r="B1407" t="s">
        <v>7</v>
      </c>
      <c r="C1407" t="s">
        <v>17</v>
      </c>
      <c r="F1407" s="2"/>
      <c r="J1407" s="2"/>
      <c r="N1407" s="2"/>
    </row>
    <row r="1408" spans="1:14" x14ac:dyDescent="0.3">
      <c r="A1408">
        <f t="shared" ca="1" si="21"/>
        <v>0.83893150294553265</v>
      </c>
      <c r="B1408" t="s">
        <v>4</v>
      </c>
      <c r="C1408" t="s">
        <v>18</v>
      </c>
      <c r="F1408" s="2"/>
      <c r="J1408" s="2"/>
      <c r="N1408" s="2"/>
    </row>
    <row r="1409" spans="1:14" x14ac:dyDescent="0.3">
      <c r="A1409">
        <f t="shared" ca="1" si="21"/>
        <v>0.23488984561025728</v>
      </c>
      <c r="B1409" t="s">
        <v>8</v>
      </c>
      <c r="F1409" s="2"/>
      <c r="J1409" s="2"/>
      <c r="N1409" s="2"/>
    </row>
    <row r="1410" spans="1:14" x14ac:dyDescent="0.3">
      <c r="A1410">
        <f t="shared" ca="1" si="21"/>
        <v>0.77732390062973522</v>
      </c>
      <c r="B1410" t="s">
        <v>12</v>
      </c>
      <c r="C1410" t="s">
        <v>14</v>
      </c>
      <c r="F1410" s="2"/>
      <c r="J1410" s="2"/>
      <c r="N1410" s="2"/>
    </row>
    <row r="1411" spans="1:14" x14ac:dyDescent="0.3">
      <c r="A1411">
        <f t="shared" ref="A1411:A1474" ca="1" si="22">RAND()</f>
        <v>0.53776984991205468</v>
      </c>
      <c r="B1411" t="s">
        <v>10</v>
      </c>
      <c r="C1411" t="s">
        <v>15</v>
      </c>
      <c r="F1411" s="2"/>
      <c r="J1411" s="2"/>
      <c r="N1411" s="2"/>
    </row>
    <row r="1412" spans="1:14" x14ac:dyDescent="0.3">
      <c r="A1412">
        <f t="shared" ca="1" si="22"/>
        <v>8.418744879367146E-2</v>
      </c>
      <c r="B1412" t="s">
        <v>12</v>
      </c>
      <c r="C1412" t="s">
        <v>16</v>
      </c>
      <c r="F1412" s="2"/>
      <c r="J1412" s="2"/>
      <c r="N1412" s="2"/>
    </row>
    <row r="1413" spans="1:14" x14ac:dyDescent="0.3">
      <c r="A1413">
        <f t="shared" ca="1" si="22"/>
        <v>0.12405982181937136</v>
      </c>
      <c r="B1413" t="s">
        <v>5</v>
      </c>
      <c r="F1413" s="2"/>
      <c r="J1413" s="2"/>
      <c r="N1413" s="2"/>
    </row>
    <row r="1414" spans="1:14" x14ac:dyDescent="0.3">
      <c r="A1414">
        <f t="shared" ca="1" si="22"/>
        <v>0.38599377245321398</v>
      </c>
      <c r="B1414" t="s">
        <v>6</v>
      </c>
      <c r="F1414" s="2"/>
      <c r="J1414" s="2"/>
      <c r="N1414" s="2"/>
    </row>
    <row r="1415" spans="1:14" x14ac:dyDescent="0.3">
      <c r="A1415">
        <f t="shared" ca="1" si="22"/>
        <v>0.75881876648942015</v>
      </c>
      <c r="B1415" t="s">
        <v>7</v>
      </c>
      <c r="F1415" s="2"/>
      <c r="J1415" s="2"/>
      <c r="N1415" s="2"/>
    </row>
    <row r="1416" spans="1:14" x14ac:dyDescent="0.3">
      <c r="A1416">
        <f t="shared" ca="1" si="22"/>
        <v>0.44260876112909708</v>
      </c>
      <c r="B1416" t="s">
        <v>4</v>
      </c>
      <c r="F1416" s="2"/>
      <c r="J1416" s="2"/>
      <c r="N1416" s="2"/>
    </row>
    <row r="1417" spans="1:14" x14ac:dyDescent="0.3">
      <c r="A1417">
        <f t="shared" ca="1" si="22"/>
        <v>0.16022111430880948</v>
      </c>
      <c r="B1417" t="s">
        <v>8</v>
      </c>
      <c r="F1417" s="2"/>
      <c r="J1417" s="2"/>
      <c r="N1417" s="2"/>
    </row>
    <row r="1418" spans="1:14" x14ac:dyDescent="0.3">
      <c r="A1418">
        <f t="shared" ca="1" si="22"/>
        <v>0.11570341579925469</v>
      </c>
      <c r="B1418" t="s">
        <v>12</v>
      </c>
      <c r="F1418" s="2"/>
      <c r="J1418" s="2"/>
      <c r="N1418" s="2"/>
    </row>
    <row r="1419" spans="1:14" x14ac:dyDescent="0.3">
      <c r="A1419">
        <f t="shared" ca="1" si="22"/>
        <v>0.15981935001921499</v>
      </c>
      <c r="B1419" t="s">
        <v>12</v>
      </c>
      <c r="F1419" s="2"/>
      <c r="J1419" s="2"/>
      <c r="N1419" s="2"/>
    </row>
    <row r="1420" spans="1:14" x14ac:dyDescent="0.3">
      <c r="A1420">
        <f t="shared" ca="1" si="22"/>
        <v>0.11466344637140868</v>
      </c>
      <c r="B1420" t="s">
        <v>12</v>
      </c>
      <c r="C1420" t="s">
        <v>14</v>
      </c>
      <c r="F1420" s="2"/>
      <c r="J1420" s="2"/>
      <c r="N1420" s="2"/>
    </row>
    <row r="1421" spans="1:14" x14ac:dyDescent="0.3">
      <c r="A1421">
        <f t="shared" ca="1" si="22"/>
        <v>0.46388963654769833</v>
      </c>
      <c r="B1421" t="s">
        <v>12</v>
      </c>
      <c r="C1421" t="s">
        <v>15</v>
      </c>
      <c r="F1421" s="2"/>
      <c r="J1421" s="2"/>
      <c r="N1421" s="2"/>
    </row>
    <row r="1422" spans="1:14" x14ac:dyDescent="0.3">
      <c r="A1422">
        <f t="shared" ca="1" si="22"/>
        <v>0.39466087875715528</v>
      </c>
      <c r="B1422" t="s">
        <v>8</v>
      </c>
      <c r="C1422" t="s">
        <v>16</v>
      </c>
      <c r="F1422" s="2"/>
      <c r="J1422" s="2"/>
      <c r="N1422" s="2"/>
    </row>
    <row r="1423" spans="1:14" x14ac:dyDescent="0.3">
      <c r="A1423">
        <f t="shared" ca="1" si="22"/>
        <v>3.3951018772944819E-2</v>
      </c>
      <c r="B1423" t="s">
        <v>13</v>
      </c>
      <c r="F1423" s="2"/>
      <c r="J1423" s="2"/>
      <c r="N1423" s="2"/>
    </row>
    <row r="1424" spans="1:14" x14ac:dyDescent="0.3">
      <c r="A1424">
        <f t="shared" ca="1" si="22"/>
        <v>0.80738174306690047</v>
      </c>
      <c r="B1424" t="s">
        <v>13</v>
      </c>
      <c r="C1424" t="s">
        <v>14</v>
      </c>
      <c r="F1424" s="2"/>
      <c r="J1424" s="2"/>
      <c r="N1424" s="2"/>
    </row>
    <row r="1425" spans="1:14" x14ac:dyDescent="0.3">
      <c r="A1425">
        <f t="shared" ca="1" si="22"/>
        <v>0.96457363361653758</v>
      </c>
      <c r="B1425" t="s">
        <v>10</v>
      </c>
      <c r="C1425" t="s">
        <v>15</v>
      </c>
      <c r="F1425" s="2"/>
      <c r="J1425" s="2"/>
      <c r="N1425" s="2"/>
    </row>
    <row r="1426" spans="1:14" x14ac:dyDescent="0.3">
      <c r="A1426">
        <f t="shared" ca="1" si="22"/>
        <v>0.8329828212213124</v>
      </c>
      <c r="B1426" t="s">
        <v>12</v>
      </c>
      <c r="C1426" t="s">
        <v>16</v>
      </c>
      <c r="F1426" s="2"/>
      <c r="J1426" s="2"/>
      <c r="N1426" s="2"/>
    </row>
    <row r="1427" spans="1:14" x14ac:dyDescent="0.3">
      <c r="A1427">
        <f t="shared" ca="1" si="22"/>
        <v>0.11879333315339913</v>
      </c>
      <c r="B1427" t="s">
        <v>0</v>
      </c>
      <c r="C1427" t="s">
        <v>17</v>
      </c>
      <c r="F1427" s="2"/>
      <c r="J1427" s="2"/>
      <c r="N1427" s="2"/>
    </row>
    <row r="1428" spans="1:14" x14ac:dyDescent="0.3">
      <c r="A1428">
        <f t="shared" ca="1" si="22"/>
        <v>0.36630401232116239</v>
      </c>
      <c r="B1428" t="s">
        <v>1</v>
      </c>
      <c r="C1428" t="s">
        <v>18</v>
      </c>
      <c r="F1428" s="2"/>
      <c r="J1428" s="2"/>
      <c r="N1428" s="2"/>
    </row>
    <row r="1429" spans="1:14" x14ac:dyDescent="0.3">
      <c r="A1429">
        <f t="shared" ca="1" si="22"/>
        <v>0.64896667981155909</v>
      </c>
      <c r="B1429" t="s">
        <v>2</v>
      </c>
      <c r="C1429" t="s">
        <v>14</v>
      </c>
      <c r="F1429" s="2"/>
      <c r="J1429" s="2"/>
      <c r="N1429" s="2"/>
    </row>
    <row r="1430" spans="1:14" x14ac:dyDescent="0.3">
      <c r="A1430">
        <f t="shared" ca="1" si="22"/>
        <v>0.9791980392527696</v>
      </c>
      <c r="B1430" t="s">
        <v>3</v>
      </c>
      <c r="C1430" t="s">
        <v>15</v>
      </c>
      <c r="F1430" s="2"/>
      <c r="J1430" s="2"/>
      <c r="N1430" s="2"/>
    </row>
    <row r="1431" spans="1:14" x14ac:dyDescent="0.3">
      <c r="A1431">
        <f t="shared" ca="1" si="22"/>
        <v>0.34832926303888212</v>
      </c>
      <c r="B1431" t="s">
        <v>0</v>
      </c>
      <c r="C1431" t="s">
        <v>16</v>
      </c>
      <c r="F1431" s="2"/>
      <c r="J1431" s="2"/>
      <c r="N1431" s="2"/>
    </row>
    <row r="1432" spans="1:14" x14ac:dyDescent="0.3">
      <c r="A1432">
        <f t="shared" ca="1" si="22"/>
        <v>0.48954707838976663</v>
      </c>
      <c r="B1432" t="s">
        <v>1</v>
      </c>
      <c r="F1432" s="2"/>
      <c r="J1432" s="2"/>
      <c r="N1432" s="2"/>
    </row>
    <row r="1433" spans="1:14" x14ac:dyDescent="0.3">
      <c r="A1433">
        <f t="shared" ca="1" si="22"/>
        <v>0.86243044667426405</v>
      </c>
      <c r="B1433" t="s">
        <v>2</v>
      </c>
      <c r="F1433" s="2"/>
      <c r="J1433" s="2"/>
      <c r="N1433" s="2"/>
    </row>
    <row r="1434" spans="1:14" x14ac:dyDescent="0.3">
      <c r="A1434">
        <f t="shared" ca="1" si="22"/>
        <v>0.13878432586723943</v>
      </c>
      <c r="B1434" t="s">
        <v>3</v>
      </c>
      <c r="F1434" s="2"/>
      <c r="J1434" s="2"/>
      <c r="N1434" s="2"/>
    </row>
    <row r="1435" spans="1:14" x14ac:dyDescent="0.3">
      <c r="A1435">
        <f t="shared" ca="1" si="22"/>
        <v>0.15316889896557773</v>
      </c>
      <c r="B1435" t="s">
        <v>0</v>
      </c>
      <c r="F1435" s="2"/>
      <c r="J1435" s="2"/>
      <c r="N1435" s="2"/>
    </row>
    <row r="1436" spans="1:14" x14ac:dyDescent="0.3">
      <c r="A1436">
        <f t="shared" ca="1" si="22"/>
        <v>0.37407187338280423</v>
      </c>
      <c r="B1436" t="s">
        <v>1</v>
      </c>
      <c r="C1436" t="s">
        <v>14</v>
      </c>
      <c r="F1436" s="2"/>
      <c r="J1436" s="2"/>
      <c r="N1436" s="2"/>
    </row>
    <row r="1437" spans="1:14" x14ac:dyDescent="0.3">
      <c r="A1437">
        <f t="shared" ca="1" si="22"/>
        <v>0.78242035300738644</v>
      </c>
      <c r="B1437" t="s">
        <v>2</v>
      </c>
      <c r="C1437" t="s">
        <v>15</v>
      </c>
      <c r="F1437" s="2"/>
      <c r="J1437" s="2"/>
      <c r="N1437" s="2"/>
    </row>
    <row r="1438" spans="1:14" x14ac:dyDescent="0.3">
      <c r="A1438">
        <f t="shared" ca="1" si="22"/>
        <v>0.59416684819630283</v>
      </c>
      <c r="B1438" t="s">
        <v>3</v>
      </c>
      <c r="C1438" t="s">
        <v>16</v>
      </c>
      <c r="F1438" s="2"/>
      <c r="J1438" s="2"/>
      <c r="N1438" s="2"/>
    </row>
    <row r="1439" spans="1:14" x14ac:dyDescent="0.3">
      <c r="A1439">
        <f t="shared" ca="1" si="22"/>
        <v>2.4256448633042882E-2</v>
      </c>
      <c r="C1439" t="s">
        <v>17</v>
      </c>
      <c r="F1439" s="2"/>
      <c r="J1439" s="2"/>
      <c r="N1439" s="2"/>
    </row>
    <row r="1440" spans="1:14" x14ac:dyDescent="0.3">
      <c r="A1440">
        <f t="shared" ca="1" si="22"/>
        <v>0.19718444972412197</v>
      </c>
      <c r="C1440" t="s">
        <v>18</v>
      </c>
      <c r="F1440" s="2"/>
      <c r="J1440" s="2"/>
      <c r="N1440" s="2"/>
    </row>
    <row r="1441" spans="1:14" x14ac:dyDescent="0.3">
      <c r="A1441">
        <f t="shared" ca="1" si="22"/>
        <v>0.86087120666301831</v>
      </c>
      <c r="B1441" t="s">
        <v>1</v>
      </c>
      <c r="F1441" s="2"/>
      <c r="J1441" s="2"/>
      <c r="N1441" s="2"/>
    </row>
    <row r="1442" spans="1:14" x14ac:dyDescent="0.3">
      <c r="A1442">
        <f t="shared" ca="1" si="22"/>
        <v>0.8021177818767965</v>
      </c>
      <c r="B1442" t="s">
        <v>2</v>
      </c>
      <c r="C1442" t="s">
        <v>14</v>
      </c>
      <c r="F1442" s="2"/>
      <c r="J1442" s="2"/>
      <c r="N1442" s="2"/>
    </row>
    <row r="1443" spans="1:14" x14ac:dyDescent="0.3">
      <c r="A1443">
        <f t="shared" ca="1" si="22"/>
        <v>0.29995123819447023</v>
      </c>
      <c r="B1443" t="s">
        <v>3</v>
      </c>
      <c r="C1443" t="s">
        <v>15</v>
      </c>
      <c r="F1443" s="2"/>
      <c r="J1443" s="2"/>
      <c r="N1443" s="2"/>
    </row>
    <row r="1444" spans="1:14" x14ac:dyDescent="0.3">
      <c r="A1444">
        <f t="shared" ca="1" si="22"/>
        <v>4.9378385647472101E-2</v>
      </c>
      <c r="C1444" t="s">
        <v>16</v>
      </c>
      <c r="F1444" s="2"/>
      <c r="J1444" s="2"/>
      <c r="N1444" s="2"/>
    </row>
    <row r="1445" spans="1:14" x14ac:dyDescent="0.3">
      <c r="A1445">
        <f t="shared" ca="1" si="22"/>
        <v>0.95504343087662136</v>
      </c>
      <c r="C1445" t="s">
        <v>17</v>
      </c>
      <c r="F1445" s="2"/>
      <c r="J1445" s="2"/>
      <c r="N1445" s="2"/>
    </row>
    <row r="1446" spans="1:14" x14ac:dyDescent="0.3">
      <c r="A1446">
        <f t="shared" ca="1" si="22"/>
        <v>0.71807623071523374</v>
      </c>
      <c r="B1446" t="s">
        <v>11</v>
      </c>
      <c r="C1446" t="s">
        <v>18</v>
      </c>
      <c r="F1446" s="2"/>
      <c r="J1446" s="2"/>
      <c r="N1446" s="2"/>
    </row>
    <row r="1447" spans="1:14" x14ac:dyDescent="0.3">
      <c r="A1447">
        <f t="shared" ca="1" si="22"/>
        <v>0.41592768605927077</v>
      </c>
      <c r="B1447" t="s">
        <v>11</v>
      </c>
      <c r="F1447" s="2"/>
      <c r="J1447" s="2"/>
      <c r="N1447" s="2"/>
    </row>
    <row r="1448" spans="1:14" x14ac:dyDescent="0.3">
      <c r="A1448">
        <f t="shared" ca="1" si="22"/>
        <v>0.48575834463662537</v>
      </c>
      <c r="B1448" t="s">
        <v>11</v>
      </c>
      <c r="F1448" s="2"/>
      <c r="J1448" s="2"/>
      <c r="N1448" s="2"/>
    </row>
    <row r="1449" spans="1:14" x14ac:dyDescent="0.3">
      <c r="A1449">
        <f t="shared" ca="1" si="22"/>
        <v>7.9578758936944549E-3</v>
      </c>
      <c r="B1449" t="s">
        <v>11</v>
      </c>
      <c r="F1449" s="2"/>
      <c r="J1449" s="2"/>
      <c r="N1449" s="2"/>
    </row>
    <row r="1450" spans="1:14" x14ac:dyDescent="0.3">
      <c r="A1450">
        <f t="shared" ca="1" si="22"/>
        <v>0.1563029114615182</v>
      </c>
      <c r="B1450" t="s">
        <v>11</v>
      </c>
      <c r="C1450" t="s">
        <v>14</v>
      </c>
      <c r="F1450" s="2"/>
      <c r="J1450" s="2"/>
      <c r="N1450" s="2"/>
    </row>
    <row r="1451" spans="1:14" x14ac:dyDescent="0.3">
      <c r="A1451">
        <f t="shared" ca="1" si="22"/>
        <v>0.57912843615894249</v>
      </c>
      <c r="B1451" t="s">
        <v>11</v>
      </c>
      <c r="C1451" t="s">
        <v>15</v>
      </c>
      <c r="F1451" s="2"/>
      <c r="J1451" s="2"/>
      <c r="N1451" s="2"/>
    </row>
    <row r="1452" spans="1:14" x14ac:dyDescent="0.3">
      <c r="A1452">
        <f t="shared" ca="1" si="22"/>
        <v>0.77050572073612655</v>
      </c>
      <c r="B1452" t="s">
        <v>11</v>
      </c>
      <c r="C1452" t="s">
        <v>16</v>
      </c>
      <c r="F1452" s="2"/>
      <c r="J1452" s="2"/>
      <c r="N1452" s="2"/>
    </row>
    <row r="1453" spans="1:14" x14ac:dyDescent="0.3">
      <c r="A1453">
        <f t="shared" ca="1" si="22"/>
        <v>2.1004065604755429E-2</v>
      </c>
      <c r="B1453" t="s">
        <v>11</v>
      </c>
      <c r="C1453" t="s">
        <v>17</v>
      </c>
      <c r="F1453" s="2"/>
      <c r="J1453" s="2"/>
      <c r="N1453" s="2"/>
    </row>
    <row r="1454" spans="1:14" x14ac:dyDescent="0.3">
      <c r="A1454">
        <f t="shared" ca="1" si="22"/>
        <v>0.72684532277418623</v>
      </c>
      <c r="B1454" t="s">
        <v>3</v>
      </c>
      <c r="C1454" t="s">
        <v>18</v>
      </c>
      <c r="F1454" s="2"/>
      <c r="J1454" s="2"/>
      <c r="N1454" s="2"/>
    </row>
    <row r="1455" spans="1:14" x14ac:dyDescent="0.3">
      <c r="A1455">
        <f t="shared" ca="1" si="22"/>
        <v>0.49650846796201353</v>
      </c>
      <c r="B1455" t="s">
        <v>10</v>
      </c>
      <c r="C1455" t="s">
        <v>14</v>
      </c>
      <c r="F1455" s="2"/>
      <c r="J1455" s="2"/>
      <c r="N1455" s="2"/>
    </row>
    <row r="1456" spans="1:14" x14ac:dyDescent="0.3">
      <c r="A1456">
        <f t="shared" ca="1" si="22"/>
        <v>0.33717792065766694</v>
      </c>
      <c r="B1456" t="s">
        <v>5</v>
      </c>
      <c r="C1456" t="s">
        <v>15</v>
      </c>
      <c r="F1456" s="2"/>
      <c r="J1456" s="2"/>
      <c r="N1456" s="2"/>
    </row>
    <row r="1457" spans="1:14" x14ac:dyDescent="0.3">
      <c r="A1457">
        <f t="shared" ca="1" si="22"/>
        <v>0.1315120724219716</v>
      </c>
      <c r="B1457" t="s">
        <v>6</v>
      </c>
      <c r="C1457" t="s">
        <v>16</v>
      </c>
      <c r="F1457" s="2"/>
      <c r="J1457" s="2"/>
      <c r="N1457" s="2"/>
    </row>
    <row r="1458" spans="1:14" x14ac:dyDescent="0.3">
      <c r="A1458">
        <f t="shared" ca="1" si="22"/>
        <v>0.39202800855653663</v>
      </c>
      <c r="B1458" t="s">
        <v>7</v>
      </c>
      <c r="C1458" t="s">
        <v>14</v>
      </c>
      <c r="F1458" s="2"/>
      <c r="J1458" s="2"/>
      <c r="N1458" s="2"/>
    </row>
    <row r="1459" spans="1:14" x14ac:dyDescent="0.3">
      <c r="A1459">
        <f t="shared" ca="1" si="22"/>
        <v>0.79261495124502668</v>
      </c>
      <c r="B1459" t="s">
        <v>4</v>
      </c>
      <c r="C1459" t="s">
        <v>15</v>
      </c>
      <c r="F1459" s="2"/>
      <c r="J1459" s="2"/>
      <c r="N1459" s="2"/>
    </row>
    <row r="1460" spans="1:14" x14ac:dyDescent="0.3">
      <c r="A1460">
        <f t="shared" ca="1" si="22"/>
        <v>0.78243080184064684</v>
      </c>
      <c r="B1460" t="s">
        <v>8</v>
      </c>
      <c r="C1460" t="s">
        <v>16</v>
      </c>
      <c r="F1460" s="2"/>
      <c r="J1460" s="2"/>
      <c r="N1460" s="2"/>
    </row>
    <row r="1461" spans="1:14" x14ac:dyDescent="0.3">
      <c r="A1461">
        <f t="shared" ca="1" si="22"/>
        <v>0.38408962547747616</v>
      </c>
      <c r="B1461" t="s">
        <v>12</v>
      </c>
      <c r="C1461" t="s">
        <v>17</v>
      </c>
      <c r="F1461" s="2"/>
      <c r="J1461" s="2"/>
      <c r="N1461" s="2"/>
    </row>
    <row r="1462" spans="1:14" x14ac:dyDescent="0.3">
      <c r="A1462">
        <f t="shared" ca="1" si="22"/>
        <v>0.44158783944722857</v>
      </c>
      <c r="B1462" t="s">
        <v>10</v>
      </c>
      <c r="C1462" t="s">
        <v>18</v>
      </c>
      <c r="F1462" s="2"/>
      <c r="J1462" s="2"/>
      <c r="N1462" s="2"/>
    </row>
    <row r="1463" spans="1:14" x14ac:dyDescent="0.3">
      <c r="A1463">
        <f t="shared" ca="1" si="22"/>
        <v>0.47457275363930496</v>
      </c>
      <c r="B1463" t="s">
        <v>12</v>
      </c>
      <c r="C1463" t="s">
        <v>14</v>
      </c>
      <c r="F1463" s="2"/>
      <c r="J1463" s="2"/>
      <c r="N1463" s="2"/>
    </row>
    <row r="1464" spans="1:14" x14ac:dyDescent="0.3">
      <c r="A1464">
        <f t="shared" ca="1" si="22"/>
        <v>0.16549044668236457</v>
      </c>
      <c r="B1464" t="s">
        <v>5</v>
      </c>
      <c r="C1464" t="s">
        <v>15</v>
      </c>
      <c r="F1464" s="2"/>
      <c r="J1464" s="2"/>
      <c r="N1464" s="2"/>
    </row>
    <row r="1465" spans="1:14" x14ac:dyDescent="0.3">
      <c r="A1465">
        <f t="shared" ca="1" si="22"/>
        <v>0.52517952600319362</v>
      </c>
      <c r="B1465" t="s">
        <v>6</v>
      </c>
      <c r="C1465" t="s">
        <v>16</v>
      </c>
      <c r="F1465" s="2"/>
      <c r="J1465" s="2"/>
      <c r="N1465" s="2"/>
    </row>
    <row r="1466" spans="1:14" x14ac:dyDescent="0.3">
      <c r="A1466">
        <f t="shared" ca="1" si="22"/>
        <v>0.5183877481484962</v>
      </c>
      <c r="B1466" t="s">
        <v>7</v>
      </c>
      <c r="C1466" t="s">
        <v>17</v>
      </c>
      <c r="F1466" s="2"/>
      <c r="J1466" s="2"/>
      <c r="N1466" s="2"/>
    </row>
    <row r="1467" spans="1:14" x14ac:dyDescent="0.3">
      <c r="A1467">
        <f t="shared" ca="1" si="22"/>
        <v>0.35111996794158418</v>
      </c>
      <c r="B1467" t="s">
        <v>4</v>
      </c>
      <c r="C1467" t="s">
        <v>18</v>
      </c>
      <c r="F1467" s="2"/>
      <c r="J1467" s="2"/>
      <c r="N1467" s="2"/>
    </row>
    <row r="1468" spans="1:14" x14ac:dyDescent="0.3">
      <c r="A1468">
        <f t="shared" ca="1" si="22"/>
        <v>0.589629012753903</v>
      </c>
      <c r="B1468" t="s">
        <v>8</v>
      </c>
      <c r="C1468" t="s">
        <v>14</v>
      </c>
      <c r="F1468" s="2"/>
      <c r="J1468" s="2"/>
      <c r="N1468" s="2"/>
    </row>
    <row r="1469" spans="1:14" x14ac:dyDescent="0.3">
      <c r="A1469">
        <f t="shared" ca="1" si="22"/>
        <v>0.25368438828972339</v>
      </c>
      <c r="B1469" t="s">
        <v>12</v>
      </c>
      <c r="C1469" t="s">
        <v>15</v>
      </c>
      <c r="F1469" s="2"/>
      <c r="J1469" s="2"/>
      <c r="N1469" s="2"/>
    </row>
    <row r="1470" spans="1:14" x14ac:dyDescent="0.3">
      <c r="A1470">
        <f t="shared" ca="1" si="22"/>
        <v>0.83123125137244758</v>
      </c>
      <c r="B1470" t="s">
        <v>12</v>
      </c>
      <c r="C1470" t="s">
        <v>16</v>
      </c>
      <c r="F1470" s="2"/>
      <c r="J1470" s="2"/>
      <c r="N1470" s="2"/>
    </row>
    <row r="1471" spans="1:14" x14ac:dyDescent="0.3">
      <c r="A1471">
        <f t="shared" ca="1" si="22"/>
        <v>6.3840532903656544E-2</v>
      </c>
      <c r="B1471" t="s">
        <v>12</v>
      </c>
      <c r="C1471" t="s">
        <v>14</v>
      </c>
      <c r="F1471" s="2"/>
      <c r="J1471" s="2"/>
      <c r="N1471" s="2"/>
    </row>
    <row r="1472" spans="1:14" x14ac:dyDescent="0.3">
      <c r="A1472">
        <f t="shared" ca="1" si="22"/>
        <v>0.91852871009147985</v>
      </c>
      <c r="B1472" t="s">
        <v>12</v>
      </c>
      <c r="C1472" t="s">
        <v>15</v>
      </c>
      <c r="F1472" s="2"/>
      <c r="J1472" s="2"/>
      <c r="N1472" s="2"/>
    </row>
    <row r="1473" spans="1:14" x14ac:dyDescent="0.3">
      <c r="A1473">
        <f t="shared" ca="1" si="22"/>
        <v>0.18623124257900625</v>
      </c>
      <c r="B1473" t="s">
        <v>8</v>
      </c>
      <c r="C1473" t="s">
        <v>16</v>
      </c>
      <c r="F1473" s="2"/>
      <c r="J1473" s="2"/>
      <c r="N1473" s="2"/>
    </row>
    <row r="1474" spans="1:14" x14ac:dyDescent="0.3">
      <c r="A1474">
        <f t="shared" ca="1" si="22"/>
        <v>0.64912043562734412</v>
      </c>
      <c r="B1474" t="s">
        <v>13</v>
      </c>
      <c r="C1474" t="s">
        <v>17</v>
      </c>
      <c r="F1474" s="2"/>
      <c r="J1474" s="2"/>
      <c r="N1474" s="2"/>
    </row>
    <row r="1475" spans="1:14" x14ac:dyDescent="0.3">
      <c r="A1475">
        <f t="shared" ref="A1475:A1538" ca="1" si="23">RAND()</f>
        <v>0.89125524106308462</v>
      </c>
      <c r="B1475" t="s">
        <v>13</v>
      </c>
      <c r="C1475" t="s">
        <v>18</v>
      </c>
      <c r="F1475" s="2"/>
      <c r="J1475" s="2"/>
      <c r="N1475" s="2"/>
    </row>
    <row r="1476" spans="1:14" x14ac:dyDescent="0.3">
      <c r="A1476">
        <f t="shared" ca="1" si="23"/>
        <v>0.24141314271133019</v>
      </c>
      <c r="B1476" t="s">
        <v>10</v>
      </c>
      <c r="C1476" t="s">
        <v>14</v>
      </c>
      <c r="F1476" s="2"/>
      <c r="J1476" s="2"/>
      <c r="N1476" s="2"/>
    </row>
    <row r="1477" spans="1:14" x14ac:dyDescent="0.3">
      <c r="A1477">
        <f t="shared" ca="1" si="23"/>
        <v>0.80742768477031568</v>
      </c>
      <c r="B1477" t="s">
        <v>12</v>
      </c>
      <c r="C1477" t="s">
        <v>15</v>
      </c>
      <c r="F1477" s="2"/>
      <c r="J1477" s="2"/>
      <c r="N1477" s="2"/>
    </row>
    <row r="1478" spans="1:14" x14ac:dyDescent="0.3">
      <c r="A1478">
        <f t="shared" ca="1" si="23"/>
        <v>0.19883721306654945</v>
      </c>
      <c r="B1478" t="s">
        <v>0</v>
      </c>
      <c r="C1478" t="s">
        <v>16</v>
      </c>
      <c r="F1478" s="2"/>
      <c r="J1478" s="2"/>
      <c r="N1478" s="2"/>
    </row>
    <row r="1479" spans="1:14" x14ac:dyDescent="0.3">
      <c r="A1479">
        <f t="shared" ca="1" si="23"/>
        <v>0.18798666184577095</v>
      </c>
      <c r="B1479" t="s">
        <v>1</v>
      </c>
      <c r="C1479" t="s">
        <v>14</v>
      </c>
      <c r="F1479" s="2"/>
      <c r="J1479" s="2"/>
      <c r="N1479" s="2"/>
    </row>
    <row r="1480" spans="1:14" x14ac:dyDescent="0.3">
      <c r="A1480">
        <f t="shared" ca="1" si="23"/>
        <v>0.38788699290266082</v>
      </c>
      <c r="B1480" t="s">
        <v>2</v>
      </c>
      <c r="C1480" t="s">
        <v>15</v>
      </c>
      <c r="F1480" s="2"/>
      <c r="J1480" s="2"/>
      <c r="N1480" s="2"/>
    </row>
    <row r="1481" spans="1:14" x14ac:dyDescent="0.3">
      <c r="A1481">
        <f t="shared" ca="1" si="23"/>
        <v>0.79147656024096558</v>
      </c>
      <c r="B1481" t="s">
        <v>3</v>
      </c>
      <c r="C1481" t="s">
        <v>16</v>
      </c>
      <c r="F1481" s="2"/>
      <c r="J1481" s="2"/>
      <c r="N1481" s="2"/>
    </row>
    <row r="1482" spans="1:14" x14ac:dyDescent="0.3">
      <c r="A1482">
        <f t="shared" ca="1" si="23"/>
        <v>0.55900747843948939</v>
      </c>
      <c r="B1482" t="s">
        <v>0</v>
      </c>
      <c r="C1482" t="s">
        <v>17</v>
      </c>
      <c r="F1482" s="2"/>
      <c r="J1482" s="2"/>
      <c r="N1482" s="2"/>
    </row>
    <row r="1483" spans="1:14" x14ac:dyDescent="0.3">
      <c r="A1483">
        <f t="shared" ca="1" si="23"/>
        <v>0.85933934608154916</v>
      </c>
      <c r="B1483" t="s">
        <v>1</v>
      </c>
      <c r="C1483" t="s">
        <v>18</v>
      </c>
      <c r="F1483" s="2"/>
      <c r="J1483" s="2"/>
      <c r="N1483" s="2"/>
    </row>
    <row r="1484" spans="1:14" x14ac:dyDescent="0.3">
      <c r="A1484">
        <f t="shared" ca="1" si="23"/>
        <v>0.13403525570713204</v>
      </c>
      <c r="B1484" t="s">
        <v>2</v>
      </c>
      <c r="C1484" t="s">
        <v>14</v>
      </c>
      <c r="F1484" s="2"/>
      <c r="J1484" s="2"/>
      <c r="N1484" s="2"/>
    </row>
    <row r="1485" spans="1:14" x14ac:dyDescent="0.3">
      <c r="A1485">
        <f t="shared" ca="1" si="23"/>
        <v>0.26390913101290736</v>
      </c>
      <c r="B1485" t="s">
        <v>3</v>
      </c>
      <c r="C1485" t="s">
        <v>15</v>
      </c>
      <c r="F1485" s="2"/>
      <c r="J1485" s="2"/>
      <c r="N1485" s="2"/>
    </row>
    <row r="1486" spans="1:14" x14ac:dyDescent="0.3">
      <c r="A1486">
        <f t="shared" ca="1" si="23"/>
        <v>0.37592150855735362</v>
      </c>
      <c r="B1486" t="s">
        <v>0</v>
      </c>
      <c r="C1486" t="s">
        <v>16</v>
      </c>
      <c r="F1486" s="2"/>
      <c r="J1486" s="2"/>
      <c r="N1486" s="2"/>
    </row>
    <row r="1487" spans="1:14" x14ac:dyDescent="0.3">
      <c r="A1487">
        <f t="shared" ca="1" si="23"/>
        <v>0.34141209972404618</v>
      </c>
      <c r="B1487" t="s">
        <v>1</v>
      </c>
      <c r="C1487" t="s">
        <v>17</v>
      </c>
      <c r="F1487" s="2"/>
      <c r="J1487" s="2"/>
      <c r="N1487" s="2"/>
    </row>
    <row r="1488" spans="1:14" x14ac:dyDescent="0.3">
      <c r="A1488">
        <f t="shared" ca="1" si="23"/>
        <v>0.51995633180431866</v>
      </c>
      <c r="B1488" t="s">
        <v>2</v>
      </c>
      <c r="C1488" t="s">
        <v>18</v>
      </c>
      <c r="F1488" s="2"/>
      <c r="J1488" s="2"/>
      <c r="N1488" s="2"/>
    </row>
    <row r="1489" spans="1:14" x14ac:dyDescent="0.3">
      <c r="A1489">
        <f t="shared" ca="1" si="23"/>
        <v>0.34625881940552727</v>
      </c>
      <c r="B1489" t="s">
        <v>3</v>
      </c>
      <c r="C1489" t="s">
        <v>14</v>
      </c>
      <c r="F1489" s="2"/>
      <c r="J1489" s="2"/>
      <c r="N1489" s="2"/>
    </row>
    <row r="1490" spans="1:14" x14ac:dyDescent="0.3">
      <c r="A1490">
        <f t="shared" ca="1" si="23"/>
        <v>0.90779540642185308</v>
      </c>
      <c r="B1490" t="s">
        <v>3</v>
      </c>
      <c r="C1490" t="s">
        <v>15</v>
      </c>
      <c r="F1490" s="2"/>
      <c r="J1490" s="2"/>
      <c r="N1490" s="2"/>
    </row>
    <row r="1491" spans="1:14" x14ac:dyDescent="0.3">
      <c r="A1491">
        <f t="shared" ca="1" si="23"/>
        <v>0.98117744694591014</v>
      </c>
      <c r="B1491" t="s">
        <v>10</v>
      </c>
      <c r="C1491" t="s">
        <v>16</v>
      </c>
      <c r="F1491" s="2"/>
      <c r="J1491" s="2"/>
      <c r="N1491" s="2"/>
    </row>
    <row r="1492" spans="1:14" x14ac:dyDescent="0.3">
      <c r="A1492">
        <f t="shared" ca="1" si="23"/>
        <v>0.41612985805151437</v>
      </c>
      <c r="B1492" t="s">
        <v>5</v>
      </c>
      <c r="C1492" t="s">
        <v>17</v>
      </c>
      <c r="F1492" s="2"/>
      <c r="J1492" s="2"/>
      <c r="N1492" s="2"/>
    </row>
    <row r="1493" spans="1:14" x14ac:dyDescent="0.3">
      <c r="A1493">
        <f t="shared" ca="1" si="23"/>
        <v>0.95383568290501775</v>
      </c>
      <c r="B1493" t="s">
        <v>6</v>
      </c>
      <c r="C1493" t="s">
        <v>18</v>
      </c>
      <c r="F1493" s="2"/>
      <c r="J1493" s="2"/>
      <c r="N1493" s="2"/>
    </row>
    <row r="1494" spans="1:14" x14ac:dyDescent="0.3">
      <c r="A1494">
        <f t="shared" ca="1" si="23"/>
        <v>0.27153517225202706</v>
      </c>
      <c r="B1494" t="s">
        <v>7</v>
      </c>
      <c r="C1494" t="s">
        <v>14</v>
      </c>
      <c r="F1494" s="2"/>
      <c r="J1494" s="2"/>
      <c r="N1494" s="2"/>
    </row>
    <row r="1495" spans="1:14" x14ac:dyDescent="0.3">
      <c r="A1495">
        <f t="shared" ca="1" si="23"/>
        <v>2.5907953787582261E-2</v>
      </c>
      <c r="B1495" t="s">
        <v>4</v>
      </c>
      <c r="C1495" t="s">
        <v>15</v>
      </c>
      <c r="F1495" s="2"/>
      <c r="J1495" s="2"/>
      <c r="N1495" s="2"/>
    </row>
    <row r="1496" spans="1:14" x14ac:dyDescent="0.3">
      <c r="A1496">
        <f t="shared" ca="1" si="23"/>
        <v>6.9267417541282184E-2</v>
      </c>
      <c r="B1496" t="s">
        <v>8</v>
      </c>
      <c r="C1496" t="s">
        <v>16</v>
      </c>
      <c r="F1496" s="2"/>
      <c r="J1496" s="2"/>
      <c r="N1496" s="2"/>
    </row>
    <row r="1497" spans="1:14" x14ac:dyDescent="0.3">
      <c r="A1497">
        <f t="shared" ca="1" si="23"/>
        <v>0.43311460614059527</v>
      </c>
      <c r="B1497" t="s">
        <v>12</v>
      </c>
      <c r="C1497" t="s">
        <v>17</v>
      </c>
      <c r="F1497" s="2"/>
      <c r="J1497" s="2"/>
      <c r="N1497" s="2"/>
    </row>
    <row r="1498" spans="1:14" x14ac:dyDescent="0.3">
      <c r="A1498">
        <f t="shared" ca="1" si="23"/>
        <v>0.71559349926872329</v>
      </c>
      <c r="B1498" t="s">
        <v>10</v>
      </c>
      <c r="C1498" t="s">
        <v>18</v>
      </c>
      <c r="F1498" s="2"/>
      <c r="J1498" s="2"/>
      <c r="N1498" s="2"/>
    </row>
    <row r="1499" spans="1:14" x14ac:dyDescent="0.3">
      <c r="A1499">
        <f t="shared" ca="1" si="23"/>
        <v>0.91185710885027216</v>
      </c>
      <c r="B1499" t="s">
        <v>12</v>
      </c>
      <c r="C1499" t="s">
        <v>14</v>
      </c>
      <c r="F1499" s="2"/>
      <c r="J1499" s="2"/>
      <c r="N1499" s="2"/>
    </row>
    <row r="1500" spans="1:14" x14ac:dyDescent="0.3">
      <c r="A1500">
        <f t="shared" ca="1" si="23"/>
        <v>3.0335767081401066E-2</v>
      </c>
      <c r="B1500" t="s">
        <v>5</v>
      </c>
      <c r="C1500" t="s">
        <v>15</v>
      </c>
      <c r="F1500" s="2"/>
      <c r="J1500" s="2"/>
      <c r="N1500" s="2"/>
    </row>
    <row r="1501" spans="1:14" x14ac:dyDescent="0.3">
      <c r="A1501">
        <f t="shared" ca="1" si="23"/>
        <v>0.11727922893201059</v>
      </c>
      <c r="B1501" t="s">
        <v>6</v>
      </c>
      <c r="C1501" t="s">
        <v>16</v>
      </c>
      <c r="F1501" s="2"/>
      <c r="J1501" s="2"/>
      <c r="N1501" s="2"/>
    </row>
    <row r="1502" spans="1:14" x14ac:dyDescent="0.3">
      <c r="A1502">
        <f t="shared" ca="1" si="23"/>
        <v>0.91234841881285877</v>
      </c>
      <c r="B1502" t="s">
        <v>7</v>
      </c>
      <c r="F1502" s="2"/>
      <c r="J1502" s="2"/>
      <c r="N1502" s="2"/>
    </row>
    <row r="1503" spans="1:14" x14ac:dyDescent="0.3">
      <c r="A1503">
        <f t="shared" ca="1" si="23"/>
        <v>0.65107449010681473</v>
      </c>
      <c r="B1503" t="s">
        <v>4</v>
      </c>
      <c r="C1503" t="s">
        <v>14</v>
      </c>
      <c r="F1503" s="2"/>
      <c r="J1503" s="2"/>
      <c r="N1503" s="2"/>
    </row>
    <row r="1504" spans="1:14" x14ac:dyDescent="0.3">
      <c r="A1504">
        <f t="shared" ca="1" si="23"/>
        <v>3.5737888476662372E-2</v>
      </c>
      <c r="B1504" t="s">
        <v>8</v>
      </c>
      <c r="C1504" t="s">
        <v>15</v>
      </c>
      <c r="F1504" s="2"/>
      <c r="J1504" s="2"/>
      <c r="N1504" s="2"/>
    </row>
    <row r="1505" spans="1:14" x14ac:dyDescent="0.3">
      <c r="A1505">
        <f t="shared" ca="1" si="23"/>
        <v>0.55827280224767073</v>
      </c>
      <c r="B1505" t="s">
        <v>12</v>
      </c>
      <c r="C1505" t="s">
        <v>16</v>
      </c>
      <c r="F1505" s="2"/>
      <c r="J1505" s="2"/>
      <c r="N1505" s="2"/>
    </row>
    <row r="1506" spans="1:14" x14ac:dyDescent="0.3">
      <c r="A1506">
        <f t="shared" ca="1" si="23"/>
        <v>0.41580926077508262</v>
      </c>
      <c r="B1506" t="s">
        <v>12</v>
      </c>
      <c r="C1506" t="s">
        <v>17</v>
      </c>
      <c r="F1506" s="2"/>
      <c r="J1506" s="2"/>
      <c r="N1506" s="2"/>
    </row>
    <row r="1507" spans="1:14" x14ac:dyDescent="0.3">
      <c r="A1507">
        <f t="shared" ca="1" si="23"/>
        <v>0.18281741692028541</v>
      </c>
      <c r="B1507" t="s">
        <v>12</v>
      </c>
      <c r="C1507" t="s">
        <v>18</v>
      </c>
      <c r="F1507" s="2"/>
      <c r="J1507" s="2"/>
      <c r="N1507" s="2"/>
    </row>
    <row r="1508" spans="1:14" x14ac:dyDescent="0.3">
      <c r="A1508">
        <f t="shared" ca="1" si="23"/>
        <v>1.6831711358961776E-2</v>
      </c>
      <c r="B1508" t="s">
        <v>12</v>
      </c>
      <c r="C1508" t="s">
        <v>14</v>
      </c>
      <c r="F1508" s="2"/>
      <c r="J1508" s="2"/>
      <c r="N1508" s="2"/>
    </row>
    <row r="1509" spans="1:14" x14ac:dyDescent="0.3">
      <c r="A1509">
        <f t="shared" ca="1" si="23"/>
        <v>0.42458828909558521</v>
      </c>
      <c r="B1509" t="s">
        <v>8</v>
      </c>
      <c r="C1509" t="s">
        <v>15</v>
      </c>
      <c r="F1509" s="2"/>
      <c r="J1509" s="2"/>
      <c r="N1509" s="2"/>
    </row>
    <row r="1510" spans="1:14" x14ac:dyDescent="0.3">
      <c r="A1510">
        <f t="shared" ca="1" si="23"/>
        <v>0.10636474685914143</v>
      </c>
      <c r="B1510" t="s">
        <v>13</v>
      </c>
      <c r="C1510" t="s">
        <v>16</v>
      </c>
      <c r="F1510" s="2"/>
      <c r="J1510" s="2"/>
      <c r="N1510" s="2"/>
    </row>
    <row r="1511" spans="1:14" x14ac:dyDescent="0.3">
      <c r="A1511">
        <f t="shared" ca="1" si="23"/>
        <v>0.43382737378058533</v>
      </c>
      <c r="B1511" t="s">
        <v>13</v>
      </c>
      <c r="C1511" t="s">
        <v>14</v>
      </c>
      <c r="F1511" s="2"/>
      <c r="J1511" s="2"/>
      <c r="N1511" s="2"/>
    </row>
    <row r="1512" spans="1:14" x14ac:dyDescent="0.3">
      <c r="A1512">
        <f t="shared" ca="1" si="23"/>
        <v>0.63258697168619604</v>
      </c>
      <c r="B1512" t="s">
        <v>10</v>
      </c>
      <c r="C1512" t="s">
        <v>15</v>
      </c>
      <c r="F1512" s="2"/>
      <c r="J1512" s="2"/>
      <c r="N1512" s="2"/>
    </row>
    <row r="1513" spans="1:14" x14ac:dyDescent="0.3">
      <c r="A1513">
        <f t="shared" ca="1" si="23"/>
        <v>0.25039909762915147</v>
      </c>
      <c r="B1513" t="s">
        <v>12</v>
      </c>
      <c r="C1513" t="s">
        <v>16</v>
      </c>
      <c r="F1513" s="2"/>
      <c r="J1513" s="2"/>
      <c r="N1513" s="2"/>
    </row>
    <row r="1514" spans="1:14" x14ac:dyDescent="0.3">
      <c r="A1514">
        <f t="shared" ca="1" si="23"/>
        <v>0.11251124890738673</v>
      </c>
      <c r="B1514" t="s">
        <v>0</v>
      </c>
      <c r="C1514" t="s">
        <v>17</v>
      </c>
      <c r="F1514" s="2"/>
      <c r="J1514" s="2"/>
      <c r="N1514" s="2"/>
    </row>
    <row r="1515" spans="1:14" x14ac:dyDescent="0.3">
      <c r="A1515">
        <f t="shared" ca="1" si="23"/>
        <v>0.15413611363294366</v>
      </c>
      <c r="B1515" t="s">
        <v>1</v>
      </c>
      <c r="C1515" t="s">
        <v>18</v>
      </c>
      <c r="F1515" s="2"/>
      <c r="J1515" s="2"/>
      <c r="N1515" s="2"/>
    </row>
    <row r="1516" spans="1:14" x14ac:dyDescent="0.3">
      <c r="A1516">
        <f t="shared" ca="1" si="23"/>
        <v>0.96635639651263328</v>
      </c>
      <c r="B1516" t="s">
        <v>2</v>
      </c>
      <c r="C1516" t="s">
        <v>14</v>
      </c>
      <c r="F1516" s="2"/>
      <c r="J1516" s="2"/>
      <c r="N1516" s="2"/>
    </row>
    <row r="1517" spans="1:14" x14ac:dyDescent="0.3">
      <c r="A1517">
        <f t="shared" ca="1" si="23"/>
        <v>0.63829648708725484</v>
      </c>
      <c r="B1517" t="s">
        <v>3</v>
      </c>
      <c r="C1517" t="s">
        <v>15</v>
      </c>
      <c r="F1517" s="2"/>
      <c r="J1517" s="2"/>
      <c r="N1517" s="2"/>
    </row>
    <row r="1518" spans="1:14" x14ac:dyDescent="0.3">
      <c r="A1518">
        <f t="shared" ca="1" si="23"/>
        <v>0.52727397463661085</v>
      </c>
      <c r="B1518" t="s">
        <v>0</v>
      </c>
      <c r="C1518" t="s">
        <v>16</v>
      </c>
      <c r="F1518" s="2"/>
      <c r="J1518" s="2"/>
      <c r="N1518" s="2"/>
    </row>
    <row r="1519" spans="1:14" x14ac:dyDescent="0.3">
      <c r="A1519">
        <f t="shared" ca="1" si="23"/>
        <v>0.95387042545534295</v>
      </c>
      <c r="B1519" t="s">
        <v>1</v>
      </c>
      <c r="C1519" t="s">
        <v>17</v>
      </c>
      <c r="F1519" s="2"/>
      <c r="J1519" s="2"/>
      <c r="N1519" s="2"/>
    </row>
    <row r="1520" spans="1:14" x14ac:dyDescent="0.3">
      <c r="A1520">
        <f t="shared" ca="1" si="23"/>
        <v>0.17723801461738387</v>
      </c>
      <c r="B1520" t="s">
        <v>2</v>
      </c>
      <c r="C1520" t="s">
        <v>18</v>
      </c>
      <c r="F1520" s="2"/>
      <c r="J1520" s="2"/>
      <c r="N1520" s="2"/>
    </row>
    <row r="1521" spans="1:14" x14ac:dyDescent="0.3">
      <c r="A1521">
        <f t="shared" ca="1" si="23"/>
        <v>0.61253623683814162</v>
      </c>
      <c r="B1521" t="s">
        <v>3</v>
      </c>
      <c r="C1521" t="s">
        <v>14</v>
      </c>
      <c r="F1521" s="2"/>
      <c r="J1521" s="2"/>
      <c r="N1521" s="2"/>
    </row>
    <row r="1522" spans="1:14" x14ac:dyDescent="0.3">
      <c r="A1522">
        <f t="shared" ca="1" si="23"/>
        <v>8.4232976133743587E-2</v>
      </c>
      <c r="B1522" t="s">
        <v>0</v>
      </c>
      <c r="C1522" t="s">
        <v>15</v>
      </c>
      <c r="F1522" s="2"/>
      <c r="J1522" s="2"/>
      <c r="N1522" s="2"/>
    </row>
    <row r="1523" spans="1:14" x14ac:dyDescent="0.3">
      <c r="A1523">
        <f t="shared" ca="1" si="23"/>
        <v>0.20453249156266107</v>
      </c>
      <c r="B1523" t="s">
        <v>1</v>
      </c>
      <c r="C1523" t="s">
        <v>16</v>
      </c>
      <c r="F1523" s="2"/>
      <c r="J1523" s="2"/>
      <c r="N1523" s="2"/>
    </row>
    <row r="1524" spans="1:14" x14ac:dyDescent="0.3">
      <c r="A1524">
        <f t="shared" ca="1" si="23"/>
        <v>0.93483712716114231</v>
      </c>
      <c r="B1524" t="s">
        <v>2</v>
      </c>
      <c r="F1524" s="2"/>
      <c r="J1524" s="2"/>
      <c r="N1524" s="2"/>
    </row>
    <row r="1525" spans="1:14" x14ac:dyDescent="0.3">
      <c r="A1525">
        <f t="shared" ca="1" si="23"/>
        <v>0.48766481897704861</v>
      </c>
      <c r="B1525" t="s">
        <v>3</v>
      </c>
      <c r="C1525" t="s">
        <v>14</v>
      </c>
      <c r="F1525" s="2"/>
      <c r="J1525" s="2"/>
      <c r="N1525" s="2"/>
    </row>
    <row r="1526" spans="1:14" x14ac:dyDescent="0.3">
      <c r="A1526">
        <f t="shared" ca="1" si="23"/>
        <v>0.22713516481139806</v>
      </c>
      <c r="C1526" t="s">
        <v>15</v>
      </c>
      <c r="F1526" s="2"/>
      <c r="J1526" s="2"/>
      <c r="N1526" s="2"/>
    </row>
    <row r="1527" spans="1:14" x14ac:dyDescent="0.3">
      <c r="A1527">
        <f t="shared" ca="1" si="23"/>
        <v>0.48599831211745181</v>
      </c>
      <c r="C1527" t="s">
        <v>14</v>
      </c>
      <c r="F1527" s="2"/>
      <c r="J1527" s="2"/>
      <c r="N1527" s="2"/>
    </row>
    <row r="1528" spans="1:14" x14ac:dyDescent="0.3">
      <c r="A1528">
        <f t="shared" ca="1" si="23"/>
        <v>0.38802837385226385</v>
      </c>
      <c r="B1528" t="s">
        <v>11</v>
      </c>
      <c r="C1528" t="s">
        <v>15</v>
      </c>
      <c r="F1528" s="2"/>
      <c r="J1528" s="2"/>
      <c r="N1528" s="2"/>
    </row>
    <row r="1529" spans="1:14" x14ac:dyDescent="0.3">
      <c r="A1529">
        <f t="shared" ca="1" si="23"/>
        <v>0.94857909877985225</v>
      </c>
      <c r="B1529" t="s">
        <v>3</v>
      </c>
      <c r="C1529" t="s">
        <v>16</v>
      </c>
      <c r="F1529" s="2"/>
      <c r="J1529" s="2"/>
      <c r="N1529" s="2"/>
    </row>
    <row r="1530" spans="1:14" x14ac:dyDescent="0.3">
      <c r="A1530">
        <f t="shared" ca="1" si="23"/>
        <v>0.10712872632024706</v>
      </c>
      <c r="B1530" t="s">
        <v>10</v>
      </c>
      <c r="C1530" t="s">
        <v>17</v>
      </c>
      <c r="F1530" s="2"/>
      <c r="J1530" s="2"/>
      <c r="N1530" s="2"/>
    </row>
    <row r="1531" spans="1:14" x14ac:dyDescent="0.3">
      <c r="A1531">
        <f t="shared" ca="1" si="23"/>
        <v>0.58151850210448519</v>
      </c>
      <c r="B1531" t="s">
        <v>5</v>
      </c>
      <c r="C1531" t="s">
        <v>18</v>
      </c>
      <c r="F1531" s="2"/>
      <c r="J1531" s="2"/>
      <c r="N1531" s="2"/>
    </row>
    <row r="1532" spans="1:14" x14ac:dyDescent="0.3">
      <c r="A1532">
        <f t="shared" ca="1" si="23"/>
        <v>0.30744617634844784</v>
      </c>
      <c r="B1532" t="s">
        <v>6</v>
      </c>
      <c r="C1532" t="s">
        <v>16</v>
      </c>
      <c r="F1532" s="2"/>
      <c r="J1532" s="2"/>
      <c r="N1532" s="2"/>
    </row>
    <row r="1533" spans="1:14" x14ac:dyDescent="0.3">
      <c r="A1533">
        <f t="shared" ca="1" si="23"/>
        <v>0.66016981839169464</v>
      </c>
      <c r="B1533" t="s">
        <v>7</v>
      </c>
      <c r="C1533" t="s">
        <v>14</v>
      </c>
      <c r="F1533" s="2"/>
      <c r="J1533" s="2"/>
      <c r="N1533" s="2"/>
    </row>
    <row r="1534" spans="1:14" x14ac:dyDescent="0.3">
      <c r="A1534">
        <f t="shared" ca="1" si="23"/>
        <v>0.34413757007657553</v>
      </c>
      <c r="B1534" t="s">
        <v>4</v>
      </c>
      <c r="C1534" t="s">
        <v>15</v>
      </c>
      <c r="F1534" s="2"/>
      <c r="J1534" s="2"/>
      <c r="N1534" s="2"/>
    </row>
    <row r="1535" spans="1:14" x14ac:dyDescent="0.3">
      <c r="A1535">
        <f t="shared" ca="1" si="23"/>
        <v>0.99739626098013512</v>
      </c>
      <c r="B1535" t="s">
        <v>8</v>
      </c>
      <c r="C1535" t="s">
        <v>16</v>
      </c>
      <c r="F1535" s="2"/>
      <c r="J1535" s="2"/>
      <c r="N1535" s="2"/>
    </row>
    <row r="1536" spans="1:14" x14ac:dyDescent="0.3">
      <c r="A1536">
        <f t="shared" ca="1" si="23"/>
        <v>0.73117870451772182</v>
      </c>
      <c r="B1536" t="s">
        <v>12</v>
      </c>
      <c r="C1536" t="s">
        <v>17</v>
      </c>
      <c r="F1536" s="2"/>
      <c r="J1536" s="2"/>
      <c r="N1536" s="2"/>
    </row>
    <row r="1537" spans="1:14" x14ac:dyDescent="0.3">
      <c r="A1537">
        <f t="shared" ca="1" si="23"/>
        <v>7.9176784697650771E-2</v>
      </c>
      <c r="B1537" t="s">
        <v>10</v>
      </c>
      <c r="C1537" t="s">
        <v>18</v>
      </c>
      <c r="F1537" s="2"/>
      <c r="J1537" s="2"/>
      <c r="N1537" s="2"/>
    </row>
    <row r="1538" spans="1:14" x14ac:dyDescent="0.3">
      <c r="A1538">
        <f t="shared" ca="1" si="23"/>
        <v>3.0877604006890547E-2</v>
      </c>
      <c r="B1538" t="s">
        <v>12</v>
      </c>
      <c r="F1538" s="2"/>
      <c r="J1538" s="2"/>
      <c r="N1538" s="2"/>
    </row>
    <row r="1539" spans="1:14" x14ac:dyDescent="0.3">
      <c r="A1539">
        <f t="shared" ref="A1539:A1602" ca="1" si="24">RAND()</f>
        <v>0.81725597263395267</v>
      </c>
      <c r="B1539" t="s">
        <v>5</v>
      </c>
      <c r="C1539" t="s">
        <v>14</v>
      </c>
      <c r="F1539" s="2"/>
      <c r="J1539" s="2"/>
      <c r="N1539" s="2"/>
    </row>
    <row r="1540" spans="1:14" x14ac:dyDescent="0.3">
      <c r="A1540">
        <f t="shared" ca="1" si="24"/>
        <v>3.7203519785895645E-2</v>
      </c>
      <c r="B1540" t="s">
        <v>6</v>
      </c>
      <c r="C1540" t="s">
        <v>15</v>
      </c>
      <c r="F1540" s="2"/>
      <c r="J1540" s="2"/>
      <c r="N1540" s="2"/>
    </row>
    <row r="1541" spans="1:14" x14ac:dyDescent="0.3">
      <c r="A1541">
        <f t="shared" ca="1" si="24"/>
        <v>0.56916214936615861</v>
      </c>
      <c r="B1541" t="s">
        <v>7</v>
      </c>
      <c r="C1541" t="s">
        <v>16</v>
      </c>
      <c r="F1541" s="2"/>
      <c r="J1541" s="2"/>
      <c r="N1541" s="2"/>
    </row>
    <row r="1542" spans="1:14" x14ac:dyDescent="0.3">
      <c r="A1542">
        <f t="shared" ca="1" si="24"/>
        <v>4.331972005718443E-2</v>
      </c>
      <c r="B1542" t="s">
        <v>4</v>
      </c>
      <c r="F1542" s="2"/>
      <c r="J1542" s="2"/>
      <c r="N1542" s="2"/>
    </row>
    <row r="1543" spans="1:14" x14ac:dyDescent="0.3">
      <c r="A1543">
        <f t="shared" ca="1" si="24"/>
        <v>0.96042367030216269</v>
      </c>
      <c r="B1543" t="s">
        <v>8</v>
      </c>
      <c r="F1543" s="2"/>
      <c r="J1543" s="2"/>
      <c r="N1543" s="2"/>
    </row>
    <row r="1544" spans="1:14" x14ac:dyDescent="0.3">
      <c r="A1544">
        <f t="shared" ca="1" si="24"/>
        <v>0.84949929285289993</v>
      </c>
      <c r="B1544" t="s">
        <v>12</v>
      </c>
      <c r="F1544" s="2"/>
      <c r="J1544" s="2"/>
      <c r="N1544" s="2"/>
    </row>
    <row r="1545" spans="1:14" x14ac:dyDescent="0.3">
      <c r="A1545">
        <f t="shared" ca="1" si="24"/>
        <v>0.81040399898490667</v>
      </c>
      <c r="B1545" t="s">
        <v>12</v>
      </c>
      <c r="F1545" s="2"/>
      <c r="J1545" s="2"/>
      <c r="N1545" s="2"/>
    </row>
    <row r="1546" spans="1:14" x14ac:dyDescent="0.3">
      <c r="A1546">
        <f t="shared" ca="1" si="24"/>
        <v>0.55516601055118731</v>
      </c>
      <c r="B1546" t="s">
        <v>12</v>
      </c>
      <c r="F1546" s="2"/>
      <c r="J1546" s="2"/>
      <c r="N1546" s="2"/>
    </row>
    <row r="1547" spans="1:14" x14ac:dyDescent="0.3">
      <c r="A1547">
        <f t="shared" ca="1" si="24"/>
        <v>0.70360266144953532</v>
      </c>
      <c r="B1547" t="s">
        <v>12</v>
      </c>
      <c r="F1547" s="2"/>
      <c r="J1547" s="2"/>
      <c r="N1547" s="2"/>
    </row>
    <row r="1548" spans="1:14" x14ac:dyDescent="0.3">
      <c r="A1548">
        <f t="shared" ca="1" si="24"/>
        <v>0.71961808860638743</v>
      </c>
      <c r="B1548" t="s">
        <v>8</v>
      </c>
      <c r="F1548" s="2"/>
      <c r="J1548" s="2"/>
      <c r="N1548" s="2"/>
    </row>
    <row r="1549" spans="1:14" x14ac:dyDescent="0.3">
      <c r="A1549">
        <f t="shared" ca="1" si="24"/>
        <v>0.58640645527412583</v>
      </c>
      <c r="B1549" t="s">
        <v>13</v>
      </c>
      <c r="C1549" t="s">
        <v>14</v>
      </c>
      <c r="F1549" s="2"/>
      <c r="J1549" s="2"/>
      <c r="N1549" s="2"/>
    </row>
    <row r="1550" spans="1:14" x14ac:dyDescent="0.3">
      <c r="A1550">
        <f t="shared" ca="1" si="24"/>
        <v>0.8062382971641171</v>
      </c>
      <c r="B1550" t="s">
        <v>13</v>
      </c>
      <c r="C1550" t="s">
        <v>15</v>
      </c>
      <c r="F1550" s="2"/>
      <c r="J1550" s="2"/>
      <c r="N1550" s="2"/>
    </row>
    <row r="1551" spans="1:14" x14ac:dyDescent="0.3">
      <c r="A1551">
        <f t="shared" ca="1" si="24"/>
        <v>0.62744473371931619</v>
      </c>
      <c r="B1551" t="s">
        <v>10</v>
      </c>
      <c r="C1551" t="s">
        <v>16</v>
      </c>
      <c r="F1551" s="2"/>
      <c r="J1551" s="2"/>
      <c r="N1551" s="2"/>
    </row>
    <row r="1552" spans="1:14" x14ac:dyDescent="0.3">
      <c r="A1552">
        <f t="shared" ca="1" si="24"/>
        <v>0.46754515928968932</v>
      </c>
      <c r="B1552" t="s">
        <v>12</v>
      </c>
      <c r="F1552" s="2"/>
      <c r="J1552" s="2"/>
      <c r="N1552" s="2"/>
    </row>
    <row r="1553" spans="1:14" x14ac:dyDescent="0.3">
      <c r="A1553">
        <f t="shared" ca="1" si="24"/>
        <v>8.6822831134702017E-2</v>
      </c>
      <c r="B1553" t="s">
        <v>0</v>
      </c>
      <c r="C1553" t="s">
        <v>14</v>
      </c>
      <c r="F1553" s="2"/>
      <c r="J1553" s="2"/>
      <c r="N1553" s="2"/>
    </row>
    <row r="1554" spans="1:14" x14ac:dyDescent="0.3">
      <c r="A1554">
        <f t="shared" ca="1" si="24"/>
        <v>0.66346040791812422</v>
      </c>
      <c r="B1554" t="s">
        <v>1</v>
      </c>
      <c r="C1554" t="s">
        <v>15</v>
      </c>
      <c r="F1554" s="2"/>
      <c r="J1554" s="2"/>
      <c r="N1554" s="2"/>
    </row>
    <row r="1555" spans="1:14" x14ac:dyDescent="0.3">
      <c r="A1555">
        <f t="shared" ca="1" si="24"/>
        <v>0.8782120077747575</v>
      </c>
      <c r="B1555" t="s">
        <v>2</v>
      </c>
      <c r="C1555" t="s">
        <v>16</v>
      </c>
      <c r="F1555" s="2"/>
      <c r="J1555" s="2"/>
      <c r="N1555" s="2"/>
    </row>
    <row r="1556" spans="1:14" x14ac:dyDescent="0.3">
      <c r="A1556">
        <f t="shared" ca="1" si="24"/>
        <v>0.57313387447601971</v>
      </c>
      <c r="B1556" t="s">
        <v>3</v>
      </c>
      <c r="C1556" t="s">
        <v>17</v>
      </c>
      <c r="F1556" s="2"/>
      <c r="J1556" s="2"/>
      <c r="N1556" s="2"/>
    </row>
    <row r="1557" spans="1:14" x14ac:dyDescent="0.3">
      <c r="A1557">
        <f t="shared" ca="1" si="24"/>
        <v>0.31793997454243672</v>
      </c>
      <c r="B1557" t="s">
        <v>0</v>
      </c>
      <c r="C1557" t="s">
        <v>18</v>
      </c>
      <c r="F1557" s="2"/>
      <c r="J1557" s="2"/>
      <c r="N1557" s="2"/>
    </row>
    <row r="1558" spans="1:14" x14ac:dyDescent="0.3">
      <c r="A1558">
        <f t="shared" ca="1" si="24"/>
        <v>0.60202301726929819</v>
      </c>
      <c r="B1558" t="s">
        <v>1</v>
      </c>
      <c r="C1558" t="s">
        <v>14</v>
      </c>
      <c r="F1558" s="2"/>
      <c r="J1558" s="2"/>
      <c r="N1558" s="2"/>
    </row>
    <row r="1559" spans="1:14" x14ac:dyDescent="0.3">
      <c r="A1559">
        <f t="shared" ca="1" si="24"/>
        <v>0.22427962559842729</v>
      </c>
      <c r="B1559" t="s">
        <v>2</v>
      </c>
      <c r="C1559" t="s">
        <v>15</v>
      </c>
      <c r="F1559" s="2"/>
      <c r="J1559" s="2"/>
      <c r="N1559" s="2"/>
    </row>
    <row r="1560" spans="1:14" x14ac:dyDescent="0.3">
      <c r="A1560">
        <f t="shared" ca="1" si="24"/>
        <v>2.3055045620702264E-2</v>
      </c>
      <c r="B1560" t="s">
        <v>3</v>
      </c>
      <c r="C1560" t="s">
        <v>16</v>
      </c>
      <c r="F1560" s="2"/>
      <c r="J1560" s="2"/>
      <c r="N1560" s="2"/>
    </row>
    <row r="1561" spans="1:14" x14ac:dyDescent="0.3">
      <c r="A1561">
        <f t="shared" ca="1" si="24"/>
        <v>0.86586876016353087</v>
      </c>
      <c r="B1561" t="s">
        <v>0</v>
      </c>
      <c r="F1561" s="2"/>
      <c r="J1561" s="2"/>
      <c r="N1561" s="2"/>
    </row>
    <row r="1562" spans="1:14" x14ac:dyDescent="0.3">
      <c r="A1562">
        <f t="shared" ca="1" si="24"/>
        <v>0.51122357516488481</v>
      </c>
      <c r="B1562" t="s">
        <v>1</v>
      </c>
      <c r="F1562" s="2"/>
      <c r="J1562" s="2"/>
      <c r="N1562" s="2"/>
    </row>
    <row r="1563" spans="1:14" x14ac:dyDescent="0.3">
      <c r="A1563">
        <f t="shared" ca="1" si="24"/>
        <v>0.41662273416561513</v>
      </c>
      <c r="B1563" t="s">
        <v>2</v>
      </c>
      <c r="F1563" s="2"/>
      <c r="J1563" s="2"/>
      <c r="N1563" s="2"/>
    </row>
    <row r="1564" spans="1:14" x14ac:dyDescent="0.3">
      <c r="A1564">
        <f t="shared" ca="1" si="24"/>
        <v>0.22043453485234921</v>
      </c>
      <c r="B1564" t="s">
        <v>3</v>
      </c>
      <c r="F1564" s="2"/>
      <c r="J1564" s="2"/>
      <c r="N1564" s="2"/>
    </row>
    <row r="1565" spans="1:14" x14ac:dyDescent="0.3">
      <c r="A1565">
        <f t="shared" ca="1" si="24"/>
        <v>0.1852758184485146</v>
      </c>
      <c r="C1565" t="s">
        <v>14</v>
      </c>
      <c r="F1565" s="2"/>
      <c r="J1565" s="2"/>
      <c r="N1565" s="2"/>
    </row>
    <row r="1566" spans="1:14" x14ac:dyDescent="0.3">
      <c r="A1566">
        <f t="shared" ca="1" si="24"/>
        <v>0.13892180141475763</v>
      </c>
      <c r="C1566" t="s">
        <v>15</v>
      </c>
      <c r="F1566" s="2"/>
      <c r="J1566" s="2"/>
      <c r="N1566" s="2"/>
    </row>
    <row r="1567" spans="1:14" x14ac:dyDescent="0.3">
      <c r="A1567">
        <f t="shared" ca="1" si="24"/>
        <v>0.71885018391762812</v>
      </c>
      <c r="B1567" t="s">
        <v>11</v>
      </c>
      <c r="C1567" t="s">
        <v>16</v>
      </c>
      <c r="F1567" s="2"/>
      <c r="J1567" s="2"/>
      <c r="N1567" s="2"/>
    </row>
    <row r="1568" spans="1:14" x14ac:dyDescent="0.3">
      <c r="A1568">
        <f t="shared" ca="1" si="24"/>
        <v>0.27559682716733158</v>
      </c>
      <c r="B1568" t="s">
        <v>11</v>
      </c>
      <c r="C1568" t="s">
        <v>17</v>
      </c>
      <c r="F1568" s="2"/>
      <c r="J1568" s="2"/>
      <c r="N1568" s="2"/>
    </row>
    <row r="1569" spans="1:14" x14ac:dyDescent="0.3">
      <c r="A1569">
        <f t="shared" ca="1" si="24"/>
        <v>0.84332015466818844</v>
      </c>
      <c r="B1569" t="s">
        <v>11</v>
      </c>
      <c r="C1569" t="s">
        <v>18</v>
      </c>
      <c r="F1569" s="2"/>
      <c r="J1569" s="2"/>
      <c r="N1569" s="2"/>
    </row>
    <row r="1570" spans="1:14" x14ac:dyDescent="0.3">
      <c r="A1570">
        <f t="shared" ca="1" si="24"/>
        <v>0.43115412964013955</v>
      </c>
      <c r="B1570" t="s">
        <v>11</v>
      </c>
      <c r="F1570" s="2"/>
      <c r="J1570" s="2"/>
      <c r="N1570" s="2"/>
    </row>
    <row r="1571" spans="1:14" x14ac:dyDescent="0.3">
      <c r="A1571">
        <f t="shared" ca="1" si="24"/>
        <v>0.21211072762281824</v>
      </c>
      <c r="B1571" t="s">
        <v>11</v>
      </c>
      <c r="C1571" t="s">
        <v>14</v>
      </c>
      <c r="F1571" s="2"/>
      <c r="J1571" s="2"/>
      <c r="N1571" s="2"/>
    </row>
    <row r="1572" spans="1:14" x14ac:dyDescent="0.3">
      <c r="A1572">
        <f t="shared" ca="1" si="24"/>
        <v>0.35131910678487865</v>
      </c>
      <c r="B1572" t="s">
        <v>11</v>
      </c>
      <c r="C1572" t="s">
        <v>15</v>
      </c>
      <c r="F1572" s="2"/>
      <c r="J1572" s="2"/>
      <c r="N1572" s="2"/>
    </row>
    <row r="1573" spans="1:14" x14ac:dyDescent="0.3">
      <c r="A1573">
        <f t="shared" ca="1" si="24"/>
        <v>0.92008119048338033</v>
      </c>
      <c r="B1573" t="s">
        <v>11</v>
      </c>
      <c r="C1573" t="s">
        <v>16</v>
      </c>
      <c r="F1573" s="2"/>
      <c r="J1573" s="2"/>
      <c r="N1573" s="2"/>
    </row>
    <row r="1574" spans="1:14" x14ac:dyDescent="0.3">
      <c r="A1574">
        <f t="shared" ca="1" si="24"/>
        <v>0.90018527368181656</v>
      </c>
      <c r="B1574" t="s">
        <v>11</v>
      </c>
      <c r="C1574" t="s">
        <v>17</v>
      </c>
      <c r="F1574" s="2"/>
      <c r="J1574" s="2"/>
      <c r="N1574" s="2"/>
    </row>
    <row r="1575" spans="1:14" x14ac:dyDescent="0.3">
      <c r="A1575">
        <f t="shared" ca="1" si="24"/>
        <v>0.8702237681900008</v>
      </c>
      <c r="B1575" t="s">
        <v>11</v>
      </c>
      <c r="C1575" t="s">
        <v>18</v>
      </c>
      <c r="F1575" s="2"/>
      <c r="J1575" s="2"/>
      <c r="N1575" s="2"/>
    </row>
    <row r="1576" spans="1:14" x14ac:dyDescent="0.3">
      <c r="A1576">
        <f t="shared" ca="1" si="24"/>
        <v>0.13863567997306225</v>
      </c>
      <c r="B1576" t="s">
        <v>11</v>
      </c>
      <c r="F1576" s="2"/>
      <c r="J1576" s="2"/>
      <c r="N1576" s="2"/>
    </row>
    <row r="1577" spans="1:14" x14ac:dyDescent="0.3">
      <c r="A1577">
        <f t="shared" ca="1" si="24"/>
        <v>0.18827205159160232</v>
      </c>
      <c r="B1577" t="s">
        <v>11</v>
      </c>
      <c r="F1577" s="2"/>
      <c r="J1577" s="2"/>
      <c r="N1577" s="2"/>
    </row>
    <row r="1578" spans="1:14" x14ac:dyDescent="0.3">
      <c r="A1578">
        <f t="shared" ca="1" si="24"/>
        <v>0.89167944657785769</v>
      </c>
      <c r="B1578" t="s">
        <v>11</v>
      </c>
      <c r="F1578" s="2"/>
      <c r="J1578" s="2"/>
      <c r="N1578" s="2"/>
    </row>
    <row r="1579" spans="1:14" x14ac:dyDescent="0.3">
      <c r="A1579">
        <f t="shared" ca="1" si="24"/>
        <v>0.83241111092521836</v>
      </c>
      <c r="B1579" t="s">
        <v>11</v>
      </c>
      <c r="C1579" t="s">
        <v>14</v>
      </c>
      <c r="F1579" s="2"/>
      <c r="J1579" s="2"/>
      <c r="N1579" s="2"/>
    </row>
    <row r="1580" spans="1:14" x14ac:dyDescent="0.3">
      <c r="A1580">
        <f t="shared" ca="1" si="24"/>
        <v>0.71823657304196087</v>
      </c>
      <c r="B1580" t="s">
        <v>11</v>
      </c>
      <c r="C1580" t="s">
        <v>15</v>
      </c>
      <c r="F1580" s="2"/>
      <c r="J1580" s="2"/>
      <c r="N1580" s="2"/>
    </row>
    <row r="1581" spans="1:14" x14ac:dyDescent="0.3">
      <c r="A1581">
        <f t="shared" ca="1" si="24"/>
        <v>0.10219167196538903</v>
      </c>
      <c r="B1581" t="s">
        <v>11</v>
      </c>
      <c r="C1581" t="s">
        <v>16</v>
      </c>
      <c r="F1581" s="2"/>
      <c r="J1581" s="2"/>
      <c r="N1581" s="2"/>
    </row>
    <row r="1582" spans="1:14" x14ac:dyDescent="0.3">
      <c r="A1582">
        <f t="shared" ca="1" si="24"/>
        <v>0.60194860416790186</v>
      </c>
      <c r="B1582" t="s">
        <v>11</v>
      </c>
      <c r="C1582" t="s">
        <v>17</v>
      </c>
      <c r="F1582" s="2"/>
      <c r="J1582" s="2"/>
      <c r="N1582" s="2"/>
    </row>
    <row r="1583" spans="1:14" x14ac:dyDescent="0.3">
      <c r="A1583">
        <f t="shared" ca="1" si="24"/>
        <v>0.33369128469523524</v>
      </c>
      <c r="B1583" t="s">
        <v>11</v>
      </c>
      <c r="C1583" t="s">
        <v>18</v>
      </c>
      <c r="F1583" s="2"/>
      <c r="J1583" s="2"/>
      <c r="N1583" s="2"/>
    </row>
    <row r="1584" spans="1:14" x14ac:dyDescent="0.3">
      <c r="A1584">
        <f t="shared" ca="1" si="24"/>
        <v>0.87781007801451427</v>
      </c>
      <c r="B1584" t="s">
        <v>11</v>
      </c>
      <c r="C1584" t="s">
        <v>14</v>
      </c>
      <c r="F1584" s="2"/>
      <c r="J1584" s="2"/>
      <c r="N1584" s="2"/>
    </row>
    <row r="1585" spans="1:14" x14ac:dyDescent="0.3">
      <c r="A1585">
        <f t="shared" ca="1" si="24"/>
        <v>0.51976376604419228</v>
      </c>
      <c r="B1585" t="s">
        <v>11</v>
      </c>
      <c r="C1585" t="s">
        <v>15</v>
      </c>
      <c r="F1585" s="2"/>
      <c r="J1585" s="2"/>
      <c r="N1585" s="2"/>
    </row>
    <row r="1586" spans="1:14" x14ac:dyDescent="0.3">
      <c r="A1586">
        <f t="shared" ca="1" si="24"/>
        <v>0.30521295765945655</v>
      </c>
      <c r="B1586" t="s">
        <v>11</v>
      </c>
      <c r="C1586" t="s">
        <v>16</v>
      </c>
      <c r="F1586" s="2"/>
      <c r="J1586" s="2"/>
      <c r="N1586" s="2"/>
    </row>
    <row r="1587" spans="1:14" x14ac:dyDescent="0.3">
      <c r="A1587">
        <f t="shared" ca="1" si="24"/>
        <v>0.78300759452373603</v>
      </c>
      <c r="B1587" t="s">
        <v>11</v>
      </c>
      <c r="C1587" t="s">
        <v>14</v>
      </c>
      <c r="F1587" s="2"/>
      <c r="J1587" s="2"/>
      <c r="N1587" s="2"/>
    </row>
    <row r="1588" spans="1:14" x14ac:dyDescent="0.3">
      <c r="A1588">
        <f t="shared" ca="1" si="24"/>
        <v>0.45694017653403185</v>
      </c>
      <c r="B1588" t="s">
        <v>11</v>
      </c>
      <c r="C1588" t="s">
        <v>15</v>
      </c>
      <c r="F1588" s="2"/>
      <c r="J1588" s="2"/>
      <c r="N1588" s="2"/>
    </row>
    <row r="1589" spans="1:14" x14ac:dyDescent="0.3">
      <c r="A1589">
        <f t="shared" ca="1" si="24"/>
        <v>0.71844408221360123</v>
      </c>
      <c r="B1589" t="s">
        <v>3</v>
      </c>
      <c r="C1589" t="s">
        <v>16</v>
      </c>
      <c r="F1589" s="2"/>
      <c r="J1589" s="2"/>
      <c r="N1589" s="2"/>
    </row>
    <row r="1590" spans="1:14" x14ac:dyDescent="0.3">
      <c r="A1590">
        <f t="shared" ca="1" si="24"/>
        <v>0.63865307396344306</v>
      </c>
      <c r="B1590" t="s">
        <v>10</v>
      </c>
      <c r="C1590" t="s">
        <v>17</v>
      </c>
      <c r="F1590" s="2"/>
      <c r="J1590" s="2"/>
      <c r="N1590" s="2"/>
    </row>
    <row r="1591" spans="1:14" x14ac:dyDescent="0.3">
      <c r="A1591">
        <f t="shared" ca="1" si="24"/>
        <v>0.17690518709626324</v>
      </c>
      <c r="B1591" t="s">
        <v>5</v>
      </c>
      <c r="C1591" t="s">
        <v>18</v>
      </c>
      <c r="F1591" s="2"/>
      <c r="J1591" s="2"/>
      <c r="N1591" s="2"/>
    </row>
    <row r="1592" spans="1:14" x14ac:dyDescent="0.3">
      <c r="A1592">
        <f t="shared" ca="1" si="24"/>
        <v>0.80532922902279214</v>
      </c>
      <c r="B1592" t="s">
        <v>6</v>
      </c>
      <c r="C1592" t="s">
        <v>14</v>
      </c>
      <c r="F1592" s="2"/>
      <c r="J1592" s="2"/>
      <c r="N1592" s="2"/>
    </row>
    <row r="1593" spans="1:14" x14ac:dyDescent="0.3">
      <c r="A1593">
        <f t="shared" ca="1" si="24"/>
        <v>0.85141740804824528</v>
      </c>
      <c r="B1593" t="s">
        <v>7</v>
      </c>
      <c r="C1593" t="s">
        <v>15</v>
      </c>
      <c r="F1593" s="2"/>
      <c r="J1593" s="2"/>
      <c r="N1593" s="2"/>
    </row>
    <row r="1594" spans="1:14" x14ac:dyDescent="0.3">
      <c r="A1594">
        <f t="shared" ca="1" si="24"/>
        <v>0.82759612508629798</v>
      </c>
      <c r="B1594" t="s">
        <v>4</v>
      </c>
      <c r="C1594" t="s">
        <v>16</v>
      </c>
      <c r="F1594" s="2"/>
      <c r="J1594" s="2"/>
      <c r="N1594" s="2"/>
    </row>
    <row r="1595" spans="1:14" x14ac:dyDescent="0.3">
      <c r="A1595">
        <f t="shared" ca="1" si="24"/>
        <v>0.86233582137329601</v>
      </c>
      <c r="B1595" t="s">
        <v>8</v>
      </c>
      <c r="C1595" t="s">
        <v>17</v>
      </c>
      <c r="F1595" s="2"/>
      <c r="J1595" s="2"/>
      <c r="N1595" s="2"/>
    </row>
    <row r="1596" spans="1:14" x14ac:dyDescent="0.3">
      <c r="A1596">
        <f t="shared" ca="1" si="24"/>
        <v>0.65697552815811344</v>
      </c>
      <c r="B1596" t="s">
        <v>12</v>
      </c>
      <c r="C1596" t="s">
        <v>18</v>
      </c>
      <c r="F1596" s="2"/>
      <c r="J1596" s="2"/>
      <c r="N1596" s="2"/>
    </row>
    <row r="1597" spans="1:14" x14ac:dyDescent="0.3">
      <c r="A1597">
        <f t="shared" ca="1" si="24"/>
        <v>0.8255840420718118</v>
      </c>
      <c r="B1597" t="s">
        <v>10</v>
      </c>
      <c r="C1597" t="s">
        <v>14</v>
      </c>
      <c r="F1597" s="2"/>
      <c r="J1597" s="2"/>
      <c r="N1597" s="2"/>
    </row>
    <row r="1598" spans="1:14" x14ac:dyDescent="0.3">
      <c r="A1598">
        <f t="shared" ca="1" si="24"/>
        <v>0.47868018260635437</v>
      </c>
      <c r="B1598" t="s">
        <v>12</v>
      </c>
      <c r="C1598" t="s">
        <v>15</v>
      </c>
      <c r="F1598" s="2"/>
      <c r="J1598" s="2"/>
      <c r="N1598" s="2"/>
    </row>
    <row r="1599" spans="1:14" x14ac:dyDescent="0.3">
      <c r="A1599">
        <f t="shared" ca="1" si="24"/>
        <v>0.93357769441673133</v>
      </c>
      <c r="B1599" t="s">
        <v>5</v>
      </c>
      <c r="C1599" t="s">
        <v>16</v>
      </c>
      <c r="F1599" s="2"/>
      <c r="J1599" s="2"/>
      <c r="N1599" s="2"/>
    </row>
    <row r="1600" spans="1:14" x14ac:dyDescent="0.3">
      <c r="A1600">
        <f t="shared" ca="1" si="24"/>
        <v>0.43358600139403347</v>
      </c>
      <c r="B1600" t="s">
        <v>6</v>
      </c>
      <c r="C1600" t="s">
        <v>14</v>
      </c>
      <c r="F1600" s="2"/>
      <c r="J1600" s="2"/>
      <c r="N1600" s="2"/>
    </row>
    <row r="1601" spans="1:14" x14ac:dyDescent="0.3">
      <c r="A1601">
        <f t="shared" ca="1" si="24"/>
        <v>3.0666144385701477E-2</v>
      </c>
      <c r="B1601" t="s">
        <v>7</v>
      </c>
      <c r="C1601" t="s">
        <v>15</v>
      </c>
      <c r="F1601" s="2"/>
      <c r="J1601" s="2"/>
      <c r="N1601" s="2"/>
    </row>
    <row r="1602" spans="1:14" x14ac:dyDescent="0.3">
      <c r="A1602">
        <f t="shared" ca="1" si="24"/>
        <v>0.44635757234976881</v>
      </c>
      <c r="B1602" t="s">
        <v>4</v>
      </c>
      <c r="C1602" t="s">
        <v>16</v>
      </c>
      <c r="F1602" s="2"/>
      <c r="J1602" s="2"/>
      <c r="N1602" s="2"/>
    </row>
    <row r="1603" spans="1:14" x14ac:dyDescent="0.3">
      <c r="A1603">
        <f t="shared" ref="A1603:A1666" ca="1" si="25">RAND()</f>
        <v>0.67296144471689245</v>
      </c>
      <c r="B1603" t="s">
        <v>8</v>
      </c>
      <c r="C1603" t="s">
        <v>17</v>
      </c>
      <c r="F1603" s="2"/>
      <c r="J1603" s="2"/>
      <c r="N1603" s="2"/>
    </row>
    <row r="1604" spans="1:14" x14ac:dyDescent="0.3">
      <c r="A1604">
        <f t="shared" ca="1" si="25"/>
        <v>9.3732354547683916E-2</v>
      </c>
      <c r="B1604" t="s">
        <v>12</v>
      </c>
      <c r="C1604" t="s">
        <v>18</v>
      </c>
      <c r="F1604" s="2"/>
      <c r="J1604" s="2"/>
      <c r="N1604" s="2"/>
    </row>
    <row r="1605" spans="1:14" x14ac:dyDescent="0.3">
      <c r="A1605">
        <f t="shared" ca="1" si="25"/>
        <v>0.20270304035677056</v>
      </c>
      <c r="B1605" t="s">
        <v>12</v>
      </c>
      <c r="C1605" t="s">
        <v>14</v>
      </c>
      <c r="F1605" s="2"/>
      <c r="J1605" s="2"/>
      <c r="N1605" s="2"/>
    </row>
    <row r="1606" spans="1:14" x14ac:dyDescent="0.3">
      <c r="A1606">
        <f t="shared" ca="1" si="25"/>
        <v>0.11618035408342775</v>
      </c>
      <c r="B1606" t="s">
        <v>12</v>
      </c>
      <c r="C1606" t="s">
        <v>15</v>
      </c>
      <c r="F1606" s="2"/>
      <c r="J1606" s="2"/>
      <c r="N1606" s="2"/>
    </row>
    <row r="1607" spans="1:14" x14ac:dyDescent="0.3">
      <c r="A1607">
        <f t="shared" ca="1" si="25"/>
        <v>9.8058379762958836E-2</v>
      </c>
      <c r="B1607" t="s">
        <v>12</v>
      </c>
      <c r="C1607" t="s">
        <v>16</v>
      </c>
      <c r="F1607" s="2"/>
      <c r="J1607" s="2"/>
      <c r="N1607" s="2"/>
    </row>
    <row r="1608" spans="1:14" x14ac:dyDescent="0.3">
      <c r="A1608">
        <f t="shared" ca="1" si="25"/>
        <v>0.15327997457650611</v>
      </c>
      <c r="B1608" t="s">
        <v>8</v>
      </c>
      <c r="C1608" t="s">
        <v>14</v>
      </c>
      <c r="F1608" s="2"/>
      <c r="J1608" s="2"/>
      <c r="N1608" s="2"/>
    </row>
    <row r="1609" spans="1:14" x14ac:dyDescent="0.3">
      <c r="A1609">
        <f t="shared" ca="1" si="25"/>
        <v>0.30589167172218468</v>
      </c>
      <c r="B1609" t="s">
        <v>13</v>
      </c>
      <c r="C1609" t="s">
        <v>15</v>
      </c>
      <c r="F1609" s="2"/>
      <c r="J1609" s="2"/>
      <c r="N1609" s="2"/>
    </row>
    <row r="1610" spans="1:14" x14ac:dyDescent="0.3">
      <c r="A1610">
        <f t="shared" ca="1" si="25"/>
        <v>0.64724085615791216</v>
      </c>
      <c r="B1610" t="s">
        <v>13</v>
      </c>
      <c r="C1610" t="s">
        <v>16</v>
      </c>
      <c r="F1610" s="2"/>
      <c r="J1610" s="2"/>
      <c r="N1610" s="2"/>
    </row>
    <row r="1611" spans="1:14" x14ac:dyDescent="0.3">
      <c r="A1611">
        <f t="shared" ca="1" si="25"/>
        <v>0.58363893883633111</v>
      </c>
      <c r="B1611" t="s">
        <v>10</v>
      </c>
      <c r="C1611" t="s">
        <v>17</v>
      </c>
      <c r="F1611" s="2"/>
      <c r="J1611" s="2"/>
      <c r="N1611" s="2"/>
    </row>
    <row r="1612" spans="1:14" x14ac:dyDescent="0.3">
      <c r="A1612">
        <f t="shared" ca="1" si="25"/>
        <v>0.68712385461367043</v>
      </c>
      <c r="B1612" t="s">
        <v>12</v>
      </c>
      <c r="C1612" t="s">
        <v>18</v>
      </c>
      <c r="F1612" s="2"/>
      <c r="J1612" s="2"/>
      <c r="N1612" s="2"/>
    </row>
    <row r="1613" spans="1:14" x14ac:dyDescent="0.3">
      <c r="A1613">
        <f t="shared" ca="1" si="25"/>
        <v>8.9176083935764705E-3</v>
      </c>
      <c r="B1613" t="s">
        <v>0</v>
      </c>
      <c r="C1613" t="s">
        <v>14</v>
      </c>
      <c r="F1613" s="2"/>
      <c r="J1613" s="2"/>
      <c r="N1613" s="2"/>
    </row>
    <row r="1614" spans="1:14" x14ac:dyDescent="0.3">
      <c r="A1614">
        <f t="shared" ca="1" si="25"/>
        <v>0.40431808183194506</v>
      </c>
      <c r="B1614" t="s">
        <v>1</v>
      </c>
      <c r="C1614" t="s">
        <v>15</v>
      </c>
      <c r="F1614" s="2"/>
      <c r="J1614" s="2"/>
      <c r="N1614" s="2"/>
    </row>
    <row r="1615" spans="1:14" x14ac:dyDescent="0.3">
      <c r="A1615">
        <f t="shared" ca="1" si="25"/>
        <v>0.548658187337981</v>
      </c>
      <c r="B1615" t="s">
        <v>2</v>
      </c>
      <c r="C1615" t="s">
        <v>16</v>
      </c>
      <c r="F1615" s="2"/>
      <c r="J1615" s="2"/>
      <c r="N1615" s="2"/>
    </row>
    <row r="1616" spans="1:14" x14ac:dyDescent="0.3">
      <c r="A1616">
        <f t="shared" ca="1" si="25"/>
        <v>0.77309680066349029</v>
      </c>
      <c r="B1616" t="s">
        <v>3</v>
      </c>
      <c r="C1616" t="s">
        <v>17</v>
      </c>
      <c r="F1616" s="2"/>
      <c r="J1616" s="2"/>
      <c r="N1616" s="2"/>
    </row>
    <row r="1617" spans="1:14" x14ac:dyDescent="0.3">
      <c r="A1617">
        <f t="shared" ca="1" si="25"/>
        <v>0.4530292947431378</v>
      </c>
      <c r="B1617" t="s">
        <v>0</v>
      </c>
      <c r="C1617" t="s">
        <v>18</v>
      </c>
      <c r="F1617" s="2"/>
      <c r="J1617" s="2"/>
      <c r="N1617" s="2"/>
    </row>
    <row r="1618" spans="1:14" x14ac:dyDescent="0.3">
      <c r="A1618">
        <f t="shared" ca="1" si="25"/>
        <v>0.88628240716474627</v>
      </c>
      <c r="B1618" t="s">
        <v>1</v>
      </c>
      <c r="C1618" t="s">
        <v>14</v>
      </c>
      <c r="F1618" s="2"/>
      <c r="J1618" s="2"/>
      <c r="N1618" s="2"/>
    </row>
    <row r="1619" spans="1:14" x14ac:dyDescent="0.3">
      <c r="A1619">
        <f t="shared" ca="1" si="25"/>
        <v>5.8115537012646934E-2</v>
      </c>
      <c r="B1619" t="s">
        <v>2</v>
      </c>
      <c r="C1619" t="s">
        <v>15</v>
      </c>
      <c r="F1619" s="2"/>
      <c r="J1619" s="2"/>
      <c r="N1619" s="2"/>
    </row>
    <row r="1620" spans="1:14" x14ac:dyDescent="0.3">
      <c r="A1620">
        <f t="shared" ca="1" si="25"/>
        <v>0.106244384948884</v>
      </c>
      <c r="B1620" t="s">
        <v>3</v>
      </c>
      <c r="C1620" t="s">
        <v>16</v>
      </c>
      <c r="F1620" s="2"/>
      <c r="J1620" s="2"/>
      <c r="N1620" s="2"/>
    </row>
    <row r="1621" spans="1:14" x14ac:dyDescent="0.3">
      <c r="A1621">
        <f t="shared" ca="1" si="25"/>
        <v>0.27760932574030439</v>
      </c>
      <c r="B1621" t="s">
        <v>0</v>
      </c>
      <c r="C1621" t="s">
        <v>17</v>
      </c>
      <c r="F1621" s="2"/>
      <c r="J1621" s="2"/>
      <c r="N1621" s="2"/>
    </row>
    <row r="1622" spans="1:14" x14ac:dyDescent="0.3">
      <c r="A1622">
        <f t="shared" ca="1" si="25"/>
        <v>0.44544574055124742</v>
      </c>
      <c r="B1622" t="s">
        <v>1</v>
      </c>
      <c r="C1622" t="s">
        <v>18</v>
      </c>
      <c r="F1622" s="2"/>
      <c r="J1622" s="2"/>
      <c r="N1622" s="2"/>
    </row>
    <row r="1623" spans="1:14" x14ac:dyDescent="0.3">
      <c r="A1623">
        <f t="shared" ca="1" si="25"/>
        <v>0.45498866022488071</v>
      </c>
      <c r="B1623" t="s">
        <v>2</v>
      </c>
      <c r="C1623" t="s">
        <v>14</v>
      </c>
      <c r="F1623" s="2"/>
      <c r="J1623" s="2"/>
      <c r="N1623" s="2"/>
    </row>
    <row r="1624" spans="1:14" x14ac:dyDescent="0.3">
      <c r="A1624">
        <f t="shared" ca="1" si="25"/>
        <v>0.39340518585755724</v>
      </c>
      <c r="B1624" t="s">
        <v>3</v>
      </c>
      <c r="C1624" t="s">
        <v>15</v>
      </c>
      <c r="F1624" s="2"/>
      <c r="J1624" s="2"/>
      <c r="N1624" s="2"/>
    </row>
    <row r="1625" spans="1:14" x14ac:dyDescent="0.3">
      <c r="A1625">
        <f t="shared" ca="1" si="25"/>
        <v>0.31315603834384076</v>
      </c>
      <c r="C1625" t="s">
        <v>16</v>
      </c>
      <c r="F1625" s="2"/>
      <c r="J1625" s="2"/>
      <c r="N1625" s="2"/>
    </row>
    <row r="1626" spans="1:14" x14ac:dyDescent="0.3">
      <c r="A1626">
        <f t="shared" ca="1" si="25"/>
        <v>0.94042619652834503</v>
      </c>
      <c r="C1626" t="s">
        <v>17</v>
      </c>
      <c r="F1626" s="2"/>
      <c r="J1626" s="2"/>
      <c r="N1626" s="2"/>
    </row>
    <row r="1627" spans="1:14" x14ac:dyDescent="0.3">
      <c r="A1627">
        <f t="shared" ca="1" si="25"/>
        <v>0.6648220805184093</v>
      </c>
      <c r="B1627" t="s">
        <v>11</v>
      </c>
      <c r="C1627" t="s">
        <v>18</v>
      </c>
      <c r="F1627" s="2"/>
      <c r="J1627" s="2"/>
      <c r="N1627" s="2"/>
    </row>
    <row r="1628" spans="1:14" x14ac:dyDescent="0.3">
      <c r="A1628">
        <f t="shared" ca="1" si="25"/>
        <v>0.43305659797370799</v>
      </c>
      <c r="B1628" t="s">
        <v>11</v>
      </c>
      <c r="C1628" t="s">
        <v>14</v>
      </c>
      <c r="F1628" s="2"/>
      <c r="J1628" s="2"/>
      <c r="N1628" s="2"/>
    </row>
    <row r="1629" spans="1:14" x14ac:dyDescent="0.3">
      <c r="A1629">
        <f t="shared" ca="1" si="25"/>
        <v>0.618840404537495</v>
      </c>
      <c r="B1629" t="s">
        <v>11</v>
      </c>
      <c r="C1629" t="s">
        <v>15</v>
      </c>
      <c r="F1629" s="2"/>
      <c r="J1629" s="2"/>
      <c r="N1629" s="2"/>
    </row>
    <row r="1630" spans="1:14" x14ac:dyDescent="0.3">
      <c r="A1630">
        <f t="shared" ca="1" si="25"/>
        <v>0.68791942993456268</v>
      </c>
      <c r="B1630" t="s">
        <v>11</v>
      </c>
      <c r="C1630" t="s">
        <v>16</v>
      </c>
      <c r="F1630" s="2"/>
      <c r="J1630" s="2"/>
      <c r="N1630" s="2"/>
    </row>
    <row r="1631" spans="1:14" x14ac:dyDescent="0.3">
      <c r="A1631">
        <f t="shared" ca="1" si="25"/>
        <v>0.42230309209777228</v>
      </c>
      <c r="B1631" t="s">
        <v>11</v>
      </c>
      <c r="C1631" t="s">
        <v>14</v>
      </c>
      <c r="F1631" s="2"/>
      <c r="J1631" s="2"/>
      <c r="N1631" s="2"/>
    </row>
    <row r="1632" spans="1:14" x14ac:dyDescent="0.3">
      <c r="A1632">
        <f t="shared" ca="1" si="25"/>
        <v>0.52351318487943088</v>
      </c>
      <c r="B1632" t="s">
        <v>11</v>
      </c>
      <c r="C1632" t="s">
        <v>15</v>
      </c>
      <c r="F1632" s="2"/>
      <c r="J1632" s="2"/>
      <c r="N1632" s="2"/>
    </row>
    <row r="1633" spans="1:14" x14ac:dyDescent="0.3">
      <c r="A1633">
        <f t="shared" ca="1" si="25"/>
        <v>0.36974516527266765</v>
      </c>
      <c r="B1633" t="s">
        <v>11</v>
      </c>
      <c r="C1633" t="s">
        <v>16</v>
      </c>
      <c r="F1633" s="2"/>
      <c r="J1633" s="2"/>
      <c r="N1633" s="2"/>
    </row>
    <row r="1634" spans="1:14" x14ac:dyDescent="0.3">
      <c r="A1634">
        <f t="shared" ca="1" si="25"/>
        <v>0.82919212391787411</v>
      </c>
      <c r="B1634" t="s">
        <v>11</v>
      </c>
      <c r="C1634" t="s">
        <v>17</v>
      </c>
      <c r="F1634" s="2"/>
      <c r="J1634" s="2"/>
      <c r="N1634" s="2"/>
    </row>
    <row r="1635" spans="1:14" x14ac:dyDescent="0.3">
      <c r="A1635">
        <f t="shared" ca="1" si="25"/>
        <v>0.76032173344908305</v>
      </c>
      <c r="B1635" t="s">
        <v>11</v>
      </c>
      <c r="C1635" t="s">
        <v>18</v>
      </c>
      <c r="F1635" s="2"/>
      <c r="J1635" s="2"/>
      <c r="N1635" s="2"/>
    </row>
    <row r="1636" spans="1:14" x14ac:dyDescent="0.3">
      <c r="A1636">
        <f t="shared" ca="1" si="25"/>
        <v>0.86834427363441635</v>
      </c>
      <c r="B1636" t="s">
        <v>11</v>
      </c>
      <c r="C1636" t="s">
        <v>14</v>
      </c>
      <c r="F1636" s="2"/>
      <c r="J1636" s="2"/>
      <c r="N1636" s="2"/>
    </row>
    <row r="1637" spans="1:14" x14ac:dyDescent="0.3">
      <c r="A1637">
        <f t="shared" ca="1" si="25"/>
        <v>0.36252451160706378</v>
      </c>
      <c r="B1637" t="s">
        <v>11</v>
      </c>
      <c r="C1637" t="s">
        <v>15</v>
      </c>
      <c r="F1637" s="2"/>
      <c r="J1637" s="2"/>
      <c r="N1637" s="2"/>
    </row>
    <row r="1638" spans="1:14" x14ac:dyDescent="0.3">
      <c r="A1638">
        <f t="shared" ca="1" si="25"/>
        <v>0.3838324939889316</v>
      </c>
      <c r="B1638" t="s">
        <v>11</v>
      </c>
      <c r="C1638" t="s">
        <v>16</v>
      </c>
      <c r="F1638" s="2"/>
      <c r="J1638" s="2"/>
      <c r="N1638" s="2"/>
    </row>
    <row r="1639" spans="1:14" x14ac:dyDescent="0.3">
      <c r="A1639">
        <f t="shared" ca="1" si="25"/>
        <v>0.90552552192299951</v>
      </c>
      <c r="B1639" t="s">
        <v>11</v>
      </c>
      <c r="C1639" t="s">
        <v>14</v>
      </c>
      <c r="F1639" s="2"/>
      <c r="J1639" s="2"/>
      <c r="N1639" s="2"/>
    </row>
    <row r="1640" spans="1:14" x14ac:dyDescent="0.3">
      <c r="A1640">
        <f t="shared" ca="1" si="25"/>
        <v>0.12583317779393721</v>
      </c>
      <c r="B1640" t="s">
        <v>11</v>
      </c>
      <c r="C1640" t="s">
        <v>15</v>
      </c>
      <c r="F1640" s="2"/>
      <c r="J1640" s="2"/>
      <c r="N1640" s="2"/>
    </row>
    <row r="1641" spans="1:14" x14ac:dyDescent="0.3">
      <c r="A1641">
        <f t="shared" ca="1" si="25"/>
        <v>0.69217119044752429</v>
      </c>
      <c r="B1641" t="s">
        <v>11</v>
      </c>
      <c r="C1641" t="s">
        <v>16</v>
      </c>
      <c r="F1641" s="2"/>
      <c r="J1641" s="2"/>
      <c r="N1641" s="2"/>
    </row>
    <row r="1642" spans="1:14" x14ac:dyDescent="0.3">
      <c r="A1642">
        <f t="shared" ca="1" si="25"/>
        <v>0.27604205276728289</v>
      </c>
      <c r="B1642" t="s">
        <v>11</v>
      </c>
      <c r="C1642" t="s">
        <v>17</v>
      </c>
      <c r="F1642" s="2"/>
      <c r="J1642" s="2"/>
      <c r="N1642" s="2"/>
    </row>
    <row r="1643" spans="1:14" x14ac:dyDescent="0.3">
      <c r="A1643">
        <f t="shared" ca="1" si="25"/>
        <v>0.24359883845543417</v>
      </c>
      <c r="B1643" t="s">
        <v>11</v>
      </c>
      <c r="C1643" t="s">
        <v>18</v>
      </c>
      <c r="F1643" s="2"/>
      <c r="J1643" s="2"/>
      <c r="N1643" s="2"/>
    </row>
    <row r="1644" spans="1:14" x14ac:dyDescent="0.3">
      <c r="A1644">
        <f t="shared" ca="1" si="25"/>
        <v>0.521098803833146</v>
      </c>
      <c r="B1644" t="s">
        <v>11</v>
      </c>
      <c r="C1644" t="s">
        <v>14</v>
      </c>
      <c r="F1644" s="2"/>
      <c r="J1644" s="2"/>
      <c r="N1644" s="2"/>
    </row>
    <row r="1645" spans="1:14" x14ac:dyDescent="0.3">
      <c r="A1645">
        <f t="shared" ca="1" si="25"/>
        <v>0.57133088692978673</v>
      </c>
      <c r="B1645" t="s">
        <v>11</v>
      </c>
      <c r="C1645" t="s">
        <v>15</v>
      </c>
      <c r="F1645" s="2"/>
      <c r="J1645" s="2"/>
      <c r="N1645" s="2"/>
    </row>
    <row r="1646" spans="1:14" x14ac:dyDescent="0.3">
      <c r="A1646">
        <f t="shared" ca="1" si="25"/>
        <v>7.2081494053100936E-2</v>
      </c>
      <c r="B1646" t="s">
        <v>3</v>
      </c>
      <c r="C1646" t="s">
        <v>16</v>
      </c>
      <c r="F1646" s="2"/>
      <c r="J1646" s="2"/>
      <c r="N1646" s="2"/>
    </row>
    <row r="1647" spans="1:14" x14ac:dyDescent="0.3">
      <c r="A1647">
        <f t="shared" ca="1" si="25"/>
        <v>0.66278165419776314</v>
      </c>
      <c r="B1647" t="s">
        <v>10</v>
      </c>
      <c r="C1647" t="s">
        <v>17</v>
      </c>
      <c r="F1647" s="2"/>
      <c r="J1647" s="2"/>
      <c r="N1647" s="2"/>
    </row>
    <row r="1648" spans="1:14" x14ac:dyDescent="0.3">
      <c r="A1648">
        <f t="shared" ca="1" si="25"/>
        <v>0.12561074372350778</v>
      </c>
      <c r="B1648" t="s">
        <v>5</v>
      </c>
      <c r="C1648" t="s">
        <v>18</v>
      </c>
      <c r="F1648" s="2"/>
      <c r="J1648" s="2"/>
      <c r="N1648" s="2"/>
    </row>
    <row r="1649" spans="1:14" x14ac:dyDescent="0.3">
      <c r="A1649">
        <f t="shared" ca="1" si="25"/>
        <v>0.65161178186986501</v>
      </c>
      <c r="B1649" t="s">
        <v>6</v>
      </c>
      <c r="C1649" t="s">
        <v>14</v>
      </c>
      <c r="F1649" s="2"/>
      <c r="J1649" s="2"/>
      <c r="N1649" s="2"/>
    </row>
    <row r="1650" spans="1:14" x14ac:dyDescent="0.3">
      <c r="A1650">
        <f t="shared" ca="1" si="25"/>
        <v>0.63678715417956799</v>
      </c>
      <c r="B1650" t="s">
        <v>7</v>
      </c>
      <c r="C1650" t="s">
        <v>15</v>
      </c>
      <c r="F1650" s="2"/>
      <c r="J1650" s="2"/>
      <c r="N1650" s="2"/>
    </row>
    <row r="1651" spans="1:14" x14ac:dyDescent="0.3">
      <c r="A1651">
        <f t="shared" ca="1" si="25"/>
        <v>0.41952318946071787</v>
      </c>
      <c r="B1651" t="s">
        <v>4</v>
      </c>
      <c r="C1651" t="s">
        <v>16</v>
      </c>
      <c r="F1651" s="2"/>
      <c r="J1651" s="2"/>
      <c r="N1651" s="2"/>
    </row>
    <row r="1652" spans="1:14" x14ac:dyDescent="0.3">
      <c r="A1652">
        <f t="shared" ca="1" si="25"/>
        <v>0.95884515274330628</v>
      </c>
      <c r="B1652" t="s">
        <v>8</v>
      </c>
      <c r="F1652" s="2"/>
      <c r="J1652" s="2"/>
      <c r="N1652" s="2"/>
    </row>
    <row r="1653" spans="1:14" x14ac:dyDescent="0.3">
      <c r="A1653">
        <f t="shared" ca="1" si="25"/>
        <v>0.30009594923907934</v>
      </c>
      <c r="B1653" t="s">
        <v>12</v>
      </c>
      <c r="C1653" t="s">
        <v>14</v>
      </c>
      <c r="F1653" s="2"/>
      <c r="J1653" s="2"/>
      <c r="N1653" s="2"/>
    </row>
    <row r="1654" spans="1:14" x14ac:dyDescent="0.3">
      <c r="A1654">
        <f t="shared" ca="1" si="25"/>
        <v>0.93168010142609348</v>
      </c>
      <c r="B1654" t="s">
        <v>10</v>
      </c>
      <c r="C1654" t="s">
        <v>15</v>
      </c>
      <c r="F1654" s="2"/>
      <c r="J1654" s="2"/>
      <c r="N1654" s="2"/>
    </row>
    <row r="1655" spans="1:14" x14ac:dyDescent="0.3">
      <c r="A1655">
        <f t="shared" ca="1" si="25"/>
        <v>3.9635992555141497E-2</v>
      </c>
      <c r="B1655" t="s">
        <v>12</v>
      </c>
      <c r="C1655" t="s">
        <v>14</v>
      </c>
      <c r="F1655" s="2"/>
      <c r="J1655" s="2"/>
      <c r="N1655" s="2"/>
    </row>
    <row r="1656" spans="1:14" x14ac:dyDescent="0.3">
      <c r="A1656">
        <f t="shared" ca="1" si="25"/>
        <v>0.31597400096882822</v>
      </c>
      <c r="B1656" t="s">
        <v>5</v>
      </c>
      <c r="C1656" t="s">
        <v>15</v>
      </c>
      <c r="F1656" s="2"/>
      <c r="J1656" s="2"/>
      <c r="N1656" s="2"/>
    </row>
    <row r="1657" spans="1:14" x14ac:dyDescent="0.3">
      <c r="A1657">
        <f t="shared" ca="1" si="25"/>
        <v>0.5962584720173677</v>
      </c>
      <c r="B1657" t="s">
        <v>6</v>
      </c>
      <c r="C1657" t="s">
        <v>16</v>
      </c>
      <c r="F1657" s="2"/>
      <c r="J1657" s="2"/>
      <c r="N1657" s="2"/>
    </row>
    <row r="1658" spans="1:14" x14ac:dyDescent="0.3">
      <c r="A1658">
        <f t="shared" ca="1" si="25"/>
        <v>0.20418820337511379</v>
      </c>
      <c r="B1658" t="s">
        <v>7</v>
      </c>
      <c r="C1658" t="s">
        <v>17</v>
      </c>
      <c r="F1658" s="2"/>
      <c r="J1658" s="2"/>
      <c r="N1658" s="2"/>
    </row>
    <row r="1659" spans="1:14" x14ac:dyDescent="0.3">
      <c r="A1659">
        <f t="shared" ca="1" si="25"/>
        <v>0.30426837647681371</v>
      </c>
      <c r="B1659" t="s">
        <v>4</v>
      </c>
      <c r="C1659" t="s">
        <v>18</v>
      </c>
      <c r="F1659" s="2"/>
      <c r="J1659" s="2"/>
      <c r="N1659" s="2"/>
    </row>
    <row r="1660" spans="1:14" x14ac:dyDescent="0.3">
      <c r="A1660">
        <f t="shared" ca="1" si="25"/>
        <v>0.55175825079724938</v>
      </c>
      <c r="B1660" t="s">
        <v>8</v>
      </c>
      <c r="C1660" t="s">
        <v>16</v>
      </c>
      <c r="F1660" s="2"/>
      <c r="J1660" s="2"/>
      <c r="N1660" s="2"/>
    </row>
    <row r="1661" spans="1:14" x14ac:dyDescent="0.3">
      <c r="A1661">
        <f t="shared" ca="1" si="25"/>
        <v>2.9568480797151242E-2</v>
      </c>
      <c r="B1661" t="s">
        <v>12</v>
      </c>
      <c r="C1661" t="s">
        <v>14</v>
      </c>
      <c r="F1661" s="2"/>
      <c r="J1661" s="2"/>
      <c r="N1661" s="2"/>
    </row>
    <row r="1662" spans="1:14" x14ac:dyDescent="0.3">
      <c r="A1662">
        <f t="shared" ca="1" si="25"/>
        <v>0.40674406191379919</v>
      </c>
      <c r="B1662" t="s">
        <v>12</v>
      </c>
      <c r="C1662" t="s">
        <v>15</v>
      </c>
      <c r="F1662" s="2"/>
      <c r="J1662" s="2"/>
      <c r="N1662" s="2"/>
    </row>
    <row r="1663" spans="1:14" x14ac:dyDescent="0.3">
      <c r="A1663">
        <f t="shared" ca="1" si="25"/>
        <v>0.73809204968350395</v>
      </c>
      <c r="B1663" t="s">
        <v>12</v>
      </c>
      <c r="C1663" t="s">
        <v>16</v>
      </c>
      <c r="F1663" s="2"/>
      <c r="J1663" s="2"/>
      <c r="N1663" s="2"/>
    </row>
    <row r="1664" spans="1:14" x14ac:dyDescent="0.3">
      <c r="A1664">
        <f t="shared" ca="1" si="25"/>
        <v>0.91910080014741746</v>
      </c>
      <c r="B1664" t="s">
        <v>12</v>
      </c>
      <c r="C1664" t="s">
        <v>17</v>
      </c>
      <c r="F1664" s="2"/>
      <c r="J1664" s="2"/>
      <c r="N1664" s="2"/>
    </row>
    <row r="1665" spans="1:14" x14ac:dyDescent="0.3">
      <c r="A1665">
        <f t="shared" ca="1" si="25"/>
        <v>0.81429763269864752</v>
      </c>
      <c r="B1665" t="s">
        <v>8</v>
      </c>
      <c r="C1665" t="s">
        <v>18</v>
      </c>
      <c r="F1665" s="2"/>
      <c r="J1665" s="2"/>
      <c r="N1665" s="2"/>
    </row>
    <row r="1666" spans="1:14" x14ac:dyDescent="0.3">
      <c r="A1666">
        <f t="shared" ca="1" si="25"/>
        <v>0.79041583897365009</v>
      </c>
      <c r="B1666" t="s">
        <v>13</v>
      </c>
      <c r="F1666" s="2"/>
      <c r="J1666" s="2"/>
      <c r="N1666" s="2"/>
    </row>
    <row r="1667" spans="1:14" x14ac:dyDescent="0.3">
      <c r="A1667">
        <f t="shared" ref="A1667:A1730" ca="1" si="26">RAND()</f>
        <v>0.13831757650111698</v>
      </c>
      <c r="B1667" t="s">
        <v>13</v>
      </c>
      <c r="C1667" t="s">
        <v>14</v>
      </c>
      <c r="F1667" s="2"/>
      <c r="J1667" s="2"/>
      <c r="N1667" s="2"/>
    </row>
    <row r="1668" spans="1:14" x14ac:dyDescent="0.3">
      <c r="A1668">
        <f t="shared" ca="1" si="26"/>
        <v>0.25022125120532535</v>
      </c>
      <c r="B1668" t="s">
        <v>10</v>
      </c>
      <c r="C1668" t="s">
        <v>15</v>
      </c>
      <c r="F1668" s="2"/>
      <c r="J1668" s="2"/>
      <c r="N1668" s="2"/>
    </row>
    <row r="1669" spans="1:14" x14ac:dyDescent="0.3">
      <c r="A1669">
        <f t="shared" ca="1" si="26"/>
        <v>0.70954641569198451</v>
      </c>
      <c r="B1669" t="s">
        <v>12</v>
      </c>
      <c r="C1669" t="s">
        <v>16</v>
      </c>
      <c r="F1669" s="2"/>
      <c r="J1669" s="2"/>
      <c r="N1669" s="2"/>
    </row>
    <row r="1670" spans="1:14" x14ac:dyDescent="0.3">
      <c r="A1670">
        <f t="shared" ca="1" si="26"/>
        <v>0.8459358608303017</v>
      </c>
      <c r="B1670" t="s">
        <v>0</v>
      </c>
      <c r="F1670" s="2"/>
      <c r="J1670" s="2"/>
      <c r="N1670" s="2"/>
    </row>
    <row r="1671" spans="1:14" x14ac:dyDescent="0.3">
      <c r="A1671">
        <f t="shared" ca="1" si="26"/>
        <v>0.48320995776237319</v>
      </c>
      <c r="B1671" t="s">
        <v>1</v>
      </c>
      <c r="F1671" s="2"/>
      <c r="J1671" s="2"/>
      <c r="N1671" s="2"/>
    </row>
    <row r="1672" spans="1:14" x14ac:dyDescent="0.3">
      <c r="A1672">
        <f t="shared" ca="1" si="26"/>
        <v>0.89924911752165493</v>
      </c>
      <c r="B1672" t="s">
        <v>2</v>
      </c>
      <c r="F1672" s="2"/>
      <c r="J1672" s="2"/>
      <c r="N1672" s="2"/>
    </row>
    <row r="1673" spans="1:14" x14ac:dyDescent="0.3">
      <c r="A1673">
        <f t="shared" ca="1" si="26"/>
        <v>0.52857109573378835</v>
      </c>
      <c r="B1673" t="s">
        <v>3</v>
      </c>
      <c r="F1673" s="2"/>
      <c r="J1673" s="2"/>
      <c r="N1673" s="2"/>
    </row>
    <row r="1674" spans="1:14" x14ac:dyDescent="0.3">
      <c r="A1674">
        <f t="shared" ca="1" si="26"/>
        <v>0.59989384622533248</v>
      </c>
      <c r="B1674" t="s">
        <v>0</v>
      </c>
      <c r="F1674" s="2"/>
      <c r="J1674" s="2"/>
      <c r="N1674" s="2"/>
    </row>
    <row r="1675" spans="1:14" x14ac:dyDescent="0.3">
      <c r="A1675">
        <f t="shared" ca="1" si="26"/>
        <v>0.11760667006586778</v>
      </c>
      <c r="B1675" t="s">
        <v>1</v>
      </c>
      <c r="F1675" s="2"/>
      <c r="J1675" s="2"/>
      <c r="N1675" s="2"/>
    </row>
    <row r="1676" spans="1:14" x14ac:dyDescent="0.3">
      <c r="A1676">
        <f t="shared" ca="1" si="26"/>
        <v>0.70903454449674963</v>
      </c>
      <c r="B1676" t="s">
        <v>2</v>
      </c>
      <c r="F1676" s="2"/>
      <c r="J1676" s="2"/>
      <c r="N1676" s="2"/>
    </row>
    <row r="1677" spans="1:14" x14ac:dyDescent="0.3">
      <c r="A1677">
        <f t="shared" ca="1" si="26"/>
        <v>0.39653155204507717</v>
      </c>
      <c r="B1677" t="s">
        <v>3</v>
      </c>
      <c r="C1677" t="s">
        <v>14</v>
      </c>
      <c r="F1677" s="2"/>
      <c r="J1677" s="2"/>
      <c r="N1677" s="2"/>
    </row>
    <row r="1678" spans="1:14" x14ac:dyDescent="0.3">
      <c r="A1678">
        <f t="shared" ca="1" si="26"/>
        <v>5.7072230205479801E-2</v>
      </c>
      <c r="B1678" t="s">
        <v>0</v>
      </c>
      <c r="C1678" t="s">
        <v>15</v>
      </c>
      <c r="F1678" s="2"/>
      <c r="J1678" s="2"/>
      <c r="N1678" s="2"/>
    </row>
    <row r="1679" spans="1:14" x14ac:dyDescent="0.3">
      <c r="A1679">
        <f t="shared" ca="1" si="26"/>
        <v>0.82617480409598099</v>
      </c>
      <c r="B1679" t="s">
        <v>1</v>
      </c>
      <c r="C1679" t="s">
        <v>16</v>
      </c>
      <c r="F1679" s="2"/>
      <c r="J1679" s="2"/>
      <c r="N1679" s="2"/>
    </row>
    <row r="1680" spans="1:14" x14ac:dyDescent="0.3">
      <c r="A1680">
        <f t="shared" ca="1" si="26"/>
        <v>7.9200633707994017E-2</v>
      </c>
      <c r="B1680" t="s">
        <v>2</v>
      </c>
      <c r="F1680" s="2"/>
      <c r="J1680" s="2"/>
      <c r="N1680" s="2"/>
    </row>
    <row r="1681" spans="1:14" x14ac:dyDescent="0.3">
      <c r="A1681">
        <f t="shared" ca="1" si="26"/>
        <v>0.43821890035636679</v>
      </c>
      <c r="B1681" t="s">
        <v>3</v>
      </c>
      <c r="C1681" t="s">
        <v>14</v>
      </c>
      <c r="F1681" s="2"/>
      <c r="J1681" s="2"/>
      <c r="N1681" s="2"/>
    </row>
    <row r="1682" spans="1:14" x14ac:dyDescent="0.3">
      <c r="A1682">
        <f t="shared" ca="1" si="26"/>
        <v>0.44086904001450777</v>
      </c>
      <c r="C1682" t="s">
        <v>15</v>
      </c>
      <c r="F1682" s="2"/>
      <c r="J1682" s="2"/>
      <c r="N1682" s="2"/>
    </row>
    <row r="1683" spans="1:14" x14ac:dyDescent="0.3">
      <c r="A1683">
        <f t="shared" ca="1" si="26"/>
        <v>0.2283780354837569</v>
      </c>
      <c r="C1683" t="s">
        <v>16</v>
      </c>
      <c r="F1683" s="2"/>
      <c r="J1683" s="2"/>
      <c r="N1683" s="2"/>
    </row>
    <row r="1684" spans="1:14" x14ac:dyDescent="0.3">
      <c r="A1684">
        <f t="shared" ca="1" si="26"/>
        <v>0.60619558093630466</v>
      </c>
      <c r="B1684" t="s">
        <v>3</v>
      </c>
      <c r="C1684" t="s">
        <v>17</v>
      </c>
      <c r="F1684" s="2"/>
      <c r="J1684" s="2"/>
      <c r="N1684" s="2"/>
    </row>
    <row r="1685" spans="1:14" x14ac:dyDescent="0.3">
      <c r="A1685">
        <f t="shared" ca="1" si="26"/>
        <v>0.31042208942521055</v>
      </c>
      <c r="B1685" t="s">
        <v>10</v>
      </c>
      <c r="C1685" t="s">
        <v>18</v>
      </c>
      <c r="F1685" s="2"/>
      <c r="J1685" s="2"/>
      <c r="N1685" s="2"/>
    </row>
    <row r="1686" spans="1:14" x14ac:dyDescent="0.3">
      <c r="A1686">
        <f t="shared" ca="1" si="26"/>
        <v>6.8708188909888612E-2</v>
      </c>
      <c r="B1686" t="s">
        <v>5</v>
      </c>
      <c r="C1686" t="s">
        <v>14</v>
      </c>
      <c r="F1686" s="2"/>
      <c r="J1686" s="2"/>
      <c r="N1686" s="2"/>
    </row>
    <row r="1687" spans="1:14" x14ac:dyDescent="0.3">
      <c r="A1687">
        <f t="shared" ca="1" si="26"/>
        <v>0.85732203515494299</v>
      </c>
      <c r="B1687" t="s">
        <v>3</v>
      </c>
      <c r="C1687" t="s">
        <v>15</v>
      </c>
      <c r="F1687" s="2"/>
      <c r="J1687" s="2"/>
      <c r="N1687" s="2"/>
    </row>
    <row r="1688" spans="1:14" x14ac:dyDescent="0.3">
      <c r="A1688">
        <f t="shared" ca="1" si="26"/>
        <v>0.46594375606190952</v>
      </c>
      <c r="B1688" t="s">
        <v>10</v>
      </c>
      <c r="C1688" t="s">
        <v>16</v>
      </c>
      <c r="F1688" s="2"/>
      <c r="J1688" s="2"/>
      <c r="N1688" s="2"/>
    </row>
    <row r="1689" spans="1:14" x14ac:dyDescent="0.3">
      <c r="A1689">
        <f t="shared" ca="1" si="26"/>
        <v>0.62099784327325847</v>
      </c>
      <c r="B1689" t="s">
        <v>5</v>
      </c>
      <c r="F1689" s="2"/>
      <c r="J1689" s="2"/>
      <c r="N1689" s="2"/>
    </row>
    <row r="1690" spans="1:14" x14ac:dyDescent="0.3">
      <c r="A1690">
        <f t="shared" ca="1" si="26"/>
        <v>0.72224211450539411</v>
      </c>
      <c r="B1690" t="s">
        <v>6</v>
      </c>
      <c r="F1690" s="2"/>
      <c r="J1690" s="2"/>
      <c r="N1690" s="2"/>
    </row>
    <row r="1691" spans="1:14" x14ac:dyDescent="0.3">
      <c r="A1691">
        <f t="shared" ca="1" si="26"/>
        <v>0.55781193697011033</v>
      </c>
      <c r="B1691" t="s">
        <v>7</v>
      </c>
      <c r="F1691" s="2"/>
      <c r="J1691" s="2"/>
      <c r="N1691" s="2"/>
    </row>
    <row r="1692" spans="1:14" x14ac:dyDescent="0.3">
      <c r="A1692">
        <f t="shared" ca="1" si="26"/>
        <v>0.93145179932098443</v>
      </c>
      <c r="B1692" t="s">
        <v>4</v>
      </c>
      <c r="F1692" s="2"/>
      <c r="J1692" s="2"/>
      <c r="N1692" s="2"/>
    </row>
    <row r="1693" spans="1:14" x14ac:dyDescent="0.3">
      <c r="A1693">
        <f t="shared" ca="1" si="26"/>
        <v>0.42657541486406947</v>
      </c>
      <c r="B1693" t="s">
        <v>8</v>
      </c>
      <c r="C1693" t="s">
        <v>14</v>
      </c>
      <c r="F1693" s="2"/>
      <c r="J1693" s="2"/>
      <c r="N1693" s="2"/>
    </row>
    <row r="1694" spans="1:14" x14ac:dyDescent="0.3">
      <c r="A1694">
        <f t="shared" ca="1" si="26"/>
        <v>0.56554384018568493</v>
      </c>
      <c r="B1694" t="s">
        <v>12</v>
      </c>
      <c r="C1694" t="s">
        <v>15</v>
      </c>
      <c r="F1694" s="2"/>
      <c r="J1694" s="2"/>
      <c r="N1694" s="2"/>
    </row>
    <row r="1695" spans="1:14" x14ac:dyDescent="0.3">
      <c r="A1695">
        <f t="shared" ca="1" si="26"/>
        <v>0.28872513180661707</v>
      </c>
      <c r="B1695" t="s">
        <v>10</v>
      </c>
      <c r="C1695" t="s">
        <v>14</v>
      </c>
      <c r="F1695" s="2"/>
      <c r="J1695" s="2"/>
      <c r="N1695" s="2"/>
    </row>
    <row r="1696" spans="1:14" x14ac:dyDescent="0.3">
      <c r="A1696">
        <f t="shared" ca="1" si="26"/>
        <v>0.84985363590417062</v>
      </c>
      <c r="B1696" t="s">
        <v>12</v>
      </c>
      <c r="C1696" t="s">
        <v>15</v>
      </c>
      <c r="F1696" s="2"/>
      <c r="J1696" s="2"/>
      <c r="N1696" s="2"/>
    </row>
    <row r="1697" spans="1:14" x14ac:dyDescent="0.3">
      <c r="A1697">
        <f t="shared" ca="1" si="26"/>
        <v>4.3925243963538474E-3</v>
      </c>
      <c r="B1697" t="s">
        <v>5</v>
      </c>
      <c r="C1697" t="s">
        <v>16</v>
      </c>
      <c r="F1697" s="2"/>
      <c r="J1697" s="2"/>
      <c r="N1697" s="2"/>
    </row>
    <row r="1698" spans="1:14" x14ac:dyDescent="0.3">
      <c r="A1698">
        <f t="shared" ca="1" si="26"/>
        <v>0.55396348684980701</v>
      </c>
      <c r="B1698" t="s">
        <v>6</v>
      </c>
      <c r="C1698" t="s">
        <v>17</v>
      </c>
      <c r="F1698" s="2"/>
      <c r="J1698" s="2"/>
      <c r="N1698" s="2"/>
    </row>
    <row r="1699" spans="1:14" x14ac:dyDescent="0.3">
      <c r="A1699">
        <f t="shared" ca="1" si="26"/>
        <v>0.90235983833496747</v>
      </c>
      <c r="B1699" t="s">
        <v>7</v>
      </c>
      <c r="C1699" t="s">
        <v>18</v>
      </c>
      <c r="F1699" s="2"/>
      <c r="J1699" s="2"/>
      <c r="N1699" s="2"/>
    </row>
    <row r="1700" spans="1:14" x14ac:dyDescent="0.3">
      <c r="A1700">
        <f t="shared" ca="1" si="26"/>
        <v>0.32538240630353377</v>
      </c>
      <c r="B1700" t="s">
        <v>4</v>
      </c>
      <c r="C1700" t="s">
        <v>14</v>
      </c>
      <c r="F1700" s="2"/>
      <c r="J1700" s="2"/>
      <c r="N1700" s="2"/>
    </row>
    <row r="1701" spans="1:14" x14ac:dyDescent="0.3">
      <c r="A1701">
        <f t="shared" ca="1" si="26"/>
        <v>0.6702420084268601</v>
      </c>
      <c r="B1701" t="s">
        <v>8</v>
      </c>
      <c r="C1701" t="s">
        <v>15</v>
      </c>
      <c r="F1701" s="2"/>
      <c r="J1701" s="2"/>
      <c r="N1701" s="2"/>
    </row>
    <row r="1702" spans="1:14" x14ac:dyDescent="0.3">
      <c r="A1702">
        <f t="shared" ca="1" si="26"/>
        <v>0.47528698603270536</v>
      </c>
      <c r="B1702" t="s">
        <v>12</v>
      </c>
      <c r="C1702" t="s">
        <v>16</v>
      </c>
      <c r="F1702" s="2"/>
      <c r="J1702" s="2"/>
      <c r="N1702" s="2"/>
    </row>
    <row r="1703" spans="1:14" x14ac:dyDescent="0.3">
      <c r="A1703">
        <f t="shared" ca="1" si="26"/>
        <v>5.6727627966449146E-2</v>
      </c>
      <c r="B1703" t="s">
        <v>12</v>
      </c>
      <c r="C1703" t="s">
        <v>14</v>
      </c>
      <c r="F1703" s="2"/>
      <c r="J1703" s="2"/>
      <c r="N1703" s="2"/>
    </row>
    <row r="1704" spans="1:14" x14ac:dyDescent="0.3">
      <c r="A1704">
        <f t="shared" ca="1" si="26"/>
        <v>0.17092867387350286</v>
      </c>
      <c r="B1704" t="s">
        <v>3</v>
      </c>
      <c r="C1704" t="s">
        <v>15</v>
      </c>
      <c r="F1704" s="2"/>
      <c r="J1704" s="2"/>
      <c r="N1704" s="2"/>
    </row>
    <row r="1705" spans="1:14" x14ac:dyDescent="0.3">
      <c r="A1705">
        <f t="shared" ca="1" si="26"/>
        <v>0.56137069156165809</v>
      </c>
      <c r="B1705" t="s">
        <v>10</v>
      </c>
      <c r="C1705" t="s">
        <v>16</v>
      </c>
      <c r="F1705" s="2"/>
      <c r="J1705" s="2"/>
      <c r="N1705" s="2"/>
    </row>
    <row r="1706" spans="1:14" x14ac:dyDescent="0.3">
      <c r="A1706">
        <f t="shared" ca="1" si="26"/>
        <v>0.82921578562071485</v>
      </c>
      <c r="B1706" t="s">
        <v>5</v>
      </c>
      <c r="C1706" t="s">
        <v>17</v>
      </c>
      <c r="F1706" s="2"/>
      <c r="J1706" s="2"/>
      <c r="N1706" s="2"/>
    </row>
    <row r="1707" spans="1:14" x14ac:dyDescent="0.3">
      <c r="A1707">
        <f t="shared" ca="1" si="26"/>
        <v>0.74710161856438817</v>
      </c>
      <c r="B1707" t="s">
        <v>6</v>
      </c>
      <c r="C1707" t="s">
        <v>18</v>
      </c>
      <c r="F1707" s="2"/>
      <c r="J1707" s="2"/>
      <c r="N1707" s="2"/>
    </row>
    <row r="1708" spans="1:14" x14ac:dyDescent="0.3">
      <c r="A1708">
        <f t="shared" ca="1" si="26"/>
        <v>0.34466701901193975</v>
      </c>
      <c r="B1708" t="s">
        <v>7</v>
      </c>
      <c r="C1708" t="s">
        <v>14</v>
      </c>
      <c r="F1708" s="2"/>
      <c r="J1708" s="2"/>
      <c r="N1708" s="2"/>
    </row>
    <row r="1709" spans="1:14" x14ac:dyDescent="0.3">
      <c r="A1709">
        <f t="shared" ca="1" si="26"/>
        <v>0.8336940240622277</v>
      </c>
      <c r="B1709" t="s">
        <v>4</v>
      </c>
      <c r="C1709" t="s">
        <v>15</v>
      </c>
      <c r="F1709" s="2"/>
      <c r="J1709" s="2"/>
      <c r="N1709" s="2"/>
    </row>
    <row r="1710" spans="1:14" x14ac:dyDescent="0.3">
      <c r="A1710">
        <f t="shared" ca="1" si="26"/>
        <v>0.71325602477724881</v>
      </c>
      <c r="B1710" t="s">
        <v>8</v>
      </c>
      <c r="C1710" t="s">
        <v>16</v>
      </c>
      <c r="F1710" s="2"/>
      <c r="J1710" s="2"/>
      <c r="N1710" s="2"/>
    </row>
    <row r="1711" spans="1:14" x14ac:dyDescent="0.3">
      <c r="A1711">
        <f t="shared" ca="1" si="26"/>
        <v>0.3931974498838412</v>
      </c>
      <c r="B1711" t="s">
        <v>12</v>
      </c>
      <c r="C1711" t="s">
        <v>17</v>
      </c>
      <c r="F1711" s="2"/>
      <c r="J1711" s="2"/>
      <c r="N1711" s="2"/>
    </row>
    <row r="1712" spans="1:14" x14ac:dyDescent="0.3">
      <c r="A1712">
        <f t="shared" ca="1" si="26"/>
        <v>0.25796756019521994</v>
      </c>
      <c r="B1712" t="s">
        <v>10</v>
      </c>
      <c r="C1712" t="s">
        <v>18</v>
      </c>
      <c r="F1712" s="2"/>
      <c r="J1712" s="2"/>
      <c r="N1712" s="2"/>
    </row>
    <row r="1713" spans="1:14" x14ac:dyDescent="0.3">
      <c r="A1713">
        <f t="shared" ca="1" si="26"/>
        <v>0.13556816244894399</v>
      </c>
      <c r="B1713" t="s">
        <v>12</v>
      </c>
      <c r="C1713" t="s">
        <v>14</v>
      </c>
      <c r="F1713" s="2"/>
      <c r="J1713" s="2"/>
      <c r="N1713" s="2"/>
    </row>
    <row r="1714" spans="1:14" x14ac:dyDescent="0.3">
      <c r="A1714">
        <f t="shared" ca="1" si="26"/>
        <v>0.17614606082068052</v>
      </c>
      <c r="B1714" t="s">
        <v>5</v>
      </c>
      <c r="C1714" t="s">
        <v>15</v>
      </c>
      <c r="F1714" s="2"/>
      <c r="J1714" s="2"/>
      <c r="N1714" s="2"/>
    </row>
    <row r="1715" spans="1:14" x14ac:dyDescent="0.3">
      <c r="A1715">
        <f t="shared" ca="1" si="26"/>
        <v>0.51759612626709561</v>
      </c>
      <c r="B1715" t="s">
        <v>6</v>
      </c>
      <c r="C1715" t="s">
        <v>16</v>
      </c>
      <c r="F1715" s="2"/>
      <c r="J1715" s="2"/>
      <c r="N1715" s="2"/>
    </row>
    <row r="1716" spans="1:14" x14ac:dyDescent="0.3">
      <c r="A1716">
        <f t="shared" ca="1" si="26"/>
        <v>0.5657460305024874</v>
      </c>
      <c r="B1716" t="s">
        <v>7</v>
      </c>
      <c r="F1716" s="2"/>
      <c r="J1716" s="2"/>
      <c r="N1716" s="2"/>
    </row>
    <row r="1717" spans="1:14" x14ac:dyDescent="0.3">
      <c r="A1717">
        <f t="shared" ca="1" si="26"/>
        <v>0.28443831436362577</v>
      </c>
      <c r="B1717" t="s">
        <v>4</v>
      </c>
      <c r="C1717" t="s">
        <v>14</v>
      </c>
      <c r="F1717" s="2"/>
      <c r="J1717" s="2"/>
      <c r="N1717" s="2"/>
    </row>
    <row r="1718" spans="1:14" x14ac:dyDescent="0.3">
      <c r="A1718">
        <f t="shared" ca="1" si="26"/>
        <v>0.22711005205791912</v>
      </c>
      <c r="B1718" t="s">
        <v>8</v>
      </c>
      <c r="C1718" t="s">
        <v>15</v>
      </c>
      <c r="F1718" s="2"/>
      <c r="J1718" s="2"/>
      <c r="N1718" s="2"/>
    </row>
    <row r="1719" spans="1:14" x14ac:dyDescent="0.3">
      <c r="A1719">
        <f t="shared" ca="1" si="26"/>
        <v>0.98476052291505545</v>
      </c>
      <c r="B1719" t="s">
        <v>12</v>
      </c>
      <c r="C1719" t="s">
        <v>14</v>
      </c>
      <c r="F1719" s="2"/>
      <c r="J1719" s="2"/>
      <c r="N1719" s="2"/>
    </row>
    <row r="1720" spans="1:14" x14ac:dyDescent="0.3">
      <c r="A1720">
        <f t="shared" ca="1" si="26"/>
        <v>0.28831144828574884</v>
      </c>
      <c r="B1720" t="s">
        <v>12</v>
      </c>
      <c r="C1720" t="s">
        <v>15</v>
      </c>
      <c r="F1720" s="2"/>
      <c r="J1720" s="2"/>
      <c r="N1720" s="2"/>
    </row>
    <row r="1721" spans="1:14" x14ac:dyDescent="0.3">
      <c r="A1721">
        <f t="shared" ca="1" si="26"/>
        <v>8.3714421035789188E-2</v>
      </c>
      <c r="B1721" t="s">
        <v>12</v>
      </c>
      <c r="C1721" t="s">
        <v>16</v>
      </c>
      <c r="F1721" s="2"/>
      <c r="J1721" s="2"/>
      <c r="N1721" s="2"/>
    </row>
    <row r="1722" spans="1:14" x14ac:dyDescent="0.3">
      <c r="A1722">
        <f t="shared" ca="1" si="26"/>
        <v>8.5801132865089502E-2</v>
      </c>
      <c r="B1722" t="s">
        <v>12</v>
      </c>
      <c r="C1722" t="s">
        <v>17</v>
      </c>
      <c r="F1722" s="2"/>
      <c r="J1722" s="2"/>
      <c r="N1722" s="2"/>
    </row>
    <row r="1723" spans="1:14" x14ac:dyDescent="0.3">
      <c r="A1723">
        <f t="shared" ca="1" si="26"/>
        <v>0.38177473639598103</v>
      </c>
      <c r="B1723" t="s">
        <v>8</v>
      </c>
      <c r="C1723" t="s">
        <v>18</v>
      </c>
      <c r="F1723" s="2"/>
      <c r="J1723" s="2"/>
      <c r="N1723" s="2"/>
    </row>
    <row r="1724" spans="1:14" x14ac:dyDescent="0.3">
      <c r="A1724">
        <f t="shared" ca="1" si="26"/>
        <v>0.63741590400281511</v>
      </c>
      <c r="B1724" t="s">
        <v>13</v>
      </c>
      <c r="C1724" t="s">
        <v>16</v>
      </c>
      <c r="F1724" s="2"/>
      <c r="J1724" s="2"/>
      <c r="N1724" s="2"/>
    </row>
    <row r="1725" spans="1:14" x14ac:dyDescent="0.3">
      <c r="A1725">
        <f t="shared" ca="1" si="26"/>
        <v>0.87085185429071932</v>
      </c>
      <c r="B1725" t="s">
        <v>13</v>
      </c>
      <c r="C1725" t="s">
        <v>14</v>
      </c>
      <c r="F1725" s="2"/>
      <c r="J1725" s="2"/>
      <c r="N1725" s="2"/>
    </row>
    <row r="1726" spans="1:14" x14ac:dyDescent="0.3">
      <c r="A1726">
        <f t="shared" ca="1" si="26"/>
        <v>0.18072868633023764</v>
      </c>
      <c r="B1726" t="s">
        <v>10</v>
      </c>
      <c r="C1726" t="s">
        <v>15</v>
      </c>
      <c r="F1726" s="2"/>
      <c r="J1726" s="2"/>
      <c r="N1726" s="2"/>
    </row>
    <row r="1727" spans="1:14" x14ac:dyDescent="0.3">
      <c r="A1727">
        <f t="shared" ca="1" si="26"/>
        <v>0.9729846666238855</v>
      </c>
      <c r="B1727" t="s">
        <v>12</v>
      </c>
      <c r="C1727" t="s">
        <v>16</v>
      </c>
      <c r="F1727" s="2"/>
      <c r="J1727" s="2"/>
      <c r="N1727" s="2"/>
    </row>
    <row r="1728" spans="1:14" x14ac:dyDescent="0.3">
      <c r="A1728">
        <f t="shared" ca="1" si="26"/>
        <v>0.32201440635983791</v>
      </c>
      <c r="B1728" t="s">
        <v>0</v>
      </c>
      <c r="C1728" t="s">
        <v>17</v>
      </c>
      <c r="F1728" s="2"/>
      <c r="J1728" s="2"/>
      <c r="N1728" s="2"/>
    </row>
    <row r="1729" spans="1:14" x14ac:dyDescent="0.3">
      <c r="A1729">
        <f t="shared" ca="1" si="26"/>
        <v>0.42852327104236909</v>
      </c>
      <c r="B1729" t="s">
        <v>1</v>
      </c>
      <c r="C1729" t="s">
        <v>18</v>
      </c>
      <c r="F1729" s="2"/>
      <c r="J1729" s="2"/>
      <c r="N1729" s="2"/>
    </row>
    <row r="1730" spans="1:14" x14ac:dyDescent="0.3">
      <c r="A1730">
        <f t="shared" ca="1" si="26"/>
        <v>0.97867191651011698</v>
      </c>
      <c r="B1730" t="s">
        <v>2</v>
      </c>
      <c r="F1730" s="2"/>
      <c r="J1730" s="2"/>
      <c r="N1730" s="2"/>
    </row>
    <row r="1731" spans="1:14" x14ac:dyDescent="0.3">
      <c r="A1731">
        <f t="shared" ref="A1731:A1794" ca="1" si="27">RAND()</f>
        <v>0.7548121519186054</v>
      </c>
      <c r="B1731" t="s">
        <v>3</v>
      </c>
      <c r="C1731" t="s">
        <v>14</v>
      </c>
      <c r="F1731" s="2"/>
      <c r="J1731" s="2"/>
      <c r="N1731" s="2"/>
    </row>
    <row r="1732" spans="1:14" x14ac:dyDescent="0.3">
      <c r="A1732">
        <f t="shared" ca="1" si="27"/>
        <v>0.55088590204159094</v>
      </c>
      <c r="B1732" t="s">
        <v>0</v>
      </c>
      <c r="C1732" t="s">
        <v>15</v>
      </c>
      <c r="F1732" s="2"/>
      <c r="J1732" s="2"/>
      <c r="N1732" s="2"/>
    </row>
    <row r="1733" spans="1:14" x14ac:dyDescent="0.3">
      <c r="A1733">
        <f t="shared" ca="1" si="27"/>
        <v>0.93361326183051185</v>
      </c>
      <c r="B1733" t="s">
        <v>1</v>
      </c>
      <c r="C1733" t="s">
        <v>16</v>
      </c>
      <c r="F1733" s="2"/>
      <c r="J1733" s="2"/>
      <c r="N1733" s="2"/>
    </row>
    <row r="1734" spans="1:14" x14ac:dyDescent="0.3">
      <c r="A1734">
        <f t="shared" ca="1" si="27"/>
        <v>0.33669364082214637</v>
      </c>
      <c r="B1734" t="s">
        <v>2</v>
      </c>
      <c r="F1734" s="2"/>
      <c r="J1734" s="2"/>
      <c r="N1734" s="2"/>
    </row>
    <row r="1735" spans="1:14" x14ac:dyDescent="0.3">
      <c r="A1735">
        <f t="shared" ca="1" si="27"/>
        <v>0.69544175994303692</v>
      </c>
      <c r="B1735" t="s">
        <v>3</v>
      </c>
      <c r="F1735" s="2"/>
      <c r="J1735" s="2"/>
      <c r="N1735" s="2"/>
    </row>
    <row r="1736" spans="1:14" x14ac:dyDescent="0.3">
      <c r="A1736">
        <f t="shared" ca="1" si="27"/>
        <v>0.51805218196604963</v>
      </c>
      <c r="B1736" t="s">
        <v>0</v>
      </c>
      <c r="F1736" s="2"/>
      <c r="J1736" s="2"/>
      <c r="N1736" s="2"/>
    </row>
    <row r="1737" spans="1:14" x14ac:dyDescent="0.3">
      <c r="A1737">
        <f t="shared" ca="1" si="27"/>
        <v>0.8790944549155485</v>
      </c>
      <c r="B1737" t="s">
        <v>1</v>
      </c>
      <c r="F1737" s="2"/>
      <c r="J1737" s="2"/>
      <c r="N1737" s="2"/>
    </row>
    <row r="1738" spans="1:14" x14ac:dyDescent="0.3">
      <c r="A1738">
        <f t="shared" ca="1" si="27"/>
        <v>0.91249227013948364</v>
      </c>
      <c r="B1738" t="s">
        <v>2</v>
      </c>
      <c r="F1738" s="2"/>
      <c r="J1738" s="2"/>
      <c r="N1738" s="2"/>
    </row>
    <row r="1739" spans="1:14" x14ac:dyDescent="0.3">
      <c r="A1739">
        <f t="shared" ca="1" si="27"/>
        <v>7.0699064314428739E-2</v>
      </c>
      <c r="B1739" t="s">
        <v>3</v>
      </c>
      <c r="F1739" s="2"/>
      <c r="J1739" s="2"/>
      <c r="N1739" s="2"/>
    </row>
    <row r="1740" spans="1:14" x14ac:dyDescent="0.3">
      <c r="A1740">
        <f t="shared" ca="1" si="27"/>
        <v>0.28572255388620049</v>
      </c>
      <c r="F1740" s="2"/>
      <c r="J1740" s="2"/>
      <c r="N1740" s="2"/>
    </row>
    <row r="1741" spans="1:14" x14ac:dyDescent="0.3">
      <c r="A1741">
        <f t="shared" ca="1" si="27"/>
        <v>1.9758073590192882E-2</v>
      </c>
      <c r="C1741" t="s">
        <v>14</v>
      </c>
      <c r="F1741" s="2"/>
      <c r="J1741" s="2"/>
      <c r="N1741" s="2"/>
    </row>
    <row r="1742" spans="1:14" x14ac:dyDescent="0.3">
      <c r="A1742">
        <f t="shared" ca="1" si="27"/>
        <v>0.83999185160190881</v>
      </c>
      <c r="B1742" t="s">
        <v>11</v>
      </c>
      <c r="C1742" t="s">
        <v>15</v>
      </c>
      <c r="F1742" s="2"/>
      <c r="J1742" s="2"/>
      <c r="N1742" s="2"/>
    </row>
    <row r="1743" spans="1:14" x14ac:dyDescent="0.3">
      <c r="A1743">
        <f t="shared" ca="1" si="27"/>
        <v>0.29571799025602774</v>
      </c>
      <c r="B1743" t="s">
        <v>11</v>
      </c>
      <c r="C1743" t="s">
        <v>16</v>
      </c>
      <c r="F1743" s="2"/>
      <c r="J1743" s="2"/>
      <c r="N1743" s="2"/>
    </row>
    <row r="1744" spans="1:14" x14ac:dyDescent="0.3">
      <c r="A1744">
        <f t="shared" ca="1" si="27"/>
        <v>0.90743256170075492</v>
      </c>
      <c r="B1744" t="s">
        <v>11</v>
      </c>
      <c r="F1744" s="2"/>
      <c r="J1744" s="2"/>
      <c r="N1744" s="2"/>
    </row>
    <row r="1745" spans="1:14" x14ac:dyDescent="0.3">
      <c r="A1745">
        <f t="shared" ca="1" si="27"/>
        <v>2.662161724202694E-2</v>
      </c>
      <c r="B1745" t="s">
        <v>11</v>
      </c>
      <c r="C1745" t="s">
        <v>14</v>
      </c>
      <c r="F1745" s="2"/>
      <c r="J1745" s="2"/>
      <c r="N1745" s="2"/>
    </row>
    <row r="1746" spans="1:14" x14ac:dyDescent="0.3">
      <c r="A1746">
        <f t="shared" ca="1" si="27"/>
        <v>0.62334576273533915</v>
      </c>
      <c r="B1746" t="s">
        <v>11</v>
      </c>
      <c r="C1746" t="s">
        <v>15</v>
      </c>
      <c r="F1746" s="2"/>
      <c r="J1746" s="2"/>
      <c r="N1746" s="2"/>
    </row>
    <row r="1747" spans="1:14" x14ac:dyDescent="0.3">
      <c r="A1747">
        <f t="shared" ca="1" si="27"/>
        <v>0.1506206338817393</v>
      </c>
      <c r="B1747" t="s">
        <v>11</v>
      </c>
      <c r="C1747" t="s">
        <v>16</v>
      </c>
      <c r="F1747" s="2"/>
      <c r="J1747" s="2"/>
      <c r="N1747" s="2"/>
    </row>
    <row r="1748" spans="1:14" x14ac:dyDescent="0.3">
      <c r="A1748">
        <f t="shared" ca="1" si="27"/>
        <v>0.35626802902591348</v>
      </c>
      <c r="B1748" t="s">
        <v>11</v>
      </c>
      <c r="C1748" t="s">
        <v>17</v>
      </c>
      <c r="F1748" s="2"/>
      <c r="J1748" s="2"/>
      <c r="N1748" s="2"/>
    </row>
    <row r="1749" spans="1:14" x14ac:dyDescent="0.3">
      <c r="A1749">
        <f t="shared" ca="1" si="27"/>
        <v>0.11204867887643466</v>
      </c>
      <c r="B1749" t="s">
        <v>3</v>
      </c>
      <c r="C1749" t="s">
        <v>18</v>
      </c>
      <c r="F1749" s="2"/>
      <c r="J1749" s="2"/>
      <c r="N1749" s="2"/>
    </row>
    <row r="1750" spans="1:14" x14ac:dyDescent="0.3">
      <c r="A1750">
        <f t="shared" ca="1" si="27"/>
        <v>0.92613877975906289</v>
      </c>
      <c r="B1750" t="s">
        <v>10</v>
      </c>
      <c r="C1750" t="s">
        <v>14</v>
      </c>
      <c r="F1750" s="2"/>
      <c r="J1750" s="2"/>
      <c r="N1750" s="2"/>
    </row>
    <row r="1751" spans="1:14" x14ac:dyDescent="0.3">
      <c r="A1751">
        <f t="shared" ca="1" si="27"/>
        <v>0.30757880665940185</v>
      </c>
      <c r="B1751" t="s">
        <v>5</v>
      </c>
      <c r="C1751" t="s">
        <v>15</v>
      </c>
      <c r="F1751" s="2"/>
      <c r="J1751" s="2"/>
      <c r="N1751" s="2"/>
    </row>
    <row r="1752" spans="1:14" x14ac:dyDescent="0.3">
      <c r="A1752">
        <f t="shared" ca="1" si="27"/>
        <v>0.4814605254515244</v>
      </c>
      <c r="B1752" t="s">
        <v>6</v>
      </c>
      <c r="C1752" t="s">
        <v>16</v>
      </c>
      <c r="F1752" s="2"/>
      <c r="J1752" s="2"/>
      <c r="N1752" s="2"/>
    </row>
    <row r="1753" spans="1:14" x14ac:dyDescent="0.3">
      <c r="A1753">
        <f t="shared" ca="1" si="27"/>
        <v>0.61326512047164572</v>
      </c>
      <c r="B1753" t="s">
        <v>7</v>
      </c>
      <c r="F1753" s="2"/>
      <c r="J1753" s="2"/>
      <c r="N1753" s="2"/>
    </row>
    <row r="1754" spans="1:14" x14ac:dyDescent="0.3">
      <c r="A1754">
        <f t="shared" ca="1" si="27"/>
        <v>0.51995119572833726</v>
      </c>
      <c r="B1754" t="s">
        <v>4</v>
      </c>
      <c r="F1754" s="2"/>
      <c r="J1754" s="2"/>
      <c r="N1754" s="2"/>
    </row>
    <row r="1755" spans="1:14" x14ac:dyDescent="0.3">
      <c r="A1755">
        <f t="shared" ca="1" si="27"/>
        <v>0.69170984477096353</v>
      </c>
      <c r="B1755" t="s">
        <v>8</v>
      </c>
      <c r="F1755" s="2"/>
      <c r="J1755" s="2"/>
      <c r="N1755" s="2"/>
    </row>
    <row r="1756" spans="1:14" x14ac:dyDescent="0.3">
      <c r="A1756">
        <f t="shared" ca="1" si="27"/>
        <v>0.5719561702156436</v>
      </c>
      <c r="B1756" t="s">
        <v>12</v>
      </c>
      <c r="F1756" s="2"/>
      <c r="J1756" s="2"/>
      <c r="N1756" s="2"/>
    </row>
    <row r="1757" spans="1:14" x14ac:dyDescent="0.3">
      <c r="A1757">
        <f t="shared" ca="1" si="27"/>
        <v>1.5859021724100031E-2</v>
      </c>
      <c r="B1757" t="s">
        <v>10</v>
      </c>
      <c r="C1757" t="s">
        <v>14</v>
      </c>
      <c r="F1757" s="2"/>
      <c r="J1757" s="2"/>
      <c r="N1757" s="2"/>
    </row>
    <row r="1758" spans="1:14" x14ac:dyDescent="0.3">
      <c r="A1758">
        <f t="shared" ca="1" si="27"/>
        <v>0.45043246615379018</v>
      </c>
      <c r="B1758" t="s">
        <v>12</v>
      </c>
      <c r="C1758" t="s">
        <v>15</v>
      </c>
      <c r="F1758" s="2"/>
      <c r="J1758" s="2"/>
      <c r="N1758" s="2"/>
    </row>
    <row r="1759" spans="1:14" x14ac:dyDescent="0.3">
      <c r="A1759">
        <f t="shared" ca="1" si="27"/>
        <v>0.77037385839622241</v>
      </c>
      <c r="B1759" t="s">
        <v>5</v>
      </c>
      <c r="C1759" t="s">
        <v>16</v>
      </c>
      <c r="F1759" s="2"/>
      <c r="J1759" s="2"/>
      <c r="N1759" s="2"/>
    </row>
    <row r="1760" spans="1:14" x14ac:dyDescent="0.3">
      <c r="A1760">
        <f t="shared" ca="1" si="27"/>
        <v>1.9629673491159738E-2</v>
      </c>
      <c r="B1760" t="s">
        <v>6</v>
      </c>
      <c r="C1760" t="s">
        <v>17</v>
      </c>
      <c r="F1760" s="2"/>
      <c r="J1760" s="2"/>
      <c r="N1760" s="2"/>
    </row>
    <row r="1761" spans="1:14" x14ac:dyDescent="0.3">
      <c r="A1761">
        <f t="shared" ca="1" si="27"/>
        <v>0.24301200604861095</v>
      </c>
      <c r="B1761" t="s">
        <v>7</v>
      </c>
      <c r="C1761" t="s">
        <v>18</v>
      </c>
      <c r="F1761" s="2"/>
      <c r="J1761" s="2"/>
      <c r="N1761" s="2"/>
    </row>
    <row r="1762" spans="1:14" x14ac:dyDescent="0.3">
      <c r="A1762">
        <f t="shared" ca="1" si="27"/>
        <v>2.5923262807644787E-2</v>
      </c>
      <c r="B1762" t="s">
        <v>4</v>
      </c>
      <c r="F1762" s="2"/>
      <c r="J1762" s="2"/>
      <c r="N1762" s="2"/>
    </row>
    <row r="1763" spans="1:14" x14ac:dyDescent="0.3">
      <c r="A1763">
        <f t="shared" ca="1" si="27"/>
        <v>0.56440665539828527</v>
      </c>
      <c r="B1763" t="s">
        <v>8</v>
      </c>
      <c r="C1763" t="s">
        <v>14</v>
      </c>
      <c r="F1763" s="2"/>
      <c r="J1763" s="2"/>
      <c r="N1763" s="2"/>
    </row>
    <row r="1764" spans="1:14" x14ac:dyDescent="0.3">
      <c r="A1764">
        <f t="shared" ca="1" si="27"/>
        <v>0.20943232948169321</v>
      </c>
      <c r="B1764" t="s">
        <v>12</v>
      </c>
      <c r="C1764" t="s">
        <v>15</v>
      </c>
      <c r="F1764" s="2"/>
      <c r="J1764" s="2"/>
      <c r="N1764" s="2"/>
    </row>
    <row r="1765" spans="1:14" x14ac:dyDescent="0.3">
      <c r="A1765">
        <f t="shared" ca="1" si="27"/>
        <v>0.93121493780316356</v>
      </c>
      <c r="B1765" t="s">
        <v>12</v>
      </c>
      <c r="C1765" t="s">
        <v>16</v>
      </c>
      <c r="F1765" s="2"/>
      <c r="J1765" s="2"/>
      <c r="N1765" s="2"/>
    </row>
    <row r="1766" spans="1:14" x14ac:dyDescent="0.3">
      <c r="A1766">
        <f t="shared" ca="1" si="27"/>
        <v>0.27459505266770989</v>
      </c>
      <c r="B1766" t="s">
        <v>12</v>
      </c>
      <c r="C1766" t="s">
        <v>17</v>
      </c>
      <c r="F1766" s="2"/>
      <c r="J1766" s="2"/>
      <c r="N1766" s="2"/>
    </row>
    <row r="1767" spans="1:14" x14ac:dyDescent="0.3">
      <c r="A1767">
        <f t="shared" ca="1" si="27"/>
        <v>0.67264841822786126</v>
      </c>
      <c r="B1767" t="s">
        <v>12</v>
      </c>
      <c r="C1767" t="s">
        <v>18</v>
      </c>
      <c r="F1767" s="2"/>
      <c r="J1767" s="2"/>
      <c r="N1767" s="2"/>
    </row>
    <row r="1768" spans="1:14" x14ac:dyDescent="0.3">
      <c r="A1768">
        <f t="shared" ca="1" si="27"/>
        <v>0.72978992418301958</v>
      </c>
      <c r="B1768" t="s">
        <v>8</v>
      </c>
      <c r="F1768" s="2"/>
      <c r="J1768" s="2"/>
      <c r="N1768" s="2"/>
    </row>
    <row r="1769" spans="1:14" x14ac:dyDescent="0.3">
      <c r="A1769">
        <f t="shared" ca="1" si="27"/>
        <v>0.33694344999983328</v>
      </c>
      <c r="B1769" t="s">
        <v>13</v>
      </c>
      <c r="F1769" s="2"/>
      <c r="J1769" s="2"/>
      <c r="N1769" s="2"/>
    </row>
    <row r="1770" spans="1:14" x14ac:dyDescent="0.3">
      <c r="A1770">
        <f t="shared" ca="1" si="27"/>
        <v>0.83719437537214192</v>
      </c>
      <c r="B1770" t="s">
        <v>13</v>
      </c>
      <c r="C1770" t="s">
        <v>14</v>
      </c>
      <c r="F1770" s="2"/>
      <c r="J1770" s="2"/>
      <c r="N1770" s="2"/>
    </row>
    <row r="1771" spans="1:14" x14ac:dyDescent="0.3">
      <c r="A1771">
        <f t="shared" ca="1" si="27"/>
        <v>0.35447157718375222</v>
      </c>
      <c r="B1771" t="s">
        <v>10</v>
      </c>
      <c r="C1771" t="s">
        <v>15</v>
      </c>
      <c r="F1771" s="2"/>
      <c r="J1771" s="2"/>
      <c r="N1771" s="2"/>
    </row>
    <row r="1772" spans="1:14" x14ac:dyDescent="0.3">
      <c r="A1772">
        <f t="shared" ca="1" si="27"/>
        <v>0.46128270206076571</v>
      </c>
      <c r="B1772" t="s">
        <v>12</v>
      </c>
      <c r="C1772" t="s">
        <v>16</v>
      </c>
      <c r="F1772" s="2"/>
      <c r="J1772" s="2"/>
      <c r="N1772" s="2"/>
    </row>
    <row r="1773" spans="1:14" x14ac:dyDescent="0.3">
      <c r="A1773">
        <f t="shared" ca="1" si="27"/>
        <v>0.7107240328645914</v>
      </c>
      <c r="B1773" t="s">
        <v>0</v>
      </c>
      <c r="C1773" t="s">
        <v>17</v>
      </c>
      <c r="F1773" s="2"/>
      <c r="J1773" s="2"/>
      <c r="N1773" s="2"/>
    </row>
    <row r="1774" spans="1:14" x14ac:dyDescent="0.3">
      <c r="A1774">
        <f t="shared" ca="1" si="27"/>
        <v>0.21137538178121384</v>
      </c>
      <c r="B1774" t="s">
        <v>1</v>
      </c>
      <c r="C1774" t="s">
        <v>18</v>
      </c>
      <c r="F1774" s="2"/>
      <c r="J1774" s="2"/>
      <c r="N1774" s="2"/>
    </row>
    <row r="1775" spans="1:14" x14ac:dyDescent="0.3">
      <c r="A1775">
        <f t="shared" ca="1" si="27"/>
        <v>0.89541731509342526</v>
      </c>
      <c r="B1775" t="s">
        <v>2</v>
      </c>
      <c r="C1775" t="s">
        <v>14</v>
      </c>
      <c r="F1775" s="2"/>
      <c r="J1775" s="2"/>
      <c r="N1775" s="2"/>
    </row>
    <row r="1776" spans="1:14" x14ac:dyDescent="0.3">
      <c r="A1776">
        <f t="shared" ca="1" si="27"/>
        <v>0.81542710271957841</v>
      </c>
      <c r="B1776" t="s">
        <v>3</v>
      </c>
      <c r="C1776" t="s">
        <v>15</v>
      </c>
      <c r="F1776" s="2"/>
      <c r="J1776" s="2"/>
      <c r="N1776" s="2"/>
    </row>
    <row r="1777" spans="1:14" x14ac:dyDescent="0.3">
      <c r="A1777">
        <f t="shared" ca="1" si="27"/>
        <v>0.84585130152093457</v>
      </c>
      <c r="B1777" t="s">
        <v>0</v>
      </c>
      <c r="C1777" t="s">
        <v>16</v>
      </c>
      <c r="F1777" s="2"/>
      <c r="J1777" s="2"/>
      <c r="N1777" s="2"/>
    </row>
    <row r="1778" spans="1:14" x14ac:dyDescent="0.3">
      <c r="A1778">
        <f t="shared" ca="1" si="27"/>
        <v>0.63918520185333449</v>
      </c>
      <c r="B1778" t="s">
        <v>1</v>
      </c>
      <c r="C1778" t="s">
        <v>14</v>
      </c>
      <c r="F1778" s="2"/>
      <c r="J1778" s="2"/>
      <c r="N1778" s="2"/>
    </row>
    <row r="1779" spans="1:14" x14ac:dyDescent="0.3">
      <c r="A1779">
        <f t="shared" ca="1" si="27"/>
        <v>0.9283448995117094</v>
      </c>
      <c r="B1779" t="s">
        <v>2</v>
      </c>
      <c r="C1779" t="s">
        <v>15</v>
      </c>
      <c r="F1779" s="2"/>
      <c r="J1779" s="2"/>
      <c r="N1779" s="2"/>
    </row>
    <row r="1780" spans="1:14" x14ac:dyDescent="0.3">
      <c r="A1780">
        <f t="shared" ca="1" si="27"/>
        <v>0.31757858801490058</v>
      </c>
      <c r="B1780" t="s">
        <v>3</v>
      </c>
      <c r="C1780" t="s">
        <v>16</v>
      </c>
      <c r="F1780" s="2"/>
      <c r="J1780" s="2"/>
      <c r="N1780" s="2"/>
    </row>
    <row r="1781" spans="1:14" x14ac:dyDescent="0.3">
      <c r="A1781">
        <f t="shared" ca="1" si="27"/>
        <v>0.73872710275209441</v>
      </c>
      <c r="B1781" t="s">
        <v>0</v>
      </c>
      <c r="C1781" t="s">
        <v>17</v>
      </c>
      <c r="F1781" s="2"/>
      <c r="J1781" s="2"/>
      <c r="N1781" s="2"/>
    </row>
    <row r="1782" spans="1:14" x14ac:dyDescent="0.3">
      <c r="A1782">
        <f t="shared" ca="1" si="27"/>
        <v>0.43150865278651529</v>
      </c>
      <c r="B1782" t="s">
        <v>1</v>
      </c>
      <c r="C1782" t="s">
        <v>18</v>
      </c>
      <c r="F1782" s="2"/>
      <c r="J1782" s="2"/>
      <c r="N1782" s="2"/>
    </row>
    <row r="1783" spans="1:14" x14ac:dyDescent="0.3">
      <c r="A1783">
        <f t="shared" ca="1" si="27"/>
        <v>0.73063621625865838</v>
      </c>
      <c r="B1783" t="s">
        <v>2</v>
      </c>
      <c r="C1783" t="s">
        <v>14</v>
      </c>
      <c r="F1783" s="2"/>
      <c r="J1783" s="2"/>
      <c r="N1783" s="2"/>
    </row>
    <row r="1784" spans="1:14" x14ac:dyDescent="0.3">
      <c r="A1784">
        <f t="shared" ca="1" si="27"/>
        <v>0.59869670809497644</v>
      </c>
      <c r="B1784" t="s">
        <v>3</v>
      </c>
      <c r="C1784" t="s">
        <v>15</v>
      </c>
      <c r="F1784" s="2"/>
      <c r="J1784" s="2"/>
      <c r="N1784" s="2"/>
    </row>
    <row r="1785" spans="1:14" x14ac:dyDescent="0.3">
      <c r="A1785">
        <f t="shared" ca="1" si="27"/>
        <v>0.42068337400615374</v>
      </c>
      <c r="C1785" t="s">
        <v>16</v>
      </c>
      <c r="F1785" s="2"/>
      <c r="J1785" s="2"/>
      <c r="N1785" s="2"/>
    </row>
    <row r="1786" spans="1:14" x14ac:dyDescent="0.3">
      <c r="A1786">
        <f t="shared" ca="1" si="27"/>
        <v>0.40913141083422222</v>
      </c>
      <c r="C1786" t="s">
        <v>17</v>
      </c>
      <c r="F1786" s="2"/>
      <c r="J1786" s="2"/>
      <c r="N1786" s="2"/>
    </row>
    <row r="1787" spans="1:14" x14ac:dyDescent="0.3">
      <c r="A1787">
        <f t="shared" ca="1" si="27"/>
        <v>0.918010286655771</v>
      </c>
      <c r="B1787" t="s">
        <v>3</v>
      </c>
      <c r="C1787" t="s">
        <v>18</v>
      </c>
      <c r="F1787" s="2"/>
      <c r="J1787" s="2"/>
      <c r="N1787" s="2"/>
    </row>
    <row r="1788" spans="1:14" x14ac:dyDescent="0.3">
      <c r="A1788">
        <f t="shared" ca="1" si="27"/>
        <v>0.36961362672060627</v>
      </c>
      <c r="C1788" t="s">
        <v>14</v>
      </c>
      <c r="F1788" s="2"/>
      <c r="J1788" s="2"/>
      <c r="N1788" s="2"/>
    </row>
    <row r="1789" spans="1:14" x14ac:dyDescent="0.3">
      <c r="A1789">
        <f t="shared" ca="1" si="27"/>
        <v>0.42963471112492702</v>
      </c>
      <c r="C1789" t="s">
        <v>15</v>
      </c>
      <c r="F1789" s="2"/>
      <c r="J1789" s="2"/>
      <c r="N1789" s="2"/>
    </row>
    <row r="1790" spans="1:14" x14ac:dyDescent="0.3">
      <c r="A1790">
        <f t="shared" ca="1" si="27"/>
        <v>0.58461621433137623</v>
      </c>
      <c r="B1790" t="s">
        <v>11</v>
      </c>
      <c r="C1790" t="s">
        <v>16</v>
      </c>
      <c r="F1790" s="2"/>
      <c r="J1790" s="2"/>
      <c r="N1790" s="2"/>
    </row>
    <row r="1791" spans="1:14" x14ac:dyDescent="0.3">
      <c r="A1791">
        <f t="shared" ca="1" si="27"/>
        <v>0.65431353676647974</v>
      </c>
      <c r="B1791" t="s">
        <v>11</v>
      </c>
      <c r="F1791" s="2"/>
      <c r="J1791" s="2"/>
      <c r="N1791" s="2"/>
    </row>
    <row r="1792" spans="1:14" x14ac:dyDescent="0.3">
      <c r="A1792">
        <f t="shared" ca="1" si="27"/>
        <v>0.16283047023234187</v>
      </c>
      <c r="B1792" t="s">
        <v>11</v>
      </c>
      <c r="C1792" t="s">
        <v>14</v>
      </c>
      <c r="F1792" s="2"/>
      <c r="J1792" s="2"/>
      <c r="N1792" s="2"/>
    </row>
    <row r="1793" spans="1:14" x14ac:dyDescent="0.3">
      <c r="A1793">
        <f t="shared" ca="1" si="27"/>
        <v>0.69473048694923634</v>
      </c>
      <c r="B1793" t="s">
        <v>11</v>
      </c>
      <c r="C1793" t="s">
        <v>15</v>
      </c>
      <c r="F1793" s="2"/>
      <c r="J1793" s="2"/>
      <c r="N1793" s="2"/>
    </row>
    <row r="1794" spans="1:14" x14ac:dyDescent="0.3">
      <c r="A1794">
        <f t="shared" ca="1" si="27"/>
        <v>2.7678481093367568E-2</v>
      </c>
      <c r="B1794" t="s">
        <v>11</v>
      </c>
      <c r="C1794" t="s">
        <v>14</v>
      </c>
      <c r="F1794" s="2"/>
      <c r="J1794" s="2"/>
      <c r="N1794" s="2"/>
    </row>
    <row r="1795" spans="1:14" x14ac:dyDescent="0.3">
      <c r="A1795">
        <f t="shared" ref="A1795:A1858" ca="1" si="28">RAND()</f>
        <v>0.30220205631001484</v>
      </c>
      <c r="B1795" t="s">
        <v>11</v>
      </c>
      <c r="C1795" t="s">
        <v>15</v>
      </c>
      <c r="F1795" s="2"/>
      <c r="J1795" s="2"/>
      <c r="N1795" s="2"/>
    </row>
    <row r="1796" spans="1:14" x14ac:dyDescent="0.3">
      <c r="A1796">
        <f t="shared" ca="1" si="28"/>
        <v>0.75445333850302898</v>
      </c>
      <c r="B1796" t="s">
        <v>11</v>
      </c>
      <c r="C1796" t="s">
        <v>16</v>
      </c>
      <c r="F1796" s="2"/>
      <c r="J1796" s="2"/>
      <c r="N1796" s="2"/>
    </row>
    <row r="1797" spans="1:14" x14ac:dyDescent="0.3">
      <c r="A1797">
        <f t="shared" ca="1" si="28"/>
        <v>6.5019628689914066E-2</v>
      </c>
      <c r="B1797" t="s">
        <v>11</v>
      </c>
      <c r="C1797" t="s">
        <v>17</v>
      </c>
      <c r="F1797" s="2"/>
      <c r="J1797" s="2"/>
      <c r="N1797" s="2"/>
    </row>
    <row r="1798" spans="1:14" x14ac:dyDescent="0.3">
      <c r="A1798">
        <f t="shared" ca="1" si="28"/>
        <v>0.87629882783008906</v>
      </c>
      <c r="B1798" t="s">
        <v>3</v>
      </c>
      <c r="C1798" t="s">
        <v>18</v>
      </c>
      <c r="F1798" s="2"/>
      <c r="J1798" s="2"/>
      <c r="N1798" s="2"/>
    </row>
    <row r="1799" spans="1:14" x14ac:dyDescent="0.3">
      <c r="A1799">
        <f t="shared" ca="1" si="28"/>
        <v>7.078894467218555E-2</v>
      </c>
      <c r="B1799" t="s">
        <v>10</v>
      </c>
      <c r="C1799" t="s">
        <v>16</v>
      </c>
      <c r="F1799" s="2"/>
      <c r="J1799" s="2"/>
      <c r="N1799" s="2"/>
    </row>
    <row r="1800" spans="1:14" x14ac:dyDescent="0.3">
      <c r="A1800">
        <f t="shared" ca="1" si="28"/>
        <v>0.41149426611154705</v>
      </c>
      <c r="B1800" t="s">
        <v>5</v>
      </c>
      <c r="C1800" t="s">
        <v>14</v>
      </c>
      <c r="F1800" s="2"/>
      <c r="J1800" s="2"/>
      <c r="N1800" s="2"/>
    </row>
    <row r="1801" spans="1:14" x14ac:dyDescent="0.3">
      <c r="A1801">
        <f t="shared" ca="1" si="28"/>
        <v>0.27147347068458294</v>
      </c>
      <c r="B1801" t="s">
        <v>6</v>
      </c>
      <c r="C1801" t="s">
        <v>15</v>
      </c>
      <c r="F1801" s="2"/>
      <c r="J1801" s="2"/>
      <c r="N1801" s="2"/>
    </row>
    <row r="1802" spans="1:14" x14ac:dyDescent="0.3">
      <c r="A1802">
        <f t="shared" ca="1" si="28"/>
        <v>0.11860027672938378</v>
      </c>
      <c r="B1802" t="s">
        <v>7</v>
      </c>
      <c r="C1802" t="s">
        <v>16</v>
      </c>
      <c r="F1802" s="2"/>
      <c r="J1802" s="2"/>
      <c r="N1802" s="2"/>
    </row>
    <row r="1803" spans="1:14" x14ac:dyDescent="0.3">
      <c r="A1803">
        <f t="shared" ca="1" si="28"/>
        <v>0.34230972548852179</v>
      </c>
      <c r="B1803" t="s">
        <v>4</v>
      </c>
      <c r="C1803" t="s">
        <v>17</v>
      </c>
      <c r="F1803" s="2"/>
      <c r="J1803" s="2"/>
      <c r="N1803" s="2"/>
    </row>
    <row r="1804" spans="1:14" x14ac:dyDescent="0.3">
      <c r="A1804">
        <f t="shared" ca="1" si="28"/>
        <v>0.59357847921509865</v>
      </c>
      <c r="B1804" t="s">
        <v>8</v>
      </c>
      <c r="C1804" t="s">
        <v>18</v>
      </c>
      <c r="F1804" s="2"/>
      <c r="J1804" s="2"/>
      <c r="N1804" s="2"/>
    </row>
    <row r="1805" spans="1:14" x14ac:dyDescent="0.3">
      <c r="A1805">
        <f t="shared" ca="1" si="28"/>
        <v>0.93876870786302846</v>
      </c>
      <c r="B1805" t="s">
        <v>12</v>
      </c>
      <c r="F1805" s="2"/>
      <c r="J1805" s="2"/>
      <c r="N1805" s="2"/>
    </row>
    <row r="1806" spans="1:14" x14ac:dyDescent="0.3">
      <c r="A1806">
        <f t="shared" ca="1" si="28"/>
        <v>0.72179754187811085</v>
      </c>
      <c r="B1806" t="s">
        <v>10</v>
      </c>
      <c r="C1806" t="s">
        <v>14</v>
      </c>
      <c r="F1806" s="2"/>
      <c r="J1806" s="2"/>
      <c r="N1806" s="2"/>
    </row>
    <row r="1807" spans="1:14" x14ac:dyDescent="0.3">
      <c r="A1807">
        <f t="shared" ca="1" si="28"/>
        <v>0.97872408978291892</v>
      </c>
      <c r="B1807" t="s">
        <v>12</v>
      </c>
      <c r="C1807" t="s">
        <v>15</v>
      </c>
      <c r="F1807" s="2"/>
      <c r="J1807" s="2"/>
      <c r="N1807" s="2"/>
    </row>
    <row r="1808" spans="1:14" x14ac:dyDescent="0.3">
      <c r="A1808">
        <f t="shared" ca="1" si="28"/>
        <v>0.75082837053892248</v>
      </c>
      <c r="B1808" t="s">
        <v>5</v>
      </c>
      <c r="C1808" t="s">
        <v>16</v>
      </c>
      <c r="F1808" s="2"/>
      <c r="J1808" s="2"/>
      <c r="N1808" s="2"/>
    </row>
    <row r="1809" spans="1:14" x14ac:dyDescent="0.3">
      <c r="A1809">
        <f t="shared" ca="1" si="28"/>
        <v>0.63911340969455233</v>
      </c>
      <c r="B1809" t="s">
        <v>6</v>
      </c>
      <c r="F1809" s="2"/>
      <c r="J1809" s="2"/>
      <c r="N1809" s="2"/>
    </row>
    <row r="1810" spans="1:14" x14ac:dyDescent="0.3">
      <c r="A1810">
        <f t="shared" ca="1" si="28"/>
        <v>0.90687978450590101</v>
      </c>
      <c r="B1810" t="s">
        <v>7</v>
      </c>
      <c r="F1810" s="2"/>
      <c r="J1810" s="2"/>
      <c r="N1810" s="2"/>
    </row>
    <row r="1811" spans="1:14" x14ac:dyDescent="0.3">
      <c r="A1811">
        <f t="shared" ca="1" si="28"/>
        <v>9.1547710495203938E-2</v>
      </c>
      <c r="B1811" t="s">
        <v>4</v>
      </c>
      <c r="F1811" s="2"/>
      <c r="J1811" s="2"/>
      <c r="N1811" s="2"/>
    </row>
    <row r="1812" spans="1:14" x14ac:dyDescent="0.3">
      <c r="A1812">
        <f t="shared" ca="1" si="28"/>
        <v>0.90461532457251836</v>
      </c>
      <c r="B1812" t="s">
        <v>8</v>
      </c>
      <c r="F1812" s="2"/>
      <c r="J1812" s="2"/>
      <c r="N1812" s="2"/>
    </row>
    <row r="1813" spans="1:14" x14ac:dyDescent="0.3">
      <c r="A1813">
        <f t="shared" ca="1" si="28"/>
        <v>0.29094592351804172</v>
      </c>
      <c r="B1813" t="s">
        <v>12</v>
      </c>
      <c r="F1813" s="2"/>
      <c r="J1813" s="2"/>
      <c r="N1813" s="2"/>
    </row>
    <row r="1814" spans="1:14" x14ac:dyDescent="0.3">
      <c r="A1814">
        <f t="shared" ca="1" si="28"/>
        <v>0.58826269644127216</v>
      </c>
      <c r="B1814" t="s">
        <v>12</v>
      </c>
      <c r="F1814" s="2"/>
      <c r="J1814" s="2"/>
      <c r="N1814" s="2"/>
    </row>
    <row r="1815" spans="1:14" x14ac:dyDescent="0.3">
      <c r="A1815">
        <f t="shared" ca="1" si="28"/>
        <v>0.77030731524885687</v>
      </c>
      <c r="B1815" t="s">
        <v>12</v>
      </c>
      <c r="F1815" s="2"/>
      <c r="J1815" s="2"/>
      <c r="N1815" s="2"/>
    </row>
    <row r="1816" spans="1:14" x14ac:dyDescent="0.3">
      <c r="A1816">
        <f t="shared" ca="1" si="28"/>
        <v>0.8090016347267901</v>
      </c>
      <c r="B1816" t="s">
        <v>12</v>
      </c>
      <c r="C1816" t="s">
        <v>14</v>
      </c>
      <c r="F1816" s="2"/>
      <c r="J1816" s="2"/>
      <c r="N1816" s="2"/>
    </row>
    <row r="1817" spans="1:14" x14ac:dyDescent="0.3">
      <c r="A1817">
        <f t="shared" ca="1" si="28"/>
        <v>3.1653685807326859E-2</v>
      </c>
      <c r="B1817" t="s">
        <v>8</v>
      </c>
      <c r="C1817" t="s">
        <v>15</v>
      </c>
      <c r="F1817" s="2"/>
      <c r="J1817" s="2"/>
      <c r="N1817" s="2"/>
    </row>
    <row r="1818" spans="1:14" x14ac:dyDescent="0.3">
      <c r="A1818">
        <f t="shared" ca="1" si="28"/>
        <v>0.97030451683033936</v>
      </c>
      <c r="B1818" t="s">
        <v>13</v>
      </c>
      <c r="C1818" t="s">
        <v>16</v>
      </c>
      <c r="F1818" s="2"/>
      <c r="J1818" s="2"/>
      <c r="N1818" s="2"/>
    </row>
    <row r="1819" spans="1:14" x14ac:dyDescent="0.3">
      <c r="A1819">
        <f t="shared" ca="1" si="28"/>
        <v>0.30772094367860281</v>
      </c>
      <c r="B1819" t="s">
        <v>13</v>
      </c>
      <c r="F1819" s="2"/>
      <c r="J1819" s="2"/>
      <c r="N1819" s="2"/>
    </row>
    <row r="1820" spans="1:14" x14ac:dyDescent="0.3">
      <c r="A1820">
        <f t="shared" ca="1" si="28"/>
        <v>0.47747606672956711</v>
      </c>
      <c r="B1820" t="s">
        <v>10</v>
      </c>
      <c r="C1820" t="s">
        <v>14</v>
      </c>
      <c r="F1820" s="2"/>
      <c r="J1820" s="2"/>
      <c r="N1820" s="2"/>
    </row>
    <row r="1821" spans="1:14" x14ac:dyDescent="0.3">
      <c r="A1821">
        <f t="shared" ca="1" si="28"/>
        <v>0.99714884003140858</v>
      </c>
      <c r="B1821" t="s">
        <v>12</v>
      </c>
      <c r="C1821" t="s">
        <v>15</v>
      </c>
      <c r="F1821" s="2"/>
      <c r="J1821" s="2"/>
      <c r="N1821" s="2"/>
    </row>
    <row r="1822" spans="1:14" x14ac:dyDescent="0.3">
      <c r="A1822">
        <f t="shared" ca="1" si="28"/>
        <v>0.46725647987118535</v>
      </c>
      <c r="B1822" t="s">
        <v>0</v>
      </c>
      <c r="C1822" t="s">
        <v>16</v>
      </c>
      <c r="F1822" s="2"/>
      <c r="J1822" s="2"/>
      <c r="N1822" s="2"/>
    </row>
    <row r="1823" spans="1:14" x14ac:dyDescent="0.3">
      <c r="A1823">
        <f t="shared" ca="1" si="28"/>
        <v>0.79102932096391343</v>
      </c>
      <c r="B1823" t="s">
        <v>1</v>
      </c>
      <c r="C1823" t="s">
        <v>17</v>
      </c>
      <c r="F1823" s="2"/>
      <c r="J1823" s="2"/>
      <c r="N1823" s="2"/>
    </row>
    <row r="1824" spans="1:14" x14ac:dyDescent="0.3">
      <c r="A1824">
        <f t="shared" ca="1" si="28"/>
        <v>0.24963181894431696</v>
      </c>
      <c r="B1824" t="s">
        <v>2</v>
      </c>
      <c r="C1824" t="s">
        <v>18</v>
      </c>
      <c r="F1824" s="2"/>
      <c r="J1824" s="2"/>
      <c r="N1824" s="2"/>
    </row>
    <row r="1825" spans="1:14" x14ac:dyDescent="0.3">
      <c r="A1825">
        <f t="shared" ca="1" si="28"/>
        <v>0.27909910121295622</v>
      </c>
      <c r="B1825" t="s">
        <v>3</v>
      </c>
      <c r="C1825" t="s">
        <v>14</v>
      </c>
      <c r="F1825" s="2"/>
      <c r="J1825" s="2"/>
      <c r="N1825" s="2"/>
    </row>
    <row r="1826" spans="1:14" x14ac:dyDescent="0.3">
      <c r="A1826">
        <f t="shared" ca="1" si="28"/>
        <v>0.95392262446125486</v>
      </c>
      <c r="B1826" t="s">
        <v>0</v>
      </c>
      <c r="C1826" t="s">
        <v>15</v>
      </c>
      <c r="F1826" s="2"/>
      <c r="J1826" s="2"/>
      <c r="N1826" s="2"/>
    </row>
    <row r="1827" spans="1:14" x14ac:dyDescent="0.3">
      <c r="A1827">
        <f t="shared" ca="1" si="28"/>
        <v>0.95897570854540959</v>
      </c>
      <c r="B1827" t="s">
        <v>1</v>
      </c>
      <c r="C1827" t="s">
        <v>16</v>
      </c>
      <c r="F1827" s="2"/>
      <c r="J1827" s="2"/>
      <c r="N1827" s="2"/>
    </row>
    <row r="1828" spans="1:14" x14ac:dyDescent="0.3">
      <c r="A1828">
        <f t="shared" ca="1" si="28"/>
        <v>0.68837664497198159</v>
      </c>
      <c r="B1828" t="s">
        <v>2</v>
      </c>
      <c r="F1828" s="2"/>
      <c r="J1828" s="2"/>
      <c r="N1828" s="2"/>
    </row>
    <row r="1829" spans="1:14" x14ac:dyDescent="0.3">
      <c r="A1829">
        <f t="shared" ca="1" si="28"/>
        <v>0.13450917779612093</v>
      </c>
      <c r="B1829" t="s">
        <v>3</v>
      </c>
      <c r="F1829" s="2"/>
      <c r="J1829" s="2"/>
      <c r="N1829" s="2"/>
    </row>
    <row r="1830" spans="1:14" x14ac:dyDescent="0.3">
      <c r="A1830">
        <f t="shared" ca="1" si="28"/>
        <v>0.77508942507798606</v>
      </c>
      <c r="B1830" t="s">
        <v>0</v>
      </c>
      <c r="F1830" s="2"/>
      <c r="J1830" s="2"/>
      <c r="N1830" s="2"/>
    </row>
    <row r="1831" spans="1:14" x14ac:dyDescent="0.3">
      <c r="A1831">
        <f t="shared" ca="1" si="28"/>
        <v>0.53379099436354771</v>
      </c>
      <c r="B1831" t="s">
        <v>1</v>
      </c>
      <c r="F1831" s="2"/>
      <c r="J1831" s="2"/>
      <c r="N1831" s="2"/>
    </row>
    <row r="1832" spans="1:14" x14ac:dyDescent="0.3">
      <c r="A1832">
        <f t="shared" ca="1" si="28"/>
        <v>0.73078017421889896</v>
      </c>
      <c r="B1832" t="s">
        <v>2</v>
      </c>
      <c r="C1832" t="s">
        <v>14</v>
      </c>
      <c r="F1832" s="2"/>
      <c r="J1832" s="2"/>
      <c r="N1832" s="2"/>
    </row>
    <row r="1833" spans="1:14" x14ac:dyDescent="0.3">
      <c r="A1833">
        <f t="shared" ca="1" si="28"/>
        <v>0.52738977598249148</v>
      </c>
      <c r="B1833" t="s">
        <v>3</v>
      </c>
      <c r="C1833" t="s">
        <v>15</v>
      </c>
      <c r="F1833" s="2"/>
      <c r="J1833" s="2"/>
      <c r="N1833" s="2"/>
    </row>
    <row r="1834" spans="1:14" x14ac:dyDescent="0.3">
      <c r="A1834">
        <f t="shared" ca="1" si="28"/>
        <v>0.37169636599159006</v>
      </c>
      <c r="C1834" t="s">
        <v>16</v>
      </c>
      <c r="F1834" s="2"/>
      <c r="J1834" s="2"/>
      <c r="N1834" s="2"/>
    </row>
    <row r="1835" spans="1:14" x14ac:dyDescent="0.3">
      <c r="A1835">
        <f t="shared" ca="1" si="28"/>
        <v>0.95447756082702762</v>
      </c>
      <c r="C1835" t="s">
        <v>17</v>
      </c>
      <c r="F1835" s="2"/>
      <c r="J1835" s="2"/>
      <c r="N1835" s="2"/>
    </row>
    <row r="1836" spans="1:14" x14ac:dyDescent="0.3">
      <c r="A1836">
        <f t="shared" ca="1" si="28"/>
        <v>0.4097232040345451</v>
      </c>
      <c r="B1836" t="s">
        <v>2</v>
      </c>
      <c r="C1836" t="s">
        <v>18</v>
      </c>
      <c r="F1836" s="2"/>
      <c r="J1836" s="2"/>
      <c r="N1836" s="2"/>
    </row>
    <row r="1837" spans="1:14" x14ac:dyDescent="0.3">
      <c r="A1837">
        <f t="shared" ca="1" si="28"/>
        <v>0.14927885339248892</v>
      </c>
      <c r="B1837" t="s">
        <v>3</v>
      </c>
      <c r="F1837" s="2"/>
      <c r="J1837" s="2"/>
      <c r="N1837" s="2"/>
    </row>
    <row r="1838" spans="1:14" x14ac:dyDescent="0.3">
      <c r="A1838">
        <f t="shared" ca="1" si="28"/>
        <v>0.56143717827390938</v>
      </c>
      <c r="C1838" t="s">
        <v>14</v>
      </c>
      <c r="F1838" s="2"/>
      <c r="J1838" s="2"/>
      <c r="N1838" s="2"/>
    </row>
    <row r="1839" spans="1:14" x14ac:dyDescent="0.3">
      <c r="A1839">
        <f t="shared" ca="1" si="28"/>
        <v>7.2737770260858814E-2</v>
      </c>
      <c r="C1839" t="s">
        <v>15</v>
      </c>
      <c r="F1839" s="2"/>
      <c r="J1839" s="2"/>
      <c r="N1839" s="2"/>
    </row>
    <row r="1840" spans="1:14" x14ac:dyDescent="0.3">
      <c r="A1840">
        <f t="shared" ca="1" si="28"/>
        <v>0.95786652162744401</v>
      </c>
      <c r="B1840" t="s">
        <v>11</v>
      </c>
      <c r="C1840" t="s">
        <v>16</v>
      </c>
      <c r="F1840" s="2"/>
      <c r="J1840" s="2"/>
      <c r="N1840" s="2"/>
    </row>
    <row r="1841" spans="1:14" x14ac:dyDescent="0.3">
      <c r="A1841">
        <f t="shared" ca="1" si="28"/>
        <v>0.20248563243057349</v>
      </c>
      <c r="B1841" t="s">
        <v>11</v>
      </c>
      <c r="C1841" t="s">
        <v>17</v>
      </c>
      <c r="F1841" s="2"/>
      <c r="J1841" s="2"/>
      <c r="N1841" s="2"/>
    </row>
    <row r="1842" spans="1:14" x14ac:dyDescent="0.3">
      <c r="A1842">
        <f t="shared" ca="1" si="28"/>
        <v>8.1659359085277661E-2</v>
      </c>
      <c r="B1842" t="s">
        <v>11</v>
      </c>
      <c r="C1842" t="s">
        <v>18</v>
      </c>
      <c r="F1842" s="2"/>
      <c r="J1842" s="2"/>
      <c r="N1842" s="2"/>
    </row>
    <row r="1843" spans="1:14" x14ac:dyDescent="0.3">
      <c r="A1843">
        <f t="shared" ca="1" si="28"/>
        <v>0.81342677049298795</v>
      </c>
      <c r="B1843" t="s">
        <v>11</v>
      </c>
      <c r="F1843" s="2"/>
      <c r="J1843" s="2"/>
      <c r="N1843" s="2"/>
    </row>
    <row r="1844" spans="1:14" x14ac:dyDescent="0.3">
      <c r="A1844">
        <f t="shared" ca="1" si="28"/>
        <v>0.96310406270116533</v>
      </c>
      <c r="B1844" t="s">
        <v>11</v>
      </c>
      <c r="F1844" s="2"/>
      <c r="J1844" s="2"/>
      <c r="N1844" s="2"/>
    </row>
    <row r="1845" spans="1:14" x14ac:dyDescent="0.3">
      <c r="A1845">
        <f t="shared" ca="1" si="28"/>
        <v>0.70877918338863855</v>
      </c>
      <c r="B1845" t="s">
        <v>11</v>
      </c>
      <c r="F1845" s="2"/>
      <c r="J1845" s="2"/>
      <c r="N1845" s="2"/>
    </row>
    <row r="1846" spans="1:14" x14ac:dyDescent="0.3">
      <c r="A1846">
        <f t="shared" ca="1" si="28"/>
        <v>0.4743885954039877</v>
      </c>
      <c r="B1846" t="s">
        <v>11</v>
      </c>
      <c r="C1846" t="s">
        <v>14</v>
      </c>
      <c r="F1846" s="2"/>
      <c r="J1846" s="2"/>
      <c r="N1846" s="2"/>
    </row>
    <row r="1847" spans="1:14" x14ac:dyDescent="0.3">
      <c r="A1847">
        <f t="shared" ca="1" si="28"/>
        <v>0.58981525985600247</v>
      </c>
      <c r="B1847" t="s">
        <v>11</v>
      </c>
      <c r="C1847" t="s">
        <v>15</v>
      </c>
      <c r="F1847" s="2"/>
      <c r="J1847" s="2"/>
      <c r="N1847" s="2"/>
    </row>
    <row r="1848" spans="1:14" x14ac:dyDescent="0.3">
      <c r="A1848">
        <f t="shared" ca="1" si="28"/>
        <v>8.4237419490584942E-2</v>
      </c>
      <c r="B1848" t="s">
        <v>11</v>
      </c>
      <c r="C1848" t="s">
        <v>16</v>
      </c>
      <c r="F1848" s="2"/>
      <c r="J1848" s="2"/>
      <c r="N1848" s="2"/>
    </row>
    <row r="1849" spans="1:14" x14ac:dyDescent="0.3">
      <c r="A1849">
        <f t="shared" ca="1" si="28"/>
        <v>0.51426763464885783</v>
      </c>
      <c r="B1849" t="s">
        <v>11</v>
      </c>
      <c r="C1849" t="s">
        <v>17</v>
      </c>
      <c r="F1849" s="2"/>
      <c r="J1849" s="2"/>
      <c r="N1849" s="2"/>
    </row>
    <row r="1850" spans="1:14" x14ac:dyDescent="0.3">
      <c r="A1850">
        <f t="shared" ca="1" si="28"/>
        <v>0.42553344377779356</v>
      </c>
      <c r="B1850" t="s">
        <v>11</v>
      </c>
      <c r="C1850" t="s">
        <v>18</v>
      </c>
      <c r="F1850" s="2"/>
      <c r="J1850" s="2"/>
      <c r="N1850" s="2"/>
    </row>
    <row r="1851" spans="1:14" x14ac:dyDescent="0.3">
      <c r="A1851">
        <f t="shared" ca="1" si="28"/>
        <v>0.25267453208530144</v>
      </c>
      <c r="B1851" t="s">
        <v>11</v>
      </c>
      <c r="C1851" t="s">
        <v>14</v>
      </c>
      <c r="F1851" s="2"/>
      <c r="J1851" s="2"/>
      <c r="N1851" s="2"/>
    </row>
    <row r="1852" spans="1:14" x14ac:dyDescent="0.3">
      <c r="A1852">
        <f t="shared" ca="1" si="28"/>
        <v>2.9194777609363953E-2</v>
      </c>
      <c r="B1852" t="s">
        <v>11</v>
      </c>
      <c r="C1852" t="s">
        <v>15</v>
      </c>
      <c r="F1852" s="2"/>
      <c r="J1852" s="2"/>
      <c r="N1852" s="2"/>
    </row>
    <row r="1853" spans="1:14" x14ac:dyDescent="0.3">
      <c r="A1853">
        <f t="shared" ca="1" si="28"/>
        <v>0.25028686731845295</v>
      </c>
      <c r="B1853" t="s">
        <v>11</v>
      </c>
      <c r="C1853" t="s">
        <v>16</v>
      </c>
      <c r="F1853" s="2"/>
      <c r="J1853" s="2"/>
      <c r="N1853" s="2"/>
    </row>
    <row r="1854" spans="1:14" x14ac:dyDescent="0.3">
      <c r="A1854">
        <f t="shared" ca="1" si="28"/>
        <v>0.639479686804037</v>
      </c>
      <c r="B1854" t="s">
        <v>11</v>
      </c>
      <c r="C1854" t="s">
        <v>14</v>
      </c>
      <c r="F1854" s="2"/>
      <c r="J1854" s="2"/>
      <c r="N1854" s="2"/>
    </row>
    <row r="1855" spans="1:14" x14ac:dyDescent="0.3">
      <c r="A1855">
        <f t="shared" ca="1" si="28"/>
        <v>0.78443957487351468</v>
      </c>
      <c r="B1855" t="s">
        <v>11</v>
      </c>
      <c r="C1855" t="s">
        <v>15</v>
      </c>
      <c r="F1855" s="2"/>
      <c r="J1855" s="2"/>
      <c r="N1855" s="2"/>
    </row>
    <row r="1856" spans="1:14" x14ac:dyDescent="0.3">
      <c r="A1856">
        <f t="shared" ca="1" si="28"/>
        <v>0.85238452045461954</v>
      </c>
      <c r="B1856" t="s">
        <v>11</v>
      </c>
      <c r="C1856" t="s">
        <v>16</v>
      </c>
      <c r="F1856" s="2"/>
      <c r="J1856" s="2"/>
      <c r="N1856" s="2"/>
    </row>
    <row r="1857" spans="1:14" x14ac:dyDescent="0.3">
      <c r="A1857">
        <f t="shared" ca="1" si="28"/>
        <v>0.41041183657648317</v>
      </c>
      <c r="B1857" t="s">
        <v>11</v>
      </c>
      <c r="C1857" t="s">
        <v>17</v>
      </c>
      <c r="F1857" s="2"/>
      <c r="J1857" s="2"/>
      <c r="N1857" s="2"/>
    </row>
    <row r="1858" spans="1:14" x14ac:dyDescent="0.3">
      <c r="A1858">
        <f t="shared" ca="1" si="28"/>
        <v>0.81922175883452397</v>
      </c>
      <c r="B1858" t="s">
        <v>3</v>
      </c>
      <c r="C1858" t="s">
        <v>18</v>
      </c>
      <c r="F1858" s="2"/>
      <c r="J1858" s="2"/>
      <c r="N1858" s="2"/>
    </row>
    <row r="1859" spans="1:14" x14ac:dyDescent="0.3">
      <c r="A1859">
        <f t="shared" ref="A1859:A1922" ca="1" si="29">RAND()</f>
        <v>0.69536209054795683</v>
      </c>
      <c r="B1859" t="s">
        <v>10</v>
      </c>
      <c r="C1859" t="s">
        <v>14</v>
      </c>
      <c r="F1859" s="2"/>
      <c r="J1859" s="2"/>
      <c r="N1859" s="2"/>
    </row>
    <row r="1860" spans="1:14" x14ac:dyDescent="0.3">
      <c r="A1860">
        <f t="shared" ca="1" si="29"/>
        <v>0.8789125420848849</v>
      </c>
      <c r="B1860" t="s">
        <v>5</v>
      </c>
      <c r="C1860" t="s">
        <v>15</v>
      </c>
      <c r="F1860" s="2"/>
      <c r="J1860" s="2"/>
      <c r="N1860" s="2"/>
    </row>
    <row r="1861" spans="1:14" x14ac:dyDescent="0.3">
      <c r="A1861">
        <f t="shared" ca="1" si="29"/>
        <v>0.99739107687865913</v>
      </c>
      <c r="B1861" t="s">
        <v>6</v>
      </c>
      <c r="C1861" t="s">
        <v>16</v>
      </c>
      <c r="F1861" s="2"/>
      <c r="J1861" s="2"/>
      <c r="N1861" s="2"/>
    </row>
    <row r="1862" spans="1:14" x14ac:dyDescent="0.3">
      <c r="A1862">
        <f t="shared" ca="1" si="29"/>
        <v>0.33154566423744403</v>
      </c>
      <c r="B1862" t="s">
        <v>7</v>
      </c>
      <c r="C1862" t="s">
        <v>17</v>
      </c>
      <c r="F1862" s="2"/>
      <c r="J1862" s="2"/>
      <c r="N1862" s="2"/>
    </row>
    <row r="1863" spans="1:14" x14ac:dyDescent="0.3">
      <c r="A1863">
        <f t="shared" ca="1" si="29"/>
        <v>0.88833577803901809</v>
      </c>
      <c r="B1863" t="s">
        <v>4</v>
      </c>
      <c r="C1863" t="s">
        <v>18</v>
      </c>
      <c r="F1863" s="2"/>
      <c r="J1863" s="2"/>
      <c r="N1863" s="2"/>
    </row>
    <row r="1864" spans="1:14" x14ac:dyDescent="0.3">
      <c r="A1864">
        <f t="shared" ca="1" si="29"/>
        <v>0.7142007093477023</v>
      </c>
      <c r="B1864" t="s">
        <v>8</v>
      </c>
      <c r="C1864" t="s">
        <v>14</v>
      </c>
      <c r="F1864" s="2"/>
      <c r="J1864" s="2"/>
      <c r="N1864" s="2"/>
    </row>
    <row r="1865" spans="1:14" x14ac:dyDescent="0.3">
      <c r="A1865">
        <f t="shared" ca="1" si="29"/>
        <v>0.91994208753659745</v>
      </c>
      <c r="B1865" t="s">
        <v>12</v>
      </c>
      <c r="C1865" t="s">
        <v>15</v>
      </c>
      <c r="F1865" s="2"/>
      <c r="J1865" s="2"/>
      <c r="N1865" s="2"/>
    </row>
    <row r="1866" spans="1:14" x14ac:dyDescent="0.3">
      <c r="A1866">
        <f t="shared" ca="1" si="29"/>
        <v>0.21229942192707629</v>
      </c>
      <c r="B1866" t="s">
        <v>10</v>
      </c>
      <c r="C1866" t="s">
        <v>16</v>
      </c>
      <c r="F1866" s="2"/>
      <c r="J1866" s="2"/>
      <c r="N1866" s="2"/>
    </row>
    <row r="1867" spans="1:14" x14ac:dyDescent="0.3">
      <c r="A1867">
        <f t="shared" ca="1" si="29"/>
        <v>0.85856726333000288</v>
      </c>
      <c r="B1867" t="s">
        <v>12</v>
      </c>
      <c r="C1867" t="s">
        <v>14</v>
      </c>
      <c r="F1867" s="2"/>
      <c r="J1867" s="2"/>
      <c r="N1867" s="2"/>
    </row>
    <row r="1868" spans="1:14" x14ac:dyDescent="0.3">
      <c r="A1868">
        <f t="shared" ca="1" si="29"/>
        <v>0.80946208779679008</v>
      </c>
      <c r="B1868" t="s">
        <v>5</v>
      </c>
      <c r="C1868" t="s">
        <v>15</v>
      </c>
      <c r="F1868" s="2"/>
      <c r="J1868" s="2"/>
      <c r="N1868" s="2"/>
    </row>
    <row r="1869" spans="1:14" x14ac:dyDescent="0.3">
      <c r="A1869">
        <f t="shared" ca="1" si="29"/>
        <v>0.82178972672555195</v>
      </c>
      <c r="B1869" t="s">
        <v>6</v>
      </c>
      <c r="C1869" t="s">
        <v>16</v>
      </c>
      <c r="F1869" s="2"/>
      <c r="J1869" s="2"/>
      <c r="N1869" s="2"/>
    </row>
    <row r="1870" spans="1:14" x14ac:dyDescent="0.3">
      <c r="A1870">
        <f t="shared" ca="1" si="29"/>
        <v>0.45652702496411723</v>
      </c>
      <c r="B1870" t="s">
        <v>7</v>
      </c>
      <c r="C1870" t="s">
        <v>17</v>
      </c>
      <c r="F1870" s="2"/>
      <c r="J1870" s="2"/>
      <c r="N1870" s="2"/>
    </row>
    <row r="1871" spans="1:14" x14ac:dyDescent="0.3">
      <c r="A1871">
        <f t="shared" ca="1" si="29"/>
        <v>5.7391988999963228E-2</v>
      </c>
      <c r="B1871" t="s">
        <v>4</v>
      </c>
      <c r="C1871" t="s">
        <v>18</v>
      </c>
      <c r="F1871" s="2"/>
      <c r="J1871" s="2"/>
      <c r="N1871" s="2"/>
    </row>
    <row r="1872" spans="1:14" x14ac:dyDescent="0.3">
      <c r="A1872">
        <f t="shared" ca="1" si="29"/>
        <v>0.806919147073343</v>
      </c>
      <c r="B1872" t="s">
        <v>8</v>
      </c>
      <c r="C1872" t="s">
        <v>14</v>
      </c>
      <c r="F1872" s="2"/>
      <c r="J1872" s="2"/>
      <c r="N1872" s="2"/>
    </row>
    <row r="1873" spans="1:14" x14ac:dyDescent="0.3">
      <c r="A1873">
        <f t="shared" ca="1" si="29"/>
        <v>0.95096462812213611</v>
      </c>
      <c r="B1873" t="s">
        <v>12</v>
      </c>
      <c r="C1873" t="s">
        <v>15</v>
      </c>
      <c r="F1873" s="2"/>
      <c r="J1873" s="2"/>
      <c r="N1873" s="2"/>
    </row>
    <row r="1874" spans="1:14" x14ac:dyDescent="0.3">
      <c r="A1874">
        <f t="shared" ca="1" si="29"/>
        <v>0.86084838657879048</v>
      </c>
      <c r="B1874" t="s">
        <v>12</v>
      </c>
      <c r="C1874" t="s">
        <v>16</v>
      </c>
      <c r="F1874" s="2"/>
      <c r="J1874" s="2"/>
      <c r="N1874" s="2"/>
    </row>
    <row r="1875" spans="1:14" x14ac:dyDescent="0.3">
      <c r="A1875">
        <f t="shared" ca="1" si="29"/>
        <v>1.1460200942982945E-2</v>
      </c>
      <c r="B1875" t="s">
        <v>12</v>
      </c>
      <c r="C1875" t="s">
        <v>14</v>
      </c>
      <c r="F1875" s="2"/>
      <c r="J1875" s="2"/>
      <c r="N1875" s="2"/>
    </row>
    <row r="1876" spans="1:14" x14ac:dyDescent="0.3">
      <c r="A1876">
        <f t="shared" ca="1" si="29"/>
        <v>0.34297532200800929</v>
      </c>
      <c r="B1876" t="s">
        <v>12</v>
      </c>
      <c r="C1876" t="s">
        <v>15</v>
      </c>
      <c r="F1876" s="2"/>
      <c r="J1876" s="2"/>
      <c r="N1876" s="2"/>
    </row>
    <row r="1877" spans="1:14" x14ac:dyDescent="0.3">
      <c r="A1877">
        <f t="shared" ca="1" si="29"/>
        <v>0.3123018272200907</v>
      </c>
      <c r="B1877" t="s">
        <v>8</v>
      </c>
      <c r="C1877" t="s">
        <v>16</v>
      </c>
      <c r="F1877" s="2"/>
      <c r="J1877" s="2"/>
      <c r="N1877" s="2"/>
    </row>
    <row r="1878" spans="1:14" x14ac:dyDescent="0.3">
      <c r="A1878">
        <f t="shared" ca="1" si="29"/>
        <v>0.60177097204833296</v>
      </c>
      <c r="B1878" t="s">
        <v>13</v>
      </c>
      <c r="C1878" t="s">
        <v>17</v>
      </c>
      <c r="F1878" s="2"/>
      <c r="J1878" s="2"/>
      <c r="N1878" s="2"/>
    </row>
    <row r="1879" spans="1:14" x14ac:dyDescent="0.3">
      <c r="A1879">
        <f t="shared" ca="1" si="29"/>
        <v>0.53665475844747368</v>
      </c>
      <c r="B1879" t="s">
        <v>13</v>
      </c>
      <c r="C1879" t="s">
        <v>18</v>
      </c>
      <c r="F1879" s="2"/>
      <c r="J1879" s="2"/>
      <c r="N1879" s="2"/>
    </row>
    <row r="1880" spans="1:14" x14ac:dyDescent="0.3">
      <c r="A1880">
        <f t="shared" ca="1" si="29"/>
        <v>0.19431934598000578</v>
      </c>
      <c r="B1880" t="s">
        <v>10</v>
      </c>
      <c r="C1880" t="s">
        <v>14</v>
      </c>
      <c r="F1880" s="2"/>
      <c r="J1880" s="2"/>
      <c r="N1880" s="2"/>
    </row>
    <row r="1881" spans="1:14" x14ac:dyDescent="0.3">
      <c r="A1881">
        <f t="shared" ca="1" si="29"/>
        <v>0.91757001369321745</v>
      </c>
      <c r="B1881" t="s">
        <v>12</v>
      </c>
      <c r="C1881" t="s">
        <v>15</v>
      </c>
      <c r="F1881" s="2"/>
      <c r="J1881" s="2"/>
      <c r="N1881" s="2"/>
    </row>
    <row r="1882" spans="1:14" x14ac:dyDescent="0.3">
      <c r="A1882">
        <f t="shared" ca="1" si="29"/>
        <v>0.69682357663979955</v>
      </c>
      <c r="B1882" t="s">
        <v>0</v>
      </c>
      <c r="C1882" t="s">
        <v>16</v>
      </c>
      <c r="F1882" s="2"/>
      <c r="J1882" s="2"/>
      <c r="N1882" s="2"/>
    </row>
    <row r="1883" spans="1:14" x14ac:dyDescent="0.3">
      <c r="A1883">
        <f t="shared" ca="1" si="29"/>
        <v>0.67265833110205719</v>
      </c>
      <c r="B1883" t="s">
        <v>1</v>
      </c>
      <c r="C1883" t="s">
        <v>17</v>
      </c>
      <c r="F1883" s="2"/>
      <c r="J1883" s="2"/>
      <c r="N1883" s="2"/>
    </row>
    <row r="1884" spans="1:14" x14ac:dyDescent="0.3">
      <c r="A1884">
        <f t="shared" ca="1" si="29"/>
        <v>9.1297617701180389E-2</v>
      </c>
      <c r="B1884" t="s">
        <v>2</v>
      </c>
      <c r="C1884" t="s">
        <v>18</v>
      </c>
      <c r="F1884" s="2"/>
      <c r="J1884" s="2"/>
      <c r="N1884" s="2"/>
    </row>
    <row r="1885" spans="1:14" x14ac:dyDescent="0.3">
      <c r="A1885">
        <f t="shared" ca="1" si="29"/>
        <v>0.92315449082286838</v>
      </c>
      <c r="B1885" t="s">
        <v>3</v>
      </c>
      <c r="C1885" t="s">
        <v>14</v>
      </c>
      <c r="F1885" s="2"/>
      <c r="J1885" s="2"/>
      <c r="N1885" s="2"/>
    </row>
    <row r="1886" spans="1:14" x14ac:dyDescent="0.3">
      <c r="A1886">
        <f t="shared" ca="1" si="29"/>
        <v>0.21198333894617138</v>
      </c>
      <c r="B1886" t="s">
        <v>0</v>
      </c>
      <c r="C1886" t="s">
        <v>15</v>
      </c>
      <c r="F1886" s="2"/>
      <c r="J1886" s="2"/>
      <c r="N1886" s="2"/>
    </row>
    <row r="1887" spans="1:14" x14ac:dyDescent="0.3">
      <c r="A1887">
        <f t="shared" ca="1" si="29"/>
        <v>0.29321712455382143</v>
      </c>
      <c r="B1887" t="s">
        <v>1</v>
      </c>
      <c r="C1887" t="s">
        <v>16</v>
      </c>
      <c r="F1887" s="2"/>
      <c r="J1887" s="2"/>
      <c r="N1887" s="2"/>
    </row>
    <row r="1888" spans="1:14" x14ac:dyDescent="0.3">
      <c r="A1888">
        <f t="shared" ca="1" si="29"/>
        <v>0.27650893535008148</v>
      </c>
      <c r="B1888" t="s">
        <v>2</v>
      </c>
      <c r="C1888" t="s">
        <v>17</v>
      </c>
      <c r="F1888" s="2"/>
      <c r="J1888" s="2"/>
      <c r="N1888" s="2"/>
    </row>
    <row r="1889" spans="1:14" x14ac:dyDescent="0.3">
      <c r="A1889">
        <f t="shared" ca="1" si="29"/>
        <v>5.9305561103869198E-2</v>
      </c>
      <c r="B1889" t="s">
        <v>3</v>
      </c>
      <c r="C1889" t="s">
        <v>18</v>
      </c>
      <c r="F1889" s="2"/>
      <c r="J1889" s="2"/>
      <c r="N1889" s="2"/>
    </row>
    <row r="1890" spans="1:14" x14ac:dyDescent="0.3">
      <c r="A1890">
        <f t="shared" ca="1" si="29"/>
        <v>0.69020192104505651</v>
      </c>
      <c r="B1890" t="s">
        <v>0</v>
      </c>
      <c r="C1890" t="s">
        <v>14</v>
      </c>
      <c r="F1890" s="2"/>
      <c r="J1890" s="2"/>
      <c r="N1890" s="2"/>
    </row>
    <row r="1891" spans="1:14" x14ac:dyDescent="0.3">
      <c r="A1891">
        <f t="shared" ca="1" si="29"/>
        <v>0.16459535442303919</v>
      </c>
      <c r="B1891" t="s">
        <v>1</v>
      </c>
      <c r="C1891" t="s">
        <v>15</v>
      </c>
      <c r="F1891" s="2"/>
      <c r="J1891" s="2"/>
      <c r="N1891" s="2"/>
    </row>
    <row r="1892" spans="1:14" x14ac:dyDescent="0.3">
      <c r="A1892">
        <f t="shared" ca="1" si="29"/>
        <v>0.94403825937473962</v>
      </c>
      <c r="B1892" t="s">
        <v>2</v>
      </c>
      <c r="C1892" t="s">
        <v>16</v>
      </c>
      <c r="F1892" s="2"/>
      <c r="J1892" s="2"/>
      <c r="N1892" s="2"/>
    </row>
    <row r="1893" spans="1:14" x14ac:dyDescent="0.3">
      <c r="A1893">
        <f t="shared" ca="1" si="29"/>
        <v>0.40738507243698885</v>
      </c>
      <c r="B1893" t="s">
        <v>3</v>
      </c>
      <c r="C1893" t="s">
        <v>17</v>
      </c>
      <c r="F1893" s="2"/>
      <c r="J1893" s="2"/>
      <c r="N1893" s="2"/>
    </row>
    <row r="1894" spans="1:14" x14ac:dyDescent="0.3">
      <c r="A1894">
        <f t="shared" ca="1" si="29"/>
        <v>0.99547343049782433</v>
      </c>
      <c r="C1894" t="s">
        <v>18</v>
      </c>
      <c r="F1894" s="2"/>
      <c r="J1894" s="2"/>
      <c r="N1894" s="2"/>
    </row>
    <row r="1895" spans="1:14" x14ac:dyDescent="0.3">
      <c r="A1895">
        <f t="shared" ca="1" si="29"/>
        <v>0.191216468193661</v>
      </c>
      <c r="B1895" t="s">
        <v>3</v>
      </c>
      <c r="C1895" t="s">
        <v>14</v>
      </c>
      <c r="F1895" s="2"/>
      <c r="J1895" s="2"/>
      <c r="N1895" s="2"/>
    </row>
    <row r="1896" spans="1:14" x14ac:dyDescent="0.3">
      <c r="A1896">
        <f t="shared" ca="1" si="29"/>
        <v>0.25135467057139382</v>
      </c>
      <c r="B1896" t="s">
        <v>10</v>
      </c>
      <c r="C1896" t="s">
        <v>15</v>
      </c>
      <c r="F1896" s="2"/>
      <c r="J1896" s="2"/>
      <c r="N1896" s="2"/>
    </row>
    <row r="1897" spans="1:14" x14ac:dyDescent="0.3">
      <c r="A1897">
        <f t="shared" ca="1" si="29"/>
        <v>0.14897162522456697</v>
      </c>
      <c r="B1897" t="s">
        <v>5</v>
      </c>
      <c r="C1897" t="s">
        <v>16</v>
      </c>
      <c r="F1897" s="2"/>
      <c r="J1897" s="2"/>
      <c r="N1897" s="2"/>
    </row>
    <row r="1898" spans="1:14" x14ac:dyDescent="0.3">
      <c r="A1898">
        <f t="shared" ca="1" si="29"/>
        <v>0.67463650013359322</v>
      </c>
      <c r="B1898" t="s">
        <v>6</v>
      </c>
      <c r="F1898" s="2"/>
      <c r="J1898" s="2"/>
      <c r="N1898" s="2"/>
    </row>
    <row r="1899" spans="1:14" x14ac:dyDescent="0.3">
      <c r="A1899">
        <f t="shared" ca="1" si="29"/>
        <v>4.5805916566957761E-3</v>
      </c>
      <c r="B1899" t="s">
        <v>7</v>
      </c>
      <c r="C1899" t="s">
        <v>14</v>
      </c>
      <c r="F1899" s="2"/>
      <c r="J1899" s="2"/>
      <c r="N1899" s="2"/>
    </row>
    <row r="1900" spans="1:14" x14ac:dyDescent="0.3">
      <c r="A1900">
        <f t="shared" ca="1" si="29"/>
        <v>0.32920044411427007</v>
      </c>
      <c r="B1900" t="s">
        <v>4</v>
      </c>
      <c r="C1900" t="s">
        <v>15</v>
      </c>
      <c r="F1900" s="2"/>
      <c r="J1900" s="2"/>
      <c r="N1900" s="2"/>
    </row>
    <row r="1901" spans="1:14" x14ac:dyDescent="0.3">
      <c r="A1901">
        <f t="shared" ca="1" si="29"/>
        <v>0.13183129159395857</v>
      </c>
      <c r="B1901" t="s">
        <v>8</v>
      </c>
      <c r="C1901" t="s">
        <v>16</v>
      </c>
      <c r="F1901" s="2"/>
      <c r="J1901" s="2"/>
      <c r="N1901" s="2"/>
    </row>
    <row r="1902" spans="1:14" x14ac:dyDescent="0.3">
      <c r="A1902">
        <f t="shared" ca="1" si="29"/>
        <v>0.32489642495813909</v>
      </c>
      <c r="B1902" t="s">
        <v>12</v>
      </c>
      <c r="C1902" t="s">
        <v>17</v>
      </c>
      <c r="F1902" s="2"/>
      <c r="J1902" s="2"/>
      <c r="N1902" s="2"/>
    </row>
    <row r="1903" spans="1:14" x14ac:dyDescent="0.3">
      <c r="A1903">
        <f t="shared" ca="1" si="29"/>
        <v>0.61185172274082533</v>
      </c>
      <c r="B1903" t="s">
        <v>10</v>
      </c>
      <c r="C1903" t="s">
        <v>18</v>
      </c>
      <c r="F1903" s="2"/>
      <c r="J1903" s="2"/>
      <c r="N1903" s="2"/>
    </row>
    <row r="1904" spans="1:14" x14ac:dyDescent="0.3">
      <c r="A1904">
        <f t="shared" ca="1" si="29"/>
        <v>0.70049945262986968</v>
      </c>
      <c r="B1904" t="s">
        <v>12</v>
      </c>
      <c r="C1904" t="s">
        <v>14</v>
      </c>
      <c r="F1904" s="2"/>
      <c r="J1904" s="2"/>
      <c r="N1904" s="2"/>
    </row>
    <row r="1905" spans="1:14" x14ac:dyDescent="0.3">
      <c r="A1905">
        <f t="shared" ca="1" si="29"/>
        <v>0.67306496456600629</v>
      </c>
      <c r="B1905" t="s">
        <v>5</v>
      </c>
      <c r="C1905" t="s">
        <v>15</v>
      </c>
      <c r="F1905" s="2"/>
      <c r="J1905" s="2"/>
      <c r="N1905" s="2"/>
    </row>
    <row r="1906" spans="1:14" x14ac:dyDescent="0.3">
      <c r="A1906">
        <f t="shared" ca="1" si="29"/>
        <v>0.54648823017315251</v>
      </c>
      <c r="B1906" t="s">
        <v>6</v>
      </c>
      <c r="C1906" t="s">
        <v>16</v>
      </c>
      <c r="F1906" s="2"/>
      <c r="J1906" s="2"/>
      <c r="N1906" s="2"/>
    </row>
    <row r="1907" spans="1:14" x14ac:dyDescent="0.3">
      <c r="A1907">
        <f t="shared" ca="1" si="29"/>
        <v>0.57843035146436672</v>
      </c>
      <c r="B1907" t="s">
        <v>7</v>
      </c>
      <c r="C1907" t="s">
        <v>14</v>
      </c>
      <c r="F1907" s="2"/>
      <c r="J1907" s="2"/>
      <c r="N1907" s="2"/>
    </row>
    <row r="1908" spans="1:14" x14ac:dyDescent="0.3">
      <c r="A1908">
        <f t="shared" ca="1" si="29"/>
        <v>0.98713155329941105</v>
      </c>
      <c r="B1908" t="s">
        <v>4</v>
      </c>
      <c r="C1908" t="s">
        <v>15</v>
      </c>
      <c r="F1908" s="2"/>
      <c r="J1908" s="2"/>
      <c r="N1908" s="2"/>
    </row>
    <row r="1909" spans="1:14" x14ac:dyDescent="0.3">
      <c r="A1909">
        <f t="shared" ca="1" si="29"/>
        <v>4.147815207435368E-2</v>
      </c>
      <c r="B1909" t="s">
        <v>8</v>
      </c>
      <c r="C1909" t="s">
        <v>16</v>
      </c>
      <c r="F1909" s="2"/>
      <c r="J1909" s="2"/>
      <c r="N1909" s="2"/>
    </row>
    <row r="1910" spans="1:14" x14ac:dyDescent="0.3">
      <c r="A1910">
        <f t="shared" ca="1" si="29"/>
        <v>0.17958201802699048</v>
      </c>
      <c r="B1910" t="s">
        <v>12</v>
      </c>
      <c r="C1910" t="s">
        <v>17</v>
      </c>
      <c r="F1910" s="2"/>
      <c r="J1910" s="2"/>
      <c r="N1910" s="2"/>
    </row>
    <row r="1911" spans="1:14" x14ac:dyDescent="0.3">
      <c r="A1911">
        <f t="shared" ca="1" si="29"/>
        <v>0.2942842940058551</v>
      </c>
      <c r="B1911" t="s">
        <v>12</v>
      </c>
      <c r="C1911" t="s">
        <v>18</v>
      </c>
      <c r="F1911" s="2"/>
      <c r="J1911" s="2"/>
      <c r="N1911" s="2"/>
    </row>
    <row r="1912" spans="1:14" x14ac:dyDescent="0.3">
      <c r="A1912">
        <f t="shared" ca="1" si="29"/>
        <v>0.94069572920728906</v>
      </c>
      <c r="B1912" t="s">
        <v>12</v>
      </c>
      <c r="C1912" t="s">
        <v>14</v>
      </c>
      <c r="F1912" s="2"/>
      <c r="J1912" s="2"/>
      <c r="N1912" s="2"/>
    </row>
    <row r="1913" spans="1:14" x14ac:dyDescent="0.3">
      <c r="A1913">
        <f t="shared" ca="1" si="29"/>
        <v>0.22174445356544736</v>
      </c>
      <c r="B1913" t="s">
        <v>12</v>
      </c>
      <c r="C1913" t="s">
        <v>15</v>
      </c>
      <c r="F1913" s="2"/>
      <c r="J1913" s="2"/>
      <c r="N1913" s="2"/>
    </row>
    <row r="1914" spans="1:14" x14ac:dyDescent="0.3">
      <c r="A1914">
        <f t="shared" ca="1" si="29"/>
        <v>0.5056889839721298</v>
      </c>
      <c r="B1914" t="s">
        <v>8</v>
      </c>
      <c r="C1914" t="s">
        <v>14</v>
      </c>
      <c r="F1914" s="2"/>
      <c r="J1914" s="2"/>
      <c r="N1914" s="2"/>
    </row>
    <row r="1915" spans="1:14" x14ac:dyDescent="0.3">
      <c r="A1915">
        <f t="shared" ca="1" si="29"/>
        <v>4.2767715250378258E-2</v>
      </c>
      <c r="B1915" t="s">
        <v>13</v>
      </c>
      <c r="C1915" t="s">
        <v>15</v>
      </c>
      <c r="F1915" s="2"/>
      <c r="J1915" s="2"/>
      <c r="N1915" s="2"/>
    </row>
    <row r="1916" spans="1:14" x14ac:dyDescent="0.3">
      <c r="A1916">
        <f t="shared" ca="1" si="29"/>
        <v>0.85154538145065817</v>
      </c>
      <c r="B1916" t="s">
        <v>13</v>
      </c>
      <c r="C1916" t="s">
        <v>16</v>
      </c>
      <c r="F1916" s="2"/>
      <c r="J1916" s="2"/>
      <c r="N1916" s="2"/>
    </row>
    <row r="1917" spans="1:14" x14ac:dyDescent="0.3">
      <c r="A1917">
        <f t="shared" ca="1" si="29"/>
        <v>0.46302441068900624</v>
      </c>
      <c r="B1917" t="s">
        <v>10</v>
      </c>
      <c r="C1917" t="s">
        <v>17</v>
      </c>
      <c r="F1917" s="2"/>
      <c r="J1917" s="2"/>
      <c r="N1917" s="2"/>
    </row>
    <row r="1918" spans="1:14" x14ac:dyDescent="0.3">
      <c r="A1918">
        <f t="shared" ca="1" si="29"/>
        <v>0.15861963890304664</v>
      </c>
      <c r="B1918" t="s">
        <v>12</v>
      </c>
      <c r="C1918" t="s">
        <v>18</v>
      </c>
      <c r="F1918" s="2"/>
      <c r="J1918" s="2"/>
      <c r="N1918" s="2"/>
    </row>
    <row r="1919" spans="1:14" x14ac:dyDescent="0.3">
      <c r="A1919">
        <f t="shared" ca="1" si="29"/>
        <v>0.8142915872737968</v>
      </c>
      <c r="B1919" t="s">
        <v>0</v>
      </c>
      <c r="C1919" t="s">
        <v>14</v>
      </c>
      <c r="F1919" s="2"/>
      <c r="J1919" s="2"/>
      <c r="N1919" s="2"/>
    </row>
    <row r="1920" spans="1:14" x14ac:dyDescent="0.3">
      <c r="A1920">
        <f t="shared" ca="1" si="29"/>
        <v>0.91956054845534274</v>
      </c>
      <c r="B1920" t="s">
        <v>1</v>
      </c>
      <c r="C1920" t="s">
        <v>15</v>
      </c>
      <c r="F1920" s="2"/>
      <c r="J1920" s="2"/>
      <c r="N1920" s="2"/>
    </row>
    <row r="1921" spans="1:14" x14ac:dyDescent="0.3">
      <c r="A1921">
        <f t="shared" ca="1" si="29"/>
        <v>0.38295249125640607</v>
      </c>
      <c r="B1921" t="s">
        <v>2</v>
      </c>
      <c r="C1921" t="s">
        <v>16</v>
      </c>
      <c r="F1921" s="2"/>
      <c r="J1921" s="2"/>
      <c r="N1921" s="2"/>
    </row>
    <row r="1922" spans="1:14" x14ac:dyDescent="0.3">
      <c r="A1922">
        <f t="shared" ca="1" si="29"/>
        <v>0.94955872856486412</v>
      </c>
      <c r="B1922" t="s">
        <v>3</v>
      </c>
      <c r="C1922" t="s">
        <v>14</v>
      </c>
      <c r="F1922" s="2"/>
      <c r="J1922" s="2"/>
      <c r="N1922" s="2"/>
    </row>
    <row r="1923" spans="1:14" x14ac:dyDescent="0.3">
      <c r="A1923">
        <f t="shared" ref="A1923:A1986" ca="1" si="30">RAND()</f>
        <v>0.75709807231712822</v>
      </c>
      <c r="B1923" t="s">
        <v>0</v>
      </c>
      <c r="C1923" t="s">
        <v>15</v>
      </c>
      <c r="F1923" s="2"/>
      <c r="J1923" s="2"/>
      <c r="N1923" s="2"/>
    </row>
    <row r="1924" spans="1:14" x14ac:dyDescent="0.3">
      <c r="A1924">
        <f t="shared" ca="1" si="30"/>
        <v>0.48056018574529913</v>
      </c>
      <c r="B1924" t="s">
        <v>1</v>
      </c>
      <c r="C1924" t="s">
        <v>16</v>
      </c>
      <c r="F1924" s="2"/>
      <c r="J1924" s="2"/>
      <c r="N1924" s="2"/>
    </row>
    <row r="1925" spans="1:14" x14ac:dyDescent="0.3">
      <c r="A1925">
        <f t="shared" ca="1" si="30"/>
        <v>0.84745032671361242</v>
      </c>
      <c r="B1925" t="s">
        <v>2</v>
      </c>
      <c r="C1925" t="s">
        <v>17</v>
      </c>
      <c r="F1925" s="2"/>
      <c r="J1925" s="2"/>
      <c r="N1925" s="2"/>
    </row>
    <row r="1926" spans="1:14" x14ac:dyDescent="0.3">
      <c r="A1926">
        <f t="shared" ca="1" si="30"/>
        <v>0.22049843229404431</v>
      </c>
      <c r="B1926" t="s">
        <v>3</v>
      </c>
      <c r="C1926" t="s">
        <v>18</v>
      </c>
      <c r="F1926" s="2"/>
      <c r="J1926" s="2"/>
      <c r="N1926" s="2"/>
    </row>
    <row r="1927" spans="1:14" x14ac:dyDescent="0.3">
      <c r="A1927">
        <f t="shared" ca="1" si="30"/>
        <v>5.264198256504482E-2</v>
      </c>
      <c r="B1927" t="s">
        <v>0</v>
      </c>
      <c r="C1927" t="s">
        <v>14</v>
      </c>
      <c r="F1927" s="2"/>
      <c r="J1927" s="2"/>
      <c r="N1927" s="2"/>
    </row>
    <row r="1928" spans="1:14" x14ac:dyDescent="0.3">
      <c r="A1928">
        <f t="shared" ca="1" si="30"/>
        <v>0.78812187592301841</v>
      </c>
      <c r="B1928" t="s">
        <v>1</v>
      </c>
      <c r="C1928" t="s">
        <v>15</v>
      </c>
      <c r="F1928" s="2"/>
      <c r="J1928" s="2"/>
      <c r="N1928" s="2"/>
    </row>
    <row r="1929" spans="1:14" x14ac:dyDescent="0.3">
      <c r="A1929">
        <f t="shared" ca="1" si="30"/>
        <v>0.50739616748080307</v>
      </c>
      <c r="B1929" t="s">
        <v>2</v>
      </c>
      <c r="C1929" t="s">
        <v>16</v>
      </c>
      <c r="F1929" s="2"/>
      <c r="J1929" s="2"/>
      <c r="N1929" s="2"/>
    </row>
    <row r="1930" spans="1:14" x14ac:dyDescent="0.3">
      <c r="A1930">
        <f t="shared" ca="1" si="30"/>
        <v>0.56951648700360802</v>
      </c>
      <c r="B1930" t="s">
        <v>3</v>
      </c>
      <c r="C1930" t="s">
        <v>17</v>
      </c>
      <c r="F1930" s="2"/>
      <c r="J1930" s="2"/>
      <c r="N1930" s="2"/>
    </row>
    <row r="1931" spans="1:14" x14ac:dyDescent="0.3">
      <c r="A1931">
        <f t="shared" ca="1" si="30"/>
        <v>0.2901709112763432</v>
      </c>
      <c r="C1931" t="s">
        <v>18</v>
      </c>
      <c r="F1931" s="2"/>
      <c r="J1931" s="2"/>
      <c r="N1931" s="2"/>
    </row>
    <row r="1932" spans="1:14" x14ac:dyDescent="0.3">
      <c r="A1932">
        <f t="shared" ca="1" si="30"/>
        <v>0.84569410797862254</v>
      </c>
      <c r="B1932" t="s">
        <v>3</v>
      </c>
      <c r="C1932" t="s">
        <v>14</v>
      </c>
      <c r="F1932" s="2"/>
      <c r="J1932" s="2"/>
      <c r="N1932" s="2"/>
    </row>
    <row r="1933" spans="1:14" x14ac:dyDescent="0.3">
      <c r="A1933">
        <f t="shared" ca="1" si="30"/>
        <v>0.95588900002877919</v>
      </c>
      <c r="B1933" t="s">
        <v>10</v>
      </c>
      <c r="C1933" t="s">
        <v>15</v>
      </c>
      <c r="F1933" s="2"/>
      <c r="J1933" s="2"/>
      <c r="N1933" s="2"/>
    </row>
    <row r="1934" spans="1:14" x14ac:dyDescent="0.3">
      <c r="A1934">
        <f t="shared" ca="1" si="30"/>
        <v>0.95539389093100369</v>
      </c>
      <c r="B1934" t="s">
        <v>5</v>
      </c>
      <c r="C1934" t="s">
        <v>16</v>
      </c>
      <c r="F1934" s="2"/>
      <c r="J1934" s="2"/>
      <c r="N1934" s="2"/>
    </row>
    <row r="1935" spans="1:14" x14ac:dyDescent="0.3">
      <c r="A1935">
        <f t="shared" ca="1" si="30"/>
        <v>0.70151333326097021</v>
      </c>
      <c r="B1935" t="s">
        <v>6</v>
      </c>
      <c r="F1935" s="2"/>
      <c r="J1935" s="2"/>
      <c r="N1935" s="2"/>
    </row>
    <row r="1936" spans="1:14" x14ac:dyDescent="0.3">
      <c r="A1936">
        <f t="shared" ca="1" si="30"/>
        <v>0.63746158636815797</v>
      </c>
      <c r="B1936" t="s">
        <v>7</v>
      </c>
      <c r="C1936" t="s">
        <v>14</v>
      </c>
      <c r="F1936" s="2"/>
      <c r="J1936" s="2"/>
      <c r="N1936" s="2"/>
    </row>
    <row r="1937" spans="1:14" x14ac:dyDescent="0.3">
      <c r="A1937">
        <f t="shared" ca="1" si="30"/>
        <v>5.7940479277971191E-2</v>
      </c>
      <c r="B1937" t="s">
        <v>4</v>
      </c>
      <c r="C1937" t="s">
        <v>15</v>
      </c>
      <c r="F1937" s="2"/>
      <c r="J1937" s="2"/>
      <c r="N1937" s="2"/>
    </row>
    <row r="1938" spans="1:14" x14ac:dyDescent="0.3">
      <c r="A1938">
        <f t="shared" ca="1" si="30"/>
        <v>0.29319227568612072</v>
      </c>
      <c r="B1938" t="s">
        <v>8</v>
      </c>
      <c r="C1938" t="s">
        <v>14</v>
      </c>
      <c r="F1938" s="2"/>
      <c r="J1938" s="2"/>
      <c r="N1938" s="2"/>
    </row>
    <row r="1939" spans="1:14" x14ac:dyDescent="0.3">
      <c r="A1939">
        <f t="shared" ca="1" si="30"/>
        <v>3.2106246888893852E-2</v>
      </c>
      <c r="B1939" t="s">
        <v>12</v>
      </c>
      <c r="C1939" t="s">
        <v>15</v>
      </c>
      <c r="F1939" s="2"/>
      <c r="J1939" s="2"/>
      <c r="N1939" s="2"/>
    </row>
    <row r="1940" spans="1:14" x14ac:dyDescent="0.3">
      <c r="A1940">
        <f t="shared" ca="1" si="30"/>
        <v>0.77274291256317396</v>
      </c>
      <c r="B1940" t="s">
        <v>10</v>
      </c>
      <c r="C1940" t="s">
        <v>16</v>
      </c>
      <c r="F1940" s="2"/>
      <c r="J1940" s="2"/>
      <c r="N1940" s="2"/>
    </row>
    <row r="1941" spans="1:14" x14ac:dyDescent="0.3">
      <c r="A1941">
        <f t="shared" ca="1" si="30"/>
        <v>0.79837222824203824</v>
      </c>
      <c r="B1941" t="s">
        <v>12</v>
      </c>
      <c r="C1941" t="s">
        <v>17</v>
      </c>
      <c r="F1941" s="2"/>
      <c r="J1941" s="2"/>
      <c r="N1941" s="2"/>
    </row>
    <row r="1942" spans="1:14" x14ac:dyDescent="0.3">
      <c r="A1942">
        <f t="shared" ca="1" si="30"/>
        <v>4.8421688808262697E-2</v>
      </c>
      <c r="B1942" t="s">
        <v>5</v>
      </c>
      <c r="C1942" t="s">
        <v>18</v>
      </c>
      <c r="F1942" s="2"/>
      <c r="J1942" s="2"/>
      <c r="N1942" s="2"/>
    </row>
    <row r="1943" spans="1:14" x14ac:dyDescent="0.3">
      <c r="A1943">
        <f t="shared" ca="1" si="30"/>
        <v>0.20966324625165123</v>
      </c>
      <c r="B1943" t="s">
        <v>6</v>
      </c>
      <c r="C1943" t="s">
        <v>16</v>
      </c>
      <c r="F1943" s="2"/>
      <c r="J1943" s="2"/>
      <c r="N1943" s="2"/>
    </row>
    <row r="1944" spans="1:14" x14ac:dyDescent="0.3">
      <c r="A1944">
        <f t="shared" ca="1" si="30"/>
        <v>0.22582919000936696</v>
      </c>
      <c r="B1944" t="s">
        <v>7</v>
      </c>
      <c r="C1944" t="s">
        <v>14</v>
      </c>
      <c r="F1944" s="2"/>
      <c r="J1944" s="2"/>
      <c r="N1944" s="2"/>
    </row>
    <row r="1945" spans="1:14" x14ac:dyDescent="0.3">
      <c r="A1945">
        <f t="shared" ca="1" si="30"/>
        <v>0.98817865156572593</v>
      </c>
      <c r="B1945" t="s">
        <v>4</v>
      </c>
      <c r="C1945" t="s">
        <v>15</v>
      </c>
      <c r="F1945" s="2"/>
      <c r="J1945" s="2"/>
      <c r="N1945" s="2"/>
    </row>
    <row r="1946" spans="1:14" x14ac:dyDescent="0.3">
      <c r="A1946">
        <f t="shared" ca="1" si="30"/>
        <v>0.24599848578958006</v>
      </c>
      <c r="B1946" t="s">
        <v>8</v>
      </c>
      <c r="C1946" t="s">
        <v>16</v>
      </c>
      <c r="F1946" s="2"/>
      <c r="J1946" s="2"/>
      <c r="N1946" s="2"/>
    </row>
    <row r="1947" spans="1:14" x14ac:dyDescent="0.3">
      <c r="A1947">
        <f t="shared" ca="1" si="30"/>
        <v>0.61759184884779994</v>
      </c>
      <c r="B1947" t="s">
        <v>12</v>
      </c>
      <c r="C1947" t="s">
        <v>17</v>
      </c>
      <c r="F1947" s="2"/>
      <c r="J1947" s="2"/>
      <c r="N1947" s="2"/>
    </row>
    <row r="1948" spans="1:14" x14ac:dyDescent="0.3">
      <c r="A1948">
        <f t="shared" ca="1" si="30"/>
        <v>0.78951278183477791</v>
      </c>
      <c r="B1948" t="s">
        <v>12</v>
      </c>
      <c r="C1948" t="s">
        <v>18</v>
      </c>
      <c r="F1948" s="2"/>
      <c r="J1948" s="2"/>
      <c r="N1948" s="2"/>
    </row>
    <row r="1949" spans="1:14" x14ac:dyDescent="0.3">
      <c r="A1949">
        <f t="shared" ca="1" si="30"/>
        <v>0.56799301523243528</v>
      </c>
      <c r="B1949" t="s">
        <v>12</v>
      </c>
      <c r="F1949" s="2"/>
      <c r="J1949" s="2"/>
      <c r="N1949" s="2"/>
    </row>
    <row r="1950" spans="1:14" x14ac:dyDescent="0.3">
      <c r="A1950">
        <f t="shared" ca="1" si="30"/>
        <v>0.20875273394725591</v>
      </c>
      <c r="B1950" t="s">
        <v>12</v>
      </c>
      <c r="C1950" t="s">
        <v>14</v>
      </c>
      <c r="F1950" s="2"/>
      <c r="J1950" s="2"/>
      <c r="N1950" s="2"/>
    </row>
    <row r="1951" spans="1:14" x14ac:dyDescent="0.3">
      <c r="A1951">
        <f t="shared" ca="1" si="30"/>
        <v>0.9056727368737737</v>
      </c>
      <c r="B1951" t="s">
        <v>8</v>
      </c>
      <c r="C1951" t="s">
        <v>15</v>
      </c>
      <c r="F1951" s="2"/>
      <c r="J1951" s="2"/>
      <c r="N1951" s="2"/>
    </row>
    <row r="1952" spans="1:14" x14ac:dyDescent="0.3">
      <c r="A1952">
        <f t="shared" ca="1" si="30"/>
        <v>0.71573999466146487</v>
      </c>
      <c r="B1952" t="s">
        <v>13</v>
      </c>
      <c r="C1952" t="s">
        <v>16</v>
      </c>
      <c r="F1952" s="2"/>
      <c r="J1952" s="2"/>
      <c r="N1952" s="2"/>
    </row>
    <row r="1953" spans="1:14" x14ac:dyDescent="0.3">
      <c r="A1953">
        <f t="shared" ca="1" si="30"/>
        <v>0.70270523709795674</v>
      </c>
      <c r="B1953" t="s">
        <v>3</v>
      </c>
      <c r="F1953" s="2"/>
      <c r="J1953" s="2"/>
      <c r="N1953" s="2"/>
    </row>
    <row r="1954" spans="1:14" x14ac:dyDescent="0.3">
      <c r="A1954">
        <f t="shared" ca="1" si="30"/>
        <v>0.71990970054496761</v>
      </c>
      <c r="B1954" t="s">
        <v>10</v>
      </c>
      <c r="F1954" s="2"/>
      <c r="J1954" s="2"/>
      <c r="N1954" s="2"/>
    </row>
    <row r="1955" spans="1:14" x14ac:dyDescent="0.3">
      <c r="A1955">
        <f t="shared" ca="1" si="30"/>
        <v>0.25579538538223745</v>
      </c>
      <c r="B1955" t="s">
        <v>5</v>
      </c>
      <c r="F1955" s="2"/>
      <c r="J1955" s="2"/>
      <c r="N1955" s="2"/>
    </row>
    <row r="1956" spans="1:14" x14ac:dyDescent="0.3">
      <c r="A1956">
        <f t="shared" ca="1" si="30"/>
        <v>0.98144917007249</v>
      </c>
      <c r="B1956" t="s">
        <v>6</v>
      </c>
      <c r="F1956" s="2"/>
      <c r="J1956" s="2"/>
      <c r="N1956" s="2"/>
    </row>
    <row r="1957" spans="1:14" x14ac:dyDescent="0.3">
      <c r="A1957">
        <f t="shared" ca="1" si="30"/>
        <v>0.30057767831422821</v>
      </c>
      <c r="B1957" t="s">
        <v>7</v>
      </c>
      <c r="F1957" s="2"/>
      <c r="J1957" s="2"/>
      <c r="N1957" s="2"/>
    </row>
    <row r="1958" spans="1:14" x14ac:dyDescent="0.3">
      <c r="A1958">
        <f t="shared" ca="1" si="30"/>
        <v>0.62755424092537415</v>
      </c>
      <c r="B1958" t="s">
        <v>4</v>
      </c>
      <c r="F1958" s="2"/>
      <c r="J1958" s="2"/>
      <c r="N1958" s="2"/>
    </row>
    <row r="1959" spans="1:14" x14ac:dyDescent="0.3">
      <c r="A1959">
        <f t="shared" ca="1" si="30"/>
        <v>0.47606411895634926</v>
      </c>
      <c r="B1959" t="s">
        <v>8</v>
      </c>
      <c r="F1959" s="2"/>
      <c r="J1959" s="2"/>
      <c r="N1959" s="2"/>
    </row>
    <row r="1960" spans="1:14" x14ac:dyDescent="0.3">
      <c r="A1960">
        <f t="shared" ca="1" si="30"/>
        <v>0.43549812360658291</v>
      </c>
      <c r="B1960" t="s">
        <v>12</v>
      </c>
      <c r="C1960" t="s">
        <v>14</v>
      </c>
      <c r="F1960" s="2"/>
      <c r="J1960" s="2"/>
      <c r="N1960" s="2"/>
    </row>
    <row r="1961" spans="1:14" x14ac:dyDescent="0.3">
      <c r="A1961">
        <f t="shared" ca="1" si="30"/>
        <v>0.87980525707991586</v>
      </c>
      <c r="B1961" t="s">
        <v>10</v>
      </c>
      <c r="C1961" t="s">
        <v>15</v>
      </c>
      <c r="F1961" s="2"/>
      <c r="J1961" s="2"/>
      <c r="N1961" s="2"/>
    </row>
    <row r="1962" spans="1:14" x14ac:dyDescent="0.3">
      <c r="A1962">
        <f t="shared" ca="1" si="30"/>
        <v>0.68040653759961367</v>
      </c>
      <c r="B1962" t="s">
        <v>12</v>
      </c>
      <c r="C1962" t="s">
        <v>16</v>
      </c>
      <c r="F1962" s="2"/>
      <c r="J1962" s="2"/>
      <c r="N1962" s="2"/>
    </row>
    <row r="1963" spans="1:14" x14ac:dyDescent="0.3">
      <c r="A1963">
        <f t="shared" ca="1" si="30"/>
        <v>0.9852687057013465</v>
      </c>
      <c r="B1963" t="s">
        <v>5</v>
      </c>
      <c r="F1963" s="2"/>
      <c r="J1963" s="2"/>
      <c r="N1963" s="2"/>
    </row>
    <row r="1964" spans="1:14" x14ac:dyDescent="0.3">
      <c r="A1964">
        <f t="shared" ca="1" si="30"/>
        <v>0.49907951000758799</v>
      </c>
      <c r="B1964" t="s">
        <v>6</v>
      </c>
      <c r="C1964" t="s">
        <v>14</v>
      </c>
      <c r="F1964" s="2"/>
      <c r="J1964" s="2"/>
      <c r="N1964" s="2"/>
    </row>
    <row r="1965" spans="1:14" x14ac:dyDescent="0.3">
      <c r="A1965">
        <f t="shared" ca="1" si="30"/>
        <v>0.28490856986417346</v>
      </c>
      <c r="B1965" t="s">
        <v>7</v>
      </c>
      <c r="C1965" t="s">
        <v>15</v>
      </c>
      <c r="F1965" s="2"/>
      <c r="J1965" s="2"/>
      <c r="N1965" s="2"/>
    </row>
    <row r="1966" spans="1:14" x14ac:dyDescent="0.3">
      <c r="A1966">
        <f t="shared" ca="1" si="30"/>
        <v>0.56423387777841627</v>
      </c>
      <c r="B1966" t="s">
        <v>4</v>
      </c>
      <c r="C1966" t="s">
        <v>16</v>
      </c>
      <c r="F1966" s="2"/>
      <c r="J1966" s="2"/>
      <c r="N1966" s="2"/>
    </row>
    <row r="1967" spans="1:14" x14ac:dyDescent="0.3">
      <c r="A1967">
        <f t="shared" ca="1" si="30"/>
        <v>0.79566769756189093</v>
      </c>
      <c r="B1967" t="s">
        <v>8</v>
      </c>
      <c r="C1967" t="s">
        <v>17</v>
      </c>
      <c r="F1967" s="2"/>
      <c r="J1967" s="2"/>
      <c r="N1967" s="2"/>
    </row>
    <row r="1968" spans="1:14" x14ac:dyDescent="0.3">
      <c r="A1968">
        <f t="shared" ca="1" si="30"/>
        <v>0.44424283468154913</v>
      </c>
      <c r="B1968" t="s">
        <v>12</v>
      </c>
      <c r="C1968" t="s">
        <v>18</v>
      </c>
      <c r="F1968" s="2"/>
      <c r="J1968" s="2"/>
      <c r="N1968" s="2"/>
    </row>
    <row r="1969" spans="1:14" x14ac:dyDescent="0.3">
      <c r="A1969">
        <f t="shared" ca="1" si="30"/>
        <v>0.43270469639872489</v>
      </c>
      <c r="B1969" t="s">
        <v>12</v>
      </c>
      <c r="C1969" t="s">
        <v>14</v>
      </c>
      <c r="F1969" s="2"/>
      <c r="J1969" s="2"/>
      <c r="N1969" s="2"/>
    </row>
    <row r="1970" spans="1:14" x14ac:dyDescent="0.3">
      <c r="A1970">
        <f t="shared" ca="1" si="30"/>
        <v>0.48495291627704407</v>
      </c>
      <c r="B1970" t="s">
        <v>12</v>
      </c>
      <c r="C1970" t="s">
        <v>15</v>
      </c>
      <c r="F1970" s="2"/>
      <c r="J1970" s="2"/>
      <c r="N1970" s="2"/>
    </row>
    <row r="1971" spans="1:14" x14ac:dyDescent="0.3">
      <c r="A1971">
        <f t="shared" ca="1" si="30"/>
        <v>0.47727369926826446</v>
      </c>
      <c r="B1971" t="s">
        <v>12</v>
      </c>
      <c r="C1971" t="s">
        <v>16</v>
      </c>
      <c r="F1971" s="2"/>
      <c r="J1971" s="2"/>
      <c r="N1971" s="2"/>
    </row>
    <row r="1972" spans="1:14" x14ac:dyDescent="0.3">
      <c r="A1972">
        <f t="shared" ca="1" si="30"/>
        <v>0.51670578561671299</v>
      </c>
      <c r="B1972" t="s">
        <v>8</v>
      </c>
      <c r="F1972" s="2"/>
      <c r="J1972" s="2"/>
      <c r="N1972" s="2"/>
    </row>
    <row r="1973" spans="1:14" x14ac:dyDescent="0.3">
      <c r="A1973">
        <f t="shared" ca="1" si="30"/>
        <v>0.14008521011893915</v>
      </c>
      <c r="B1973" t="s">
        <v>13</v>
      </c>
      <c r="F1973" s="2"/>
      <c r="J1973" s="2"/>
      <c r="N1973" s="2"/>
    </row>
    <row r="1974" spans="1:14" x14ac:dyDescent="0.3">
      <c r="A1974">
        <f t="shared" ca="1" si="30"/>
        <v>0.77778752957410024</v>
      </c>
      <c r="B1974" t="s">
        <v>13</v>
      </c>
      <c r="F1974" s="2"/>
      <c r="J1974" s="2"/>
      <c r="N1974" s="2"/>
    </row>
    <row r="1975" spans="1:14" x14ac:dyDescent="0.3">
      <c r="A1975">
        <f t="shared" ca="1" si="30"/>
        <v>0.69300580929815159</v>
      </c>
      <c r="B1975" t="s">
        <v>10</v>
      </c>
      <c r="F1975" s="2"/>
      <c r="J1975" s="2"/>
      <c r="N1975" s="2"/>
    </row>
    <row r="1976" spans="1:14" x14ac:dyDescent="0.3">
      <c r="A1976">
        <f t="shared" ca="1" si="30"/>
        <v>0.36098978315773866</v>
      </c>
      <c r="B1976" t="s">
        <v>12</v>
      </c>
      <c r="C1976" t="s">
        <v>14</v>
      </c>
      <c r="F1976" s="2"/>
      <c r="J1976" s="2"/>
      <c r="N1976" s="2"/>
    </row>
    <row r="1977" spans="1:14" x14ac:dyDescent="0.3">
      <c r="A1977">
        <f t="shared" ca="1" si="30"/>
        <v>0.65613521051043378</v>
      </c>
      <c r="B1977" t="s">
        <v>0</v>
      </c>
      <c r="C1977" t="s">
        <v>15</v>
      </c>
      <c r="F1977" s="2"/>
      <c r="J1977" s="2"/>
      <c r="N1977" s="2"/>
    </row>
    <row r="1978" spans="1:14" x14ac:dyDescent="0.3">
      <c r="A1978">
        <f t="shared" ca="1" si="30"/>
        <v>0.76716285070101886</v>
      </c>
      <c r="B1978" t="s">
        <v>1</v>
      </c>
      <c r="C1978" t="s">
        <v>16</v>
      </c>
      <c r="F1978" s="2"/>
      <c r="J1978" s="2"/>
      <c r="N1978" s="2"/>
    </row>
    <row r="1979" spans="1:14" x14ac:dyDescent="0.3">
      <c r="A1979">
        <f t="shared" ca="1" si="30"/>
        <v>8.1266329083381494E-2</v>
      </c>
      <c r="B1979" t="s">
        <v>2</v>
      </c>
      <c r="C1979" t="s">
        <v>17</v>
      </c>
      <c r="F1979" s="2"/>
      <c r="J1979" s="2"/>
      <c r="N1979" s="2"/>
    </row>
    <row r="1980" spans="1:14" x14ac:dyDescent="0.3">
      <c r="A1980">
        <f t="shared" ca="1" si="30"/>
        <v>0.25840056349964335</v>
      </c>
      <c r="B1980" t="s">
        <v>3</v>
      </c>
      <c r="C1980" t="s">
        <v>18</v>
      </c>
      <c r="F1980" s="2"/>
      <c r="J1980" s="2"/>
      <c r="N1980" s="2"/>
    </row>
    <row r="1981" spans="1:14" x14ac:dyDescent="0.3">
      <c r="A1981">
        <f t="shared" ca="1" si="30"/>
        <v>0.93818632392467294</v>
      </c>
      <c r="B1981" t="s">
        <v>0</v>
      </c>
      <c r="F1981" s="2"/>
      <c r="J1981" s="2"/>
      <c r="N1981" s="2"/>
    </row>
    <row r="1982" spans="1:14" x14ac:dyDescent="0.3">
      <c r="A1982">
        <f t="shared" ca="1" si="30"/>
        <v>0.75832751562154799</v>
      </c>
      <c r="B1982" t="s">
        <v>1</v>
      </c>
      <c r="C1982" t="s">
        <v>14</v>
      </c>
      <c r="F1982" s="2"/>
      <c r="J1982" s="2"/>
      <c r="N1982" s="2"/>
    </row>
    <row r="1983" spans="1:14" x14ac:dyDescent="0.3">
      <c r="A1983">
        <f t="shared" ca="1" si="30"/>
        <v>0.19018347074033615</v>
      </c>
      <c r="B1983" t="s">
        <v>2</v>
      </c>
      <c r="C1983" t="s">
        <v>15</v>
      </c>
      <c r="F1983" s="2"/>
      <c r="J1983" s="2"/>
      <c r="N1983" s="2"/>
    </row>
    <row r="1984" spans="1:14" x14ac:dyDescent="0.3">
      <c r="A1984">
        <f t="shared" ca="1" si="30"/>
        <v>0.97415416509657249</v>
      </c>
      <c r="B1984" t="s">
        <v>3</v>
      </c>
      <c r="C1984" t="s">
        <v>16</v>
      </c>
      <c r="F1984" s="2"/>
      <c r="J1984" s="2"/>
      <c r="N1984" s="2"/>
    </row>
    <row r="1985" spans="1:14" x14ac:dyDescent="0.3">
      <c r="A1985">
        <f t="shared" ca="1" si="30"/>
        <v>0.6148366541511785</v>
      </c>
      <c r="B1985" t="s">
        <v>0</v>
      </c>
      <c r="C1985" t="s">
        <v>17</v>
      </c>
      <c r="F1985" s="2"/>
      <c r="J1985" s="2"/>
      <c r="N1985" s="2"/>
    </row>
    <row r="1986" spans="1:14" x14ac:dyDescent="0.3">
      <c r="A1986">
        <f t="shared" ca="1" si="30"/>
        <v>0.32628974375458508</v>
      </c>
      <c r="B1986" t="s">
        <v>3</v>
      </c>
      <c r="C1986" t="s">
        <v>18</v>
      </c>
      <c r="F1986" s="2"/>
      <c r="J1986" s="2"/>
      <c r="N1986" s="2"/>
    </row>
    <row r="1987" spans="1:14" x14ac:dyDescent="0.3">
      <c r="A1987">
        <f t="shared" ref="A1987:A2050" ca="1" si="31">RAND()</f>
        <v>0.22209559995027839</v>
      </c>
      <c r="B1987" t="s">
        <v>10</v>
      </c>
      <c r="F1987" s="2"/>
      <c r="J1987" s="2"/>
      <c r="N1987" s="2"/>
    </row>
    <row r="1988" spans="1:14" x14ac:dyDescent="0.3">
      <c r="A1988">
        <f t="shared" ca="1" si="31"/>
        <v>0.42589688506435219</v>
      </c>
      <c r="B1988" t="s">
        <v>5</v>
      </c>
      <c r="F1988" s="2"/>
      <c r="J1988" s="2"/>
      <c r="N1988" s="2"/>
    </row>
    <row r="1989" spans="1:14" x14ac:dyDescent="0.3">
      <c r="A1989">
        <f t="shared" ca="1" si="31"/>
        <v>0.33538453722792294</v>
      </c>
      <c r="B1989" t="s">
        <v>6</v>
      </c>
      <c r="F1989" s="2"/>
      <c r="J1989" s="2"/>
      <c r="N1989" s="2"/>
    </row>
    <row r="1990" spans="1:14" x14ac:dyDescent="0.3">
      <c r="A1990">
        <f t="shared" ca="1" si="31"/>
        <v>0.48975800188957641</v>
      </c>
      <c r="B1990" t="s">
        <v>7</v>
      </c>
      <c r="C1990" t="s">
        <v>14</v>
      </c>
      <c r="F1990" s="2"/>
      <c r="J1990" s="2"/>
      <c r="N1990" s="2"/>
    </row>
    <row r="1991" spans="1:14" x14ac:dyDescent="0.3">
      <c r="A1991">
        <f t="shared" ca="1" si="31"/>
        <v>0.62483284466748223</v>
      </c>
      <c r="B1991" t="s">
        <v>4</v>
      </c>
      <c r="C1991" t="s">
        <v>15</v>
      </c>
      <c r="F1991" s="2"/>
      <c r="J1991" s="2"/>
      <c r="N1991" s="2"/>
    </row>
    <row r="1992" spans="1:14" x14ac:dyDescent="0.3">
      <c r="A1992">
        <f t="shared" ca="1" si="31"/>
        <v>0.37555008463547901</v>
      </c>
      <c r="B1992" t="s">
        <v>8</v>
      </c>
      <c r="C1992" t="s">
        <v>16</v>
      </c>
      <c r="F1992" s="2"/>
      <c r="J1992" s="2"/>
      <c r="N1992" s="2"/>
    </row>
    <row r="1993" spans="1:14" x14ac:dyDescent="0.3">
      <c r="A1993">
        <f t="shared" ca="1" si="31"/>
        <v>0.94561907454431715</v>
      </c>
      <c r="B1993" t="s">
        <v>12</v>
      </c>
      <c r="C1993" t="s">
        <v>17</v>
      </c>
      <c r="F1993" s="2"/>
      <c r="J1993" s="2"/>
      <c r="N1993" s="2"/>
    </row>
    <row r="1994" spans="1:14" x14ac:dyDescent="0.3">
      <c r="A1994">
        <f t="shared" ca="1" si="31"/>
        <v>4.3171877687034232E-2</v>
      </c>
      <c r="B1994" t="s">
        <v>10</v>
      </c>
      <c r="C1994" t="s">
        <v>18</v>
      </c>
      <c r="F1994" s="2"/>
      <c r="J1994" s="2"/>
      <c r="N1994" s="2"/>
    </row>
    <row r="1995" spans="1:14" x14ac:dyDescent="0.3">
      <c r="A1995">
        <f t="shared" ca="1" si="31"/>
        <v>0.97584616386312129</v>
      </c>
      <c r="B1995" t="s">
        <v>12</v>
      </c>
      <c r="C1995" t="s">
        <v>14</v>
      </c>
      <c r="F1995" s="2"/>
      <c r="J1995" s="2"/>
      <c r="N1995" s="2"/>
    </row>
    <row r="1996" spans="1:14" x14ac:dyDescent="0.3">
      <c r="A1996">
        <f t="shared" ca="1" si="31"/>
        <v>0.18099513364547282</v>
      </c>
      <c r="B1996" t="s">
        <v>5</v>
      </c>
      <c r="C1996" t="s">
        <v>15</v>
      </c>
      <c r="F1996" s="2"/>
      <c r="J1996" s="2"/>
      <c r="N1996" s="2"/>
    </row>
    <row r="1997" spans="1:14" x14ac:dyDescent="0.3">
      <c r="A1997">
        <f t="shared" ca="1" si="31"/>
        <v>1.7962276646626085E-2</v>
      </c>
      <c r="B1997" t="s">
        <v>6</v>
      </c>
      <c r="C1997" t="s">
        <v>16</v>
      </c>
      <c r="F1997" s="2"/>
      <c r="J1997" s="2"/>
      <c r="N1997" s="2"/>
    </row>
    <row r="1998" spans="1:14" x14ac:dyDescent="0.3">
      <c r="A1998">
        <f t="shared" ca="1" si="31"/>
        <v>0.27649453435188232</v>
      </c>
      <c r="B1998" t="s">
        <v>7</v>
      </c>
      <c r="C1998" t="s">
        <v>14</v>
      </c>
      <c r="F1998" s="2"/>
      <c r="J1998" s="2"/>
      <c r="N1998" s="2"/>
    </row>
    <row r="1999" spans="1:14" x14ac:dyDescent="0.3">
      <c r="A1999">
        <f t="shared" ca="1" si="31"/>
        <v>0.10059606074440519</v>
      </c>
      <c r="B1999" t="s">
        <v>4</v>
      </c>
      <c r="C1999" t="s">
        <v>15</v>
      </c>
      <c r="F1999" s="2"/>
      <c r="J1999" s="2"/>
      <c r="N1999" s="2"/>
    </row>
    <row r="2000" spans="1:14" x14ac:dyDescent="0.3">
      <c r="A2000">
        <f t="shared" ca="1" si="31"/>
        <v>0.36440554300289763</v>
      </c>
      <c r="B2000" t="s">
        <v>8</v>
      </c>
      <c r="C2000" t="s">
        <v>16</v>
      </c>
      <c r="F2000" s="2"/>
      <c r="J2000" s="2"/>
      <c r="N2000" s="2"/>
    </row>
    <row r="2001" spans="1:14" x14ac:dyDescent="0.3">
      <c r="A2001">
        <f t="shared" ca="1" si="31"/>
        <v>0.23516376812384887</v>
      </c>
      <c r="B2001" t="s">
        <v>12</v>
      </c>
      <c r="C2001" t="s">
        <v>17</v>
      </c>
      <c r="F2001" s="2"/>
      <c r="J2001" s="2"/>
      <c r="N2001" s="2"/>
    </row>
    <row r="2002" spans="1:14" x14ac:dyDescent="0.3">
      <c r="A2002">
        <f t="shared" ca="1" si="31"/>
        <v>0.71320220985949545</v>
      </c>
      <c r="B2002" t="s">
        <v>12</v>
      </c>
      <c r="C2002" t="s">
        <v>18</v>
      </c>
      <c r="F2002" s="2"/>
      <c r="J2002" s="2"/>
      <c r="N2002" s="2"/>
    </row>
    <row r="2003" spans="1:14" x14ac:dyDescent="0.3">
      <c r="A2003">
        <f t="shared" ca="1" si="31"/>
        <v>0.6022539383279617</v>
      </c>
      <c r="B2003" t="s">
        <v>12</v>
      </c>
      <c r="C2003" t="s">
        <v>14</v>
      </c>
      <c r="F2003" s="2"/>
      <c r="J2003" s="2"/>
      <c r="N2003" s="2"/>
    </row>
    <row r="2004" spans="1:14" x14ac:dyDescent="0.3">
      <c r="A2004">
        <f t="shared" ca="1" si="31"/>
        <v>0.42449471071000233</v>
      </c>
      <c r="B2004" t="s">
        <v>12</v>
      </c>
      <c r="C2004" t="s">
        <v>15</v>
      </c>
      <c r="F2004" s="2"/>
      <c r="J2004" s="2"/>
      <c r="N2004" s="2"/>
    </row>
    <row r="2005" spans="1:14" x14ac:dyDescent="0.3">
      <c r="A2005">
        <f t="shared" ca="1" si="31"/>
        <v>2.634371488968823E-2</v>
      </c>
      <c r="B2005" t="s">
        <v>8</v>
      </c>
      <c r="C2005" t="s">
        <v>16</v>
      </c>
      <c r="F2005" s="2"/>
      <c r="J2005" s="2"/>
      <c r="N2005" s="2"/>
    </row>
    <row r="2006" spans="1:14" x14ac:dyDescent="0.3">
      <c r="A2006">
        <f t="shared" ca="1" si="31"/>
        <v>0.17722951171817791</v>
      </c>
      <c r="B2006" t="s">
        <v>3</v>
      </c>
      <c r="C2006" t="s">
        <v>17</v>
      </c>
      <c r="F2006" s="2"/>
      <c r="J2006" s="2"/>
      <c r="N2006" s="2"/>
    </row>
    <row r="2007" spans="1:14" x14ac:dyDescent="0.3">
      <c r="A2007">
        <f t="shared" ca="1" si="31"/>
        <v>0.89569376552974045</v>
      </c>
      <c r="B2007" t="s">
        <v>10</v>
      </c>
      <c r="C2007" t="s">
        <v>18</v>
      </c>
      <c r="F2007" s="2"/>
      <c r="J2007" s="2"/>
      <c r="N2007" s="2"/>
    </row>
    <row r="2008" spans="1:14" x14ac:dyDescent="0.3">
      <c r="A2008">
        <f t="shared" ca="1" si="31"/>
        <v>4.1447560604365385E-2</v>
      </c>
      <c r="B2008" t="s">
        <v>5</v>
      </c>
      <c r="C2008" t="s">
        <v>14</v>
      </c>
      <c r="F2008" s="2"/>
      <c r="J2008" s="2"/>
      <c r="N2008" s="2"/>
    </row>
    <row r="2009" spans="1:14" x14ac:dyDescent="0.3">
      <c r="A2009">
        <f t="shared" ca="1" si="31"/>
        <v>0.77590058391730099</v>
      </c>
      <c r="B2009" t="s">
        <v>6</v>
      </c>
      <c r="C2009" t="s">
        <v>15</v>
      </c>
      <c r="F2009" s="2"/>
      <c r="J2009" s="2"/>
      <c r="N2009" s="2"/>
    </row>
    <row r="2010" spans="1:14" x14ac:dyDescent="0.3">
      <c r="A2010">
        <f t="shared" ca="1" si="31"/>
        <v>9.7203383973612167E-2</v>
      </c>
      <c r="B2010" t="s">
        <v>7</v>
      </c>
      <c r="C2010" t="s">
        <v>16</v>
      </c>
      <c r="F2010" s="2"/>
      <c r="J2010" s="2"/>
      <c r="N2010" s="2"/>
    </row>
    <row r="2011" spans="1:14" x14ac:dyDescent="0.3">
      <c r="A2011">
        <f t="shared" ca="1" si="31"/>
        <v>0.63902680759029884</v>
      </c>
      <c r="B2011" t="s">
        <v>4</v>
      </c>
      <c r="C2011" t="s">
        <v>14</v>
      </c>
      <c r="F2011" s="2"/>
      <c r="J2011" s="2"/>
      <c r="N2011" s="2"/>
    </row>
    <row r="2012" spans="1:14" x14ac:dyDescent="0.3">
      <c r="A2012">
        <f t="shared" ca="1" si="31"/>
        <v>0.73713764603048837</v>
      </c>
      <c r="B2012" t="s">
        <v>8</v>
      </c>
      <c r="C2012" t="s">
        <v>15</v>
      </c>
      <c r="F2012" s="2"/>
      <c r="J2012" s="2"/>
      <c r="N2012" s="2"/>
    </row>
    <row r="2013" spans="1:14" x14ac:dyDescent="0.3">
      <c r="A2013">
        <f t="shared" ca="1" si="31"/>
        <v>0.94041020476650328</v>
      </c>
      <c r="B2013" t="s">
        <v>12</v>
      </c>
      <c r="C2013" t="s">
        <v>16</v>
      </c>
      <c r="F2013" s="2"/>
      <c r="J2013" s="2"/>
      <c r="N2013" s="2"/>
    </row>
    <row r="2014" spans="1:14" x14ac:dyDescent="0.3">
      <c r="A2014">
        <f t="shared" ca="1" si="31"/>
        <v>0.46778499682037422</v>
      </c>
      <c r="B2014" t="s">
        <v>10</v>
      </c>
      <c r="C2014" t="s">
        <v>17</v>
      </c>
      <c r="F2014" s="2"/>
      <c r="J2014" s="2"/>
      <c r="N2014" s="2"/>
    </row>
    <row r="2015" spans="1:14" x14ac:dyDescent="0.3">
      <c r="A2015">
        <f t="shared" ca="1" si="31"/>
        <v>0.11553533028517993</v>
      </c>
      <c r="B2015" t="s">
        <v>12</v>
      </c>
      <c r="C2015" t="s">
        <v>18</v>
      </c>
      <c r="F2015" s="2"/>
      <c r="J2015" s="2"/>
      <c r="N2015" s="2"/>
    </row>
    <row r="2016" spans="1:14" x14ac:dyDescent="0.3">
      <c r="A2016">
        <f t="shared" ca="1" si="31"/>
        <v>0.37361077850322366</v>
      </c>
      <c r="B2016" t="s">
        <v>5</v>
      </c>
      <c r="C2016" t="s">
        <v>14</v>
      </c>
      <c r="F2016" s="2"/>
      <c r="J2016" s="2"/>
      <c r="N2016" s="2"/>
    </row>
    <row r="2017" spans="1:14" x14ac:dyDescent="0.3">
      <c r="A2017">
        <f t="shared" ca="1" si="31"/>
        <v>0.88898162388410251</v>
      </c>
      <c r="B2017" t="s">
        <v>6</v>
      </c>
      <c r="C2017" t="s">
        <v>15</v>
      </c>
      <c r="F2017" s="2"/>
      <c r="J2017" s="2"/>
      <c r="N2017" s="2"/>
    </row>
    <row r="2018" spans="1:14" x14ac:dyDescent="0.3">
      <c r="A2018">
        <f t="shared" ca="1" si="31"/>
        <v>0.88668851591514719</v>
      </c>
      <c r="B2018" t="s">
        <v>7</v>
      </c>
      <c r="C2018" t="s">
        <v>16</v>
      </c>
      <c r="F2018" s="2"/>
      <c r="J2018" s="2"/>
      <c r="N2018" s="2"/>
    </row>
    <row r="2019" spans="1:14" x14ac:dyDescent="0.3">
      <c r="A2019">
        <f t="shared" ca="1" si="31"/>
        <v>0.40848074369213727</v>
      </c>
      <c r="B2019" t="s">
        <v>4</v>
      </c>
      <c r="C2019" t="s">
        <v>14</v>
      </c>
      <c r="F2019" s="2"/>
      <c r="J2019" s="2"/>
      <c r="N2019" s="2"/>
    </row>
    <row r="2020" spans="1:14" x14ac:dyDescent="0.3">
      <c r="A2020">
        <f t="shared" ca="1" si="31"/>
        <v>0.18078395458218322</v>
      </c>
      <c r="B2020" t="s">
        <v>8</v>
      </c>
      <c r="C2020" t="s">
        <v>15</v>
      </c>
      <c r="F2020" s="2"/>
      <c r="J2020" s="2"/>
      <c r="N2020" s="2"/>
    </row>
    <row r="2021" spans="1:14" x14ac:dyDescent="0.3">
      <c r="A2021">
        <f t="shared" ca="1" si="31"/>
        <v>0.36600727210191963</v>
      </c>
      <c r="B2021" t="s">
        <v>12</v>
      </c>
      <c r="C2021" t="s">
        <v>16</v>
      </c>
      <c r="F2021" s="2"/>
      <c r="J2021" s="2"/>
      <c r="N2021" s="2"/>
    </row>
    <row r="2022" spans="1:14" x14ac:dyDescent="0.3">
      <c r="A2022">
        <f t="shared" ca="1" si="31"/>
        <v>0.20507919538257824</v>
      </c>
      <c r="B2022" t="s">
        <v>12</v>
      </c>
      <c r="C2022" t="s">
        <v>17</v>
      </c>
      <c r="F2022" s="2"/>
      <c r="J2022" s="2"/>
      <c r="N2022" s="2"/>
    </row>
    <row r="2023" spans="1:14" x14ac:dyDescent="0.3">
      <c r="A2023">
        <f t="shared" ca="1" si="31"/>
        <v>0.32591889737489377</v>
      </c>
      <c r="B2023" t="s">
        <v>12</v>
      </c>
      <c r="C2023" t="s">
        <v>18</v>
      </c>
      <c r="F2023" s="2"/>
      <c r="J2023" s="2"/>
      <c r="N2023" s="2"/>
    </row>
    <row r="2024" spans="1:14" x14ac:dyDescent="0.3">
      <c r="A2024">
        <f t="shared" ca="1" si="31"/>
        <v>0.66278606004997931</v>
      </c>
      <c r="B2024" t="s">
        <v>12</v>
      </c>
      <c r="C2024" t="s">
        <v>14</v>
      </c>
      <c r="F2024" s="2"/>
      <c r="J2024" s="2"/>
      <c r="N2024" s="2"/>
    </row>
    <row r="2025" spans="1:14" x14ac:dyDescent="0.3">
      <c r="A2025">
        <f t="shared" ca="1" si="31"/>
        <v>0.15511324575892216</v>
      </c>
      <c r="B2025" t="s">
        <v>8</v>
      </c>
      <c r="C2025" t="s">
        <v>15</v>
      </c>
      <c r="F2025" s="2"/>
      <c r="J2025" s="2"/>
      <c r="N2025" s="2"/>
    </row>
    <row r="2026" spans="1:14" x14ac:dyDescent="0.3">
      <c r="A2026">
        <f t="shared" ca="1" si="31"/>
        <v>0.97162231511844044</v>
      </c>
      <c r="B2026" t="s">
        <v>13</v>
      </c>
      <c r="C2026" t="s">
        <v>16</v>
      </c>
      <c r="F2026" s="2"/>
      <c r="J2026" s="2"/>
      <c r="N2026" s="2"/>
    </row>
    <row r="2027" spans="1:14" x14ac:dyDescent="0.3">
      <c r="A2027">
        <f t="shared" ca="1" si="31"/>
        <v>0.36848364927982424</v>
      </c>
      <c r="B2027" t="s">
        <v>13</v>
      </c>
      <c r="C2027" t="s">
        <v>17</v>
      </c>
      <c r="F2027" s="2"/>
      <c r="J2027" s="2"/>
      <c r="N2027" s="2"/>
    </row>
    <row r="2028" spans="1:14" x14ac:dyDescent="0.3">
      <c r="A2028">
        <f t="shared" ca="1" si="31"/>
        <v>0.73510509090027887</v>
      </c>
      <c r="B2028" t="s">
        <v>10</v>
      </c>
      <c r="C2028" t="s">
        <v>18</v>
      </c>
      <c r="F2028" s="2"/>
      <c r="J2028" s="2"/>
      <c r="N2028" s="2"/>
    </row>
    <row r="2029" spans="1:14" x14ac:dyDescent="0.3">
      <c r="A2029">
        <f t="shared" ca="1" si="31"/>
        <v>0.65149151583939036</v>
      </c>
      <c r="B2029" t="s">
        <v>12</v>
      </c>
      <c r="C2029" t="s">
        <v>14</v>
      </c>
      <c r="F2029" s="2"/>
      <c r="J2029" s="2"/>
      <c r="N2029" s="2"/>
    </row>
    <row r="2030" spans="1:14" x14ac:dyDescent="0.3">
      <c r="A2030">
        <f t="shared" ca="1" si="31"/>
        <v>6.5315590082769881E-2</v>
      </c>
      <c r="B2030" t="s">
        <v>0</v>
      </c>
      <c r="C2030" t="s">
        <v>15</v>
      </c>
      <c r="F2030" s="2"/>
      <c r="J2030" s="2"/>
      <c r="N2030" s="2"/>
    </row>
    <row r="2031" spans="1:14" x14ac:dyDescent="0.3">
      <c r="A2031">
        <f t="shared" ca="1" si="31"/>
        <v>0.33721551273353856</v>
      </c>
      <c r="B2031" t="s">
        <v>1</v>
      </c>
      <c r="C2031" t="s">
        <v>16</v>
      </c>
      <c r="F2031" s="2"/>
      <c r="J2031" s="2"/>
      <c r="N2031" s="2"/>
    </row>
    <row r="2032" spans="1:14" x14ac:dyDescent="0.3">
      <c r="A2032">
        <f t="shared" ca="1" si="31"/>
        <v>0.52592606657798802</v>
      </c>
      <c r="B2032" t="s">
        <v>2</v>
      </c>
      <c r="C2032" t="s">
        <v>17</v>
      </c>
      <c r="F2032" s="2"/>
      <c r="J2032" s="2"/>
      <c r="N2032" s="2"/>
    </row>
    <row r="2033" spans="1:14" x14ac:dyDescent="0.3">
      <c r="A2033">
        <f t="shared" ca="1" si="31"/>
        <v>0.33506466785881417</v>
      </c>
      <c r="B2033" t="s">
        <v>3</v>
      </c>
      <c r="C2033" t="s">
        <v>18</v>
      </c>
      <c r="F2033" s="2"/>
      <c r="J2033" s="2"/>
      <c r="N2033" s="2"/>
    </row>
    <row r="2034" spans="1:14" x14ac:dyDescent="0.3">
      <c r="A2034">
        <f t="shared" ca="1" si="31"/>
        <v>0.48050509709571865</v>
      </c>
      <c r="B2034" t="s">
        <v>0</v>
      </c>
      <c r="C2034" t="s">
        <v>14</v>
      </c>
      <c r="F2034" s="2"/>
      <c r="J2034" s="2"/>
      <c r="N2034" s="2"/>
    </row>
    <row r="2035" spans="1:14" x14ac:dyDescent="0.3">
      <c r="A2035">
        <f t="shared" ca="1" si="31"/>
        <v>0.71328015754105656</v>
      </c>
      <c r="B2035" t="s">
        <v>1</v>
      </c>
      <c r="C2035" t="s">
        <v>15</v>
      </c>
      <c r="F2035" s="2"/>
      <c r="J2035" s="2"/>
      <c r="N2035" s="2"/>
    </row>
    <row r="2036" spans="1:14" x14ac:dyDescent="0.3">
      <c r="A2036">
        <f t="shared" ca="1" si="31"/>
        <v>0.14449057604188564</v>
      </c>
      <c r="B2036" t="s">
        <v>2</v>
      </c>
      <c r="C2036" t="s">
        <v>16</v>
      </c>
      <c r="F2036" s="2"/>
      <c r="J2036" s="2"/>
      <c r="N2036" s="2"/>
    </row>
    <row r="2037" spans="1:14" x14ac:dyDescent="0.3">
      <c r="A2037">
        <f t="shared" ca="1" si="31"/>
        <v>0.10360209406630549</v>
      </c>
      <c r="B2037" t="s">
        <v>3</v>
      </c>
      <c r="C2037" t="s">
        <v>17</v>
      </c>
      <c r="F2037" s="2"/>
      <c r="J2037" s="2"/>
      <c r="N2037" s="2"/>
    </row>
    <row r="2038" spans="1:14" x14ac:dyDescent="0.3">
      <c r="A2038">
        <f t="shared" ca="1" si="31"/>
        <v>0.64756542634854941</v>
      </c>
      <c r="B2038" t="s">
        <v>3</v>
      </c>
      <c r="C2038" t="s">
        <v>18</v>
      </c>
      <c r="F2038" s="2"/>
      <c r="J2038" s="2"/>
      <c r="N2038" s="2"/>
    </row>
    <row r="2039" spans="1:14" x14ac:dyDescent="0.3">
      <c r="A2039">
        <f t="shared" ca="1" si="31"/>
        <v>0.73430197419809329</v>
      </c>
      <c r="B2039" t="s">
        <v>10</v>
      </c>
      <c r="C2039" t="s">
        <v>14</v>
      </c>
      <c r="F2039" s="2"/>
      <c r="J2039" s="2"/>
      <c r="N2039" s="2"/>
    </row>
    <row r="2040" spans="1:14" x14ac:dyDescent="0.3">
      <c r="A2040">
        <f t="shared" ca="1" si="31"/>
        <v>0.37307380991009698</v>
      </c>
      <c r="B2040" t="s">
        <v>5</v>
      </c>
      <c r="C2040" t="s">
        <v>15</v>
      </c>
      <c r="F2040" s="2"/>
      <c r="J2040" s="2"/>
      <c r="N2040" s="2"/>
    </row>
    <row r="2041" spans="1:14" x14ac:dyDescent="0.3">
      <c r="A2041">
        <f t="shared" ca="1" si="31"/>
        <v>0.36082879455430683</v>
      </c>
      <c r="B2041" t="s">
        <v>6</v>
      </c>
      <c r="C2041" t="s">
        <v>16</v>
      </c>
      <c r="F2041" s="2"/>
      <c r="J2041" s="2"/>
      <c r="N2041" s="2"/>
    </row>
    <row r="2042" spans="1:14" x14ac:dyDescent="0.3">
      <c r="A2042">
        <f t="shared" ca="1" si="31"/>
        <v>0.53593698224434705</v>
      </c>
      <c r="B2042" t="s">
        <v>7</v>
      </c>
      <c r="F2042" s="2"/>
      <c r="J2042" s="2"/>
      <c r="N2042" s="2"/>
    </row>
    <row r="2043" spans="1:14" x14ac:dyDescent="0.3">
      <c r="A2043">
        <f t="shared" ca="1" si="31"/>
        <v>0.62616244629660434</v>
      </c>
      <c r="B2043" t="s">
        <v>4</v>
      </c>
      <c r="C2043" t="s">
        <v>14</v>
      </c>
      <c r="F2043" s="2"/>
      <c r="J2043" s="2"/>
      <c r="N2043" s="2"/>
    </row>
    <row r="2044" spans="1:14" x14ac:dyDescent="0.3">
      <c r="A2044">
        <f t="shared" ca="1" si="31"/>
        <v>0.12462739268459133</v>
      </c>
      <c r="B2044" t="s">
        <v>8</v>
      </c>
      <c r="C2044" t="s">
        <v>15</v>
      </c>
      <c r="F2044" s="2"/>
      <c r="J2044" s="2"/>
      <c r="N2044" s="2"/>
    </row>
    <row r="2045" spans="1:14" x14ac:dyDescent="0.3">
      <c r="A2045">
        <f t="shared" ca="1" si="31"/>
        <v>0.85232181024014841</v>
      </c>
      <c r="B2045" t="s">
        <v>12</v>
      </c>
      <c r="C2045" t="s">
        <v>16</v>
      </c>
      <c r="F2045" s="2"/>
      <c r="J2045" s="2"/>
      <c r="N2045" s="2"/>
    </row>
    <row r="2046" spans="1:14" x14ac:dyDescent="0.3">
      <c r="A2046">
        <f t="shared" ca="1" si="31"/>
        <v>0.23895879909913009</v>
      </c>
      <c r="B2046" t="s">
        <v>10</v>
      </c>
      <c r="C2046" t="s">
        <v>17</v>
      </c>
      <c r="F2046" s="2"/>
      <c r="J2046" s="2"/>
      <c r="N2046" s="2"/>
    </row>
    <row r="2047" spans="1:14" x14ac:dyDescent="0.3">
      <c r="A2047">
        <f t="shared" ca="1" si="31"/>
        <v>0.23598360936349982</v>
      </c>
      <c r="B2047" t="s">
        <v>12</v>
      </c>
      <c r="C2047" t="s">
        <v>18</v>
      </c>
      <c r="F2047" s="2"/>
      <c r="J2047" s="2"/>
      <c r="N2047" s="2"/>
    </row>
    <row r="2048" spans="1:14" x14ac:dyDescent="0.3">
      <c r="A2048">
        <f t="shared" ca="1" si="31"/>
        <v>4.558267285156492E-2</v>
      </c>
      <c r="B2048" t="s">
        <v>5</v>
      </c>
      <c r="C2048" t="s">
        <v>14</v>
      </c>
      <c r="F2048" s="2"/>
      <c r="J2048" s="2"/>
      <c r="N2048" s="2"/>
    </row>
    <row r="2049" spans="1:14" x14ac:dyDescent="0.3">
      <c r="A2049">
        <f t="shared" ca="1" si="31"/>
        <v>0.88328861967371197</v>
      </c>
      <c r="B2049" t="s">
        <v>6</v>
      </c>
      <c r="C2049" t="s">
        <v>15</v>
      </c>
      <c r="F2049" s="2"/>
      <c r="J2049" s="2"/>
      <c r="N2049" s="2"/>
    </row>
    <row r="2050" spans="1:14" x14ac:dyDescent="0.3">
      <c r="A2050">
        <f t="shared" ca="1" si="31"/>
        <v>0.86075730517152682</v>
      </c>
      <c r="B2050" t="s">
        <v>7</v>
      </c>
      <c r="C2050" t="s">
        <v>16</v>
      </c>
      <c r="F2050" s="2"/>
      <c r="J2050" s="2"/>
      <c r="N2050" s="2"/>
    </row>
    <row r="2051" spans="1:14" x14ac:dyDescent="0.3">
      <c r="A2051">
        <f t="shared" ref="A2051:A2114" ca="1" si="32">RAND()</f>
        <v>0.6446702554198962</v>
      </c>
      <c r="B2051" t="s">
        <v>4</v>
      </c>
      <c r="C2051" t="s">
        <v>14</v>
      </c>
      <c r="F2051" s="2"/>
      <c r="J2051" s="2"/>
      <c r="N2051" s="2"/>
    </row>
    <row r="2052" spans="1:14" x14ac:dyDescent="0.3">
      <c r="A2052">
        <f t="shared" ca="1" si="32"/>
        <v>0.77396330315645134</v>
      </c>
      <c r="B2052" t="s">
        <v>8</v>
      </c>
      <c r="C2052" t="s">
        <v>15</v>
      </c>
      <c r="F2052" s="2"/>
      <c r="J2052" s="2"/>
      <c r="N2052" s="2"/>
    </row>
    <row r="2053" spans="1:14" x14ac:dyDescent="0.3">
      <c r="A2053">
        <f t="shared" ca="1" si="32"/>
        <v>0.15294706739581465</v>
      </c>
      <c r="B2053" t="s">
        <v>12</v>
      </c>
      <c r="C2053" t="s">
        <v>16</v>
      </c>
      <c r="F2053" s="2"/>
      <c r="J2053" s="2"/>
      <c r="N2053" s="2"/>
    </row>
    <row r="2054" spans="1:14" x14ac:dyDescent="0.3">
      <c r="A2054">
        <f t="shared" ca="1" si="32"/>
        <v>0.74562128281410534</v>
      </c>
      <c r="B2054" t="s">
        <v>12</v>
      </c>
      <c r="C2054" t="s">
        <v>17</v>
      </c>
      <c r="F2054" s="2"/>
      <c r="J2054" s="2"/>
      <c r="N2054" s="2"/>
    </row>
    <row r="2055" spans="1:14" x14ac:dyDescent="0.3">
      <c r="A2055">
        <f t="shared" ca="1" si="32"/>
        <v>0.71331409648552768</v>
      </c>
      <c r="B2055" t="s">
        <v>12</v>
      </c>
      <c r="C2055" t="s">
        <v>18</v>
      </c>
      <c r="F2055" s="2"/>
      <c r="J2055" s="2"/>
      <c r="N2055" s="2"/>
    </row>
    <row r="2056" spans="1:14" x14ac:dyDescent="0.3">
      <c r="A2056">
        <f t="shared" ca="1" si="32"/>
        <v>0.61990525542978181</v>
      </c>
      <c r="B2056" t="s">
        <v>12</v>
      </c>
      <c r="C2056" t="s">
        <v>14</v>
      </c>
      <c r="F2056" s="2"/>
      <c r="J2056" s="2"/>
      <c r="N2056" s="2"/>
    </row>
    <row r="2057" spans="1:14" x14ac:dyDescent="0.3">
      <c r="A2057">
        <f t="shared" ca="1" si="32"/>
        <v>0.63154959313840708</v>
      </c>
      <c r="B2057" t="s">
        <v>8</v>
      </c>
      <c r="C2057" t="s">
        <v>15</v>
      </c>
      <c r="F2057" s="2"/>
      <c r="J2057" s="2"/>
      <c r="N2057" s="2"/>
    </row>
    <row r="2058" spans="1:14" x14ac:dyDescent="0.3">
      <c r="A2058">
        <f t="shared" ca="1" si="32"/>
        <v>0.33016833589532468</v>
      </c>
      <c r="B2058" t="s">
        <v>13</v>
      </c>
      <c r="C2058" t="s">
        <v>16</v>
      </c>
      <c r="F2058" s="2"/>
      <c r="J2058" s="2"/>
      <c r="N2058" s="2"/>
    </row>
    <row r="2059" spans="1:14" x14ac:dyDescent="0.3">
      <c r="A2059">
        <f t="shared" ca="1" si="32"/>
        <v>0.97409726715899236</v>
      </c>
      <c r="B2059" t="s">
        <v>13</v>
      </c>
      <c r="C2059" t="s">
        <v>17</v>
      </c>
      <c r="F2059" s="2"/>
      <c r="J2059" s="2"/>
      <c r="N2059" s="2"/>
    </row>
    <row r="2060" spans="1:14" x14ac:dyDescent="0.3">
      <c r="A2060">
        <f t="shared" ca="1" si="32"/>
        <v>0.33084293954581789</v>
      </c>
      <c r="B2060" t="s">
        <v>10</v>
      </c>
      <c r="C2060" t="s">
        <v>18</v>
      </c>
      <c r="F2060" s="2"/>
      <c r="J2060" s="2"/>
      <c r="N2060" s="2"/>
    </row>
    <row r="2061" spans="1:14" x14ac:dyDescent="0.3">
      <c r="A2061">
        <f t="shared" ca="1" si="32"/>
        <v>0.20497839912205063</v>
      </c>
      <c r="B2061" t="s">
        <v>12</v>
      </c>
      <c r="C2061" t="s">
        <v>14</v>
      </c>
      <c r="F2061" s="2"/>
      <c r="J2061" s="2"/>
      <c r="N2061" s="2"/>
    </row>
    <row r="2062" spans="1:14" x14ac:dyDescent="0.3">
      <c r="A2062">
        <f t="shared" ca="1" si="32"/>
        <v>0.3893876462777992</v>
      </c>
      <c r="B2062" t="s">
        <v>3</v>
      </c>
      <c r="C2062" t="s">
        <v>15</v>
      </c>
      <c r="F2062" s="2"/>
      <c r="J2062" s="2"/>
      <c r="N2062" s="2"/>
    </row>
    <row r="2063" spans="1:14" x14ac:dyDescent="0.3">
      <c r="A2063">
        <f t="shared" ca="1" si="32"/>
        <v>6.9125218410871159E-2</v>
      </c>
      <c r="B2063" t="s">
        <v>10</v>
      </c>
      <c r="C2063" t="s">
        <v>16</v>
      </c>
      <c r="F2063" s="2"/>
      <c r="J2063" s="2"/>
      <c r="N2063" s="2"/>
    </row>
    <row r="2064" spans="1:14" x14ac:dyDescent="0.3">
      <c r="A2064">
        <f t="shared" ca="1" si="32"/>
        <v>0.41097306270591083</v>
      </c>
      <c r="B2064" t="s">
        <v>5</v>
      </c>
      <c r="F2064" s="2"/>
      <c r="J2064" s="2"/>
      <c r="N2064" s="2"/>
    </row>
    <row r="2065" spans="1:14" x14ac:dyDescent="0.3">
      <c r="A2065">
        <f t="shared" ca="1" si="32"/>
        <v>0.99095525086394787</v>
      </c>
      <c r="B2065" t="s">
        <v>6</v>
      </c>
      <c r="C2065" t="s">
        <v>14</v>
      </c>
      <c r="F2065" s="2"/>
      <c r="J2065" s="2"/>
      <c r="N2065" s="2"/>
    </row>
    <row r="2066" spans="1:14" x14ac:dyDescent="0.3">
      <c r="A2066">
        <f t="shared" ca="1" si="32"/>
        <v>0.22026697756250568</v>
      </c>
      <c r="B2066" t="s">
        <v>7</v>
      </c>
      <c r="C2066" t="s">
        <v>15</v>
      </c>
      <c r="F2066" s="2"/>
      <c r="J2066" s="2"/>
      <c r="N2066" s="2"/>
    </row>
    <row r="2067" spans="1:14" x14ac:dyDescent="0.3">
      <c r="A2067">
        <f t="shared" ca="1" si="32"/>
        <v>0.43405349751719446</v>
      </c>
      <c r="B2067" t="s">
        <v>4</v>
      </c>
      <c r="C2067" t="s">
        <v>14</v>
      </c>
      <c r="F2067" s="2"/>
      <c r="J2067" s="2"/>
      <c r="N2067" s="2"/>
    </row>
    <row r="2068" spans="1:14" x14ac:dyDescent="0.3">
      <c r="A2068">
        <f t="shared" ca="1" si="32"/>
        <v>0.98208206525021902</v>
      </c>
      <c r="B2068" t="s">
        <v>8</v>
      </c>
      <c r="C2068" t="s">
        <v>15</v>
      </c>
      <c r="F2068" s="2"/>
      <c r="J2068" s="2"/>
      <c r="N2068" s="2"/>
    </row>
    <row r="2069" spans="1:14" x14ac:dyDescent="0.3">
      <c r="A2069">
        <f t="shared" ca="1" si="32"/>
        <v>0.63388870000481412</v>
      </c>
      <c r="B2069" t="s">
        <v>12</v>
      </c>
      <c r="C2069" t="s">
        <v>16</v>
      </c>
      <c r="F2069" s="2"/>
      <c r="J2069" s="2"/>
      <c r="N2069" s="2"/>
    </row>
    <row r="2070" spans="1:14" x14ac:dyDescent="0.3">
      <c r="A2070">
        <f t="shared" ca="1" si="32"/>
        <v>0.45362792207098179</v>
      </c>
      <c r="B2070" t="s">
        <v>10</v>
      </c>
      <c r="C2070" t="s">
        <v>17</v>
      </c>
      <c r="F2070" s="2"/>
      <c r="J2070" s="2"/>
      <c r="N2070" s="2"/>
    </row>
    <row r="2071" spans="1:14" x14ac:dyDescent="0.3">
      <c r="A2071">
        <f t="shared" ca="1" si="32"/>
        <v>0.97475079954925847</v>
      </c>
      <c r="B2071" t="s">
        <v>12</v>
      </c>
      <c r="C2071" t="s">
        <v>18</v>
      </c>
      <c r="F2071" s="2"/>
      <c r="J2071" s="2"/>
      <c r="N2071" s="2"/>
    </row>
    <row r="2072" spans="1:14" x14ac:dyDescent="0.3">
      <c r="A2072">
        <f t="shared" ca="1" si="32"/>
        <v>0.5011628588869792</v>
      </c>
      <c r="B2072" t="s">
        <v>5</v>
      </c>
      <c r="C2072" t="s">
        <v>16</v>
      </c>
      <c r="F2072" s="2"/>
      <c r="J2072" s="2"/>
      <c r="N2072" s="2"/>
    </row>
    <row r="2073" spans="1:14" x14ac:dyDescent="0.3">
      <c r="A2073">
        <f t="shared" ca="1" si="32"/>
        <v>0.9737801636154132</v>
      </c>
      <c r="B2073" t="s">
        <v>6</v>
      </c>
      <c r="C2073" t="s">
        <v>14</v>
      </c>
      <c r="F2073" s="2"/>
      <c r="J2073" s="2"/>
      <c r="N2073" s="2"/>
    </row>
    <row r="2074" spans="1:14" x14ac:dyDescent="0.3">
      <c r="A2074">
        <f t="shared" ca="1" si="32"/>
        <v>0.17786232782531752</v>
      </c>
      <c r="B2074" t="s">
        <v>7</v>
      </c>
      <c r="C2074" t="s">
        <v>15</v>
      </c>
      <c r="F2074" s="2"/>
      <c r="J2074" s="2"/>
      <c r="N2074" s="2"/>
    </row>
    <row r="2075" spans="1:14" x14ac:dyDescent="0.3">
      <c r="A2075">
        <f t="shared" ca="1" si="32"/>
        <v>2.7390485927729635E-2</v>
      </c>
      <c r="B2075" t="s">
        <v>4</v>
      </c>
      <c r="C2075" t="s">
        <v>16</v>
      </c>
      <c r="F2075" s="2"/>
      <c r="J2075" s="2"/>
      <c r="N2075" s="2"/>
    </row>
    <row r="2076" spans="1:14" x14ac:dyDescent="0.3">
      <c r="A2076">
        <f t="shared" ca="1" si="32"/>
        <v>0.95417868135035722</v>
      </c>
      <c r="B2076" t="s">
        <v>8</v>
      </c>
      <c r="C2076" t="s">
        <v>17</v>
      </c>
      <c r="F2076" s="2"/>
      <c r="J2076" s="2"/>
      <c r="N2076" s="2"/>
    </row>
    <row r="2077" spans="1:14" x14ac:dyDescent="0.3">
      <c r="A2077">
        <f t="shared" ca="1" si="32"/>
        <v>0.5363390635249593</v>
      </c>
      <c r="B2077" t="s">
        <v>12</v>
      </c>
      <c r="C2077" t="s">
        <v>18</v>
      </c>
      <c r="F2077" s="2"/>
      <c r="J2077" s="2"/>
      <c r="N2077" s="2"/>
    </row>
    <row r="2078" spans="1:14" x14ac:dyDescent="0.3">
      <c r="A2078">
        <f t="shared" ca="1" si="32"/>
        <v>0.24356267259137532</v>
      </c>
      <c r="B2078" t="s">
        <v>12</v>
      </c>
      <c r="F2078" s="2"/>
      <c r="J2078" s="2"/>
      <c r="N2078" s="2"/>
    </row>
    <row r="2079" spans="1:14" x14ac:dyDescent="0.3">
      <c r="A2079">
        <f t="shared" ca="1" si="32"/>
        <v>0.84574553348626513</v>
      </c>
      <c r="B2079" t="s">
        <v>12</v>
      </c>
      <c r="C2079" t="s">
        <v>14</v>
      </c>
      <c r="F2079" s="2"/>
      <c r="J2079" s="2"/>
      <c r="N2079" s="2"/>
    </row>
    <row r="2080" spans="1:14" x14ac:dyDescent="0.3">
      <c r="A2080">
        <f t="shared" ca="1" si="32"/>
        <v>0.27407403304204259</v>
      </c>
      <c r="B2080" t="s">
        <v>12</v>
      </c>
      <c r="C2080" t="s">
        <v>15</v>
      </c>
      <c r="F2080" s="2"/>
      <c r="J2080" s="2"/>
      <c r="N2080" s="2"/>
    </row>
    <row r="2081" spans="1:14" x14ac:dyDescent="0.3">
      <c r="A2081">
        <f t="shared" ca="1" si="32"/>
        <v>0.571394040244387</v>
      </c>
      <c r="B2081" t="s">
        <v>8</v>
      </c>
      <c r="C2081" t="s">
        <v>16</v>
      </c>
      <c r="F2081" s="2"/>
      <c r="J2081" s="2"/>
      <c r="N2081" s="2"/>
    </row>
    <row r="2082" spans="1:14" x14ac:dyDescent="0.3">
      <c r="A2082">
        <f t="shared" ca="1" si="32"/>
        <v>0.59248838690310346</v>
      </c>
      <c r="B2082" t="s">
        <v>13</v>
      </c>
      <c r="F2082" s="2"/>
      <c r="J2082" s="2"/>
      <c r="N2082" s="2"/>
    </row>
    <row r="2083" spans="1:14" x14ac:dyDescent="0.3">
      <c r="A2083">
        <f t="shared" ca="1" si="32"/>
        <v>0.65626695227086196</v>
      </c>
      <c r="B2083" t="s">
        <v>3</v>
      </c>
      <c r="F2083" s="2"/>
      <c r="J2083" s="2"/>
      <c r="N2083" s="2"/>
    </row>
    <row r="2084" spans="1:14" x14ac:dyDescent="0.3">
      <c r="A2084">
        <f t="shared" ca="1" si="32"/>
        <v>0.96969961416523687</v>
      </c>
      <c r="B2084" t="s">
        <v>10</v>
      </c>
      <c r="F2084" s="2"/>
      <c r="J2084" s="2"/>
      <c r="N2084" s="2"/>
    </row>
    <row r="2085" spans="1:14" x14ac:dyDescent="0.3">
      <c r="A2085">
        <f t="shared" ca="1" si="32"/>
        <v>0.50126775942490542</v>
      </c>
      <c r="B2085" t="s">
        <v>5</v>
      </c>
      <c r="F2085" s="2"/>
      <c r="J2085" s="2"/>
      <c r="N2085" s="2"/>
    </row>
    <row r="2086" spans="1:14" x14ac:dyDescent="0.3">
      <c r="A2086">
        <f t="shared" ca="1" si="32"/>
        <v>0.81904216936119534</v>
      </c>
      <c r="B2086" t="s">
        <v>6</v>
      </c>
      <c r="F2086" s="2"/>
      <c r="J2086" s="2"/>
      <c r="N2086" s="2"/>
    </row>
    <row r="2087" spans="1:14" x14ac:dyDescent="0.3">
      <c r="A2087">
        <f t="shared" ca="1" si="32"/>
        <v>0.22197304511249516</v>
      </c>
      <c r="B2087" t="s">
        <v>7</v>
      </c>
      <c r="F2087" s="2"/>
      <c r="J2087" s="2"/>
      <c r="N2087" s="2"/>
    </row>
    <row r="2088" spans="1:14" x14ac:dyDescent="0.3">
      <c r="A2088">
        <f t="shared" ca="1" si="32"/>
        <v>0.10176885697909743</v>
      </c>
      <c r="B2088" t="s">
        <v>4</v>
      </c>
      <c r="F2088" s="2"/>
      <c r="J2088" s="2"/>
      <c r="N2088" s="2"/>
    </row>
    <row r="2089" spans="1:14" x14ac:dyDescent="0.3">
      <c r="A2089">
        <f t="shared" ca="1" si="32"/>
        <v>0.42143568931699538</v>
      </c>
      <c r="B2089" t="s">
        <v>8</v>
      </c>
      <c r="C2089" t="s">
        <v>14</v>
      </c>
      <c r="F2089" s="2"/>
      <c r="J2089" s="2"/>
      <c r="N2089" s="2"/>
    </row>
    <row r="2090" spans="1:14" x14ac:dyDescent="0.3">
      <c r="A2090">
        <f t="shared" ca="1" si="32"/>
        <v>0.68629102197615721</v>
      </c>
      <c r="B2090" t="s">
        <v>12</v>
      </c>
      <c r="C2090" t="s">
        <v>15</v>
      </c>
      <c r="F2090" s="2"/>
      <c r="J2090" s="2"/>
      <c r="N2090" s="2"/>
    </row>
    <row r="2091" spans="1:14" x14ac:dyDescent="0.3">
      <c r="A2091">
        <f t="shared" ca="1" si="32"/>
        <v>0.10098289557145335</v>
      </c>
      <c r="B2091" t="s">
        <v>10</v>
      </c>
      <c r="C2091" t="s">
        <v>16</v>
      </c>
      <c r="F2091" s="2"/>
      <c r="J2091" s="2"/>
      <c r="N2091" s="2"/>
    </row>
    <row r="2092" spans="1:14" x14ac:dyDescent="0.3">
      <c r="A2092">
        <f t="shared" ca="1" si="32"/>
        <v>6.7100270765960035E-2</v>
      </c>
      <c r="B2092" t="s">
        <v>12</v>
      </c>
      <c r="F2092" s="2"/>
      <c r="J2092" s="2"/>
      <c r="N2092" s="2"/>
    </row>
    <row r="2093" spans="1:14" x14ac:dyDescent="0.3">
      <c r="A2093">
        <f t="shared" ca="1" si="32"/>
        <v>0.95958878460885666</v>
      </c>
      <c r="B2093" t="s">
        <v>5</v>
      </c>
      <c r="C2093" t="s">
        <v>14</v>
      </c>
      <c r="F2093" s="2"/>
      <c r="J2093" s="2"/>
      <c r="N2093" s="2"/>
    </row>
    <row r="2094" spans="1:14" x14ac:dyDescent="0.3">
      <c r="A2094">
        <f t="shared" ca="1" si="32"/>
        <v>0.64758501743156216</v>
      </c>
      <c r="B2094" t="s">
        <v>6</v>
      </c>
      <c r="C2094" t="s">
        <v>15</v>
      </c>
      <c r="F2094" s="2"/>
      <c r="J2094" s="2"/>
      <c r="N2094" s="2"/>
    </row>
    <row r="2095" spans="1:14" x14ac:dyDescent="0.3">
      <c r="A2095">
        <f t="shared" ca="1" si="32"/>
        <v>0.26276373091607141</v>
      </c>
      <c r="B2095" t="s">
        <v>7</v>
      </c>
      <c r="C2095" t="s">
        <v>16</v>
      </c>
      <c r="F2095" s="2"/>
      <c r="J2095" s="2"/>
      <c r="N2095" s="2"/>
    </row>
    <row r="2096" spans="1:14" x14ac:dyDescent="0.3">
      <c r="A2096">
        <f t="shared" ca="1" si="32"/>
        <v>5.7046869663001654E-2</v>
      </c>
      <c r="B2096" t="s">
        <v>4</v>
      </c>
      <c r="C2096" t="s">
        <v>17</v>
      </c>
      <c r="F2096" s="2"/>
      <c r="J2096" s="2"/>
      <c r="N2096" s="2"/>
    </row>
    <row r="2097" spans="1:14" x14ac:dyDescent="0.3">
      <c r="A2097">
        <f t="shared" ca="1" si="32"/>
        <v>5.1954947655325046E-2</v>
      </c>
      <c r="B2097" t="s">
        <v>8</v>
      </c>
      <c r="C2097" t="s">
        <v>18</v>
      </c>
      <c r="F2097" s="2"/>
      <c r="J2097" s="2"/>
      <c r="N2097" s="2"/>
    </row>
    <row r="2098" spans="1:14" x14ac:dyDescent="0.3">
      <c r="A2098">
        <f t="shared" ca="1" si="32"/>
        <v>0.22087488565782043</v>
      </c>
      <c r="B2098" t="s">
        <v>12</v>
      </c>
      <c r="C2098" t="s">
        <v>14</v>
      </c>
      <c r="F2098" s="2"/>
      <c r="J2098" s="2"/>
      <c r="N2098" s="2"/>
    </row>
    <row r="2099" spans="1:14" x14ac:dyDescent="0.3">
      <c r="A2099">
        <f t="shared" ca="1" si="32"/>
        <v>0.87092881302759473</v>
      </c>
      <c r="B2099" t="s">
        <v>12</v>
      </c>
      <c r="C2099" t="s">
        <v>15</v>
      </c>
      <c r="F2099" s="2"/>
      <c r="J2099" s="2"/>
      <c r="N2099" s="2"/>
    </row>
    <row r="2100" spans="1:14" x14ac:dyDescent="0.3">
      <c r="A2100">
        <f t="shared" ca="1" si="32"/>
        <v>0.63798966280458147</v>
      </c>
      <c r="B2100" t="s">
        <v>12</v>
      </c>
      <c r="C2100" t="s">
        <v>16</v>
      </c>
      <c r="F2100" s="2"/>
      <c r="J2100" s="2"/>
      <c r="N2100" s="2"/>
    </row>
    <row r="2101" spans="1:14" x14ac:dyDescent="0.3">
      <c r="A2101">
        <f t="shared" ca="1" si="32"/>
        <v>0.60835818790079166</v>
      </c>
      <c r="B2101" t="s">
        <v>12</v>
      </c>
      <c r="F2101" s="2"/>
      <c r="J2101" s="2"/>
      <c r="N2101" s="2"/>
    </row>
    <row r="2102" spans="1:14" x14ac:dyDescent="0.3">
      <c r="A2102">
        <f t="shared" ca="1" si="32"/>
        <v>0.49025679410475298</v>
      </c>
      <c r="B2102" t="s">
        <v>8</v>
      </c>
      <c r="F2102" s="2"/>
      <c r="J2102" s="2"/>
      <c r="N2102" s="2"/>
    </row>
    <row r="2103" spans="1:14" x14ac:dyDescent="0.3">
      <c r="A2103">
        <f t="shared" ca="1" si="32"/>
        <v>0.18184365699381388</v>
      </c>
      <c r="B2103" t="s">
        <v>13</v>
      </c>
      <c r="F2103" s="2"/>
      <c r="J2103" s="2"/>
      <c r="N2103" s="2"/>
    </row>
    <row r="2104" spans="1:14" x14ac:dyDescent="0.3">
      <c r="A2104">
        <f t="shared" ca="1" si="32"/>
        <v>0.80445281259944423</v>
      </c>
      <c r="B2104" t="s">
        <v>3</v>
      </c>
      <c r="F2104" s="2"/>
      <c r="J2104" s="2"/>
      <c r="N2104" s="2"/>
    </row>
    <row r="2105" spans="1:14" x14ac:dyDescent="0.3">
      <c r="A2105">
        <f t="shared" ca="1" si="32"/>
        <v>0.10653639038500617</v>
      </c>
      <c r="B2105" t="s">
        <v>10</v>
      </c>
      <c r="C2105" t="s">
        <v>14</v>
      </c>
      <c r="F2105" s="2"/>
      <c r="J2105" s="2"/>
      <c r="N2105" s="2"/>
    </row>
    <row r="2106" spans="1:14" x14ac:dyDescent="0.3">
      <c r="A2106">
        <f t="shared" ca="1" si="32"/>
        <v>0.521551995050483</v>
      </c>
      <c r="B2106" t="s">
        <v>5</v>
      </c>
      <c r="C2106" t="s">
        <v>15</v>
      </c>
      <c r="F2106" s="2"/>
      <c r="J2106" s="2"/>
      <c r="N2106" s="2"/>
    </row>
    <row r="2107" spans="1:14" x14ac:dyDescent="0.3">
      <c r="A2107">
        <f t="shared" ca="1" si="32"/>
        <v>0.50274430657532176</v>
      </c>
      <c r="B2107" t="s">
        <v>6</v>
      </c>
      <c r="C2107" t="s">
        <v>16</v>
      </c>
      <c r="F2107" s="2"/>
      <c r="J2107" s="2"/>
      <c r="N2107" s="2"/>
    </row>
    <row r="2108" spans="1:14" x14ac:dyDescent="0.3">
      <c r="A2108">
        <f t="shared" ca="1" si="32"/>
        <v>0.93232540246343709</v>
      </c>
      <c r="B2108" t="s">
        <v>7</v>
      </c>
      <c r="C2108" t="s">
        <v>17</v>
      </c>
      <c r="F2108" s="2"/>
      <c r="J2108" s="2"/>
      <c r="N2108" s="2"/>
    </row>
    <row r="2109" spans="1:14" x14ac:dyDescent="0.3">
      <c r="A2109">
        <f t="shared" ca="1" si="32"/>
        <v>0.57140503806000487</v>
      </c>
      <c r="B2109" t="s">
        <v>4</v>
      </c>
      <c r="C2109" t="s">
        <v>18</v>
      </c>
      <c r="F2109" s="2"/>
      <c r="J2109" s="2"/>
      <c r="N2109" s="2"/>
    </row>
    <row r="2110" spans="1:14" x14ac:dyDescent="0.3">
      <c r="A2110">
        <f t="shared" ca="1" si="32"/>
        <v>0.45575921717615342</v>
      </c>
      <c r="B2110" t="s">
        <v>8</v>
      </c>
      <c r="F2110" s="2"/>
      <c r="J2110" s="2"/>
      <c r="N2110" s="2"/>
    </row>
    <row r="2111" spans="1:14" x14ac:dyDescent="0.3">
      <c r="A2111">
        <f t="shared" ca="1" si="32"/>
        <v>0.21552446737620057</v>
      </c>
      <c r="B2111" t="s">
        <v>12</v>
      </c>
      <c r="C2111" t="s">
        <v>14</v>
      </c>
      <c r="F2111" s="2"/>
      <c r="J2111" s="2"/>
      <c r="N2111" s="2"/>
    </row>
    <row r="2112" spans="1:14" x14ac:dyDescent="0.3">
      <c r="A2112">
        <f t="shared" ca="1" si="32"/>
        <v>5.1624720460024531E-2</v>
      </c>
      <c r="B2112" t="s">
        <v>10</v>
      </c>
      <c r="C2112" t="s">
        <v>15</v>
      </c>
      <c r="F2112" s="2"/>
      <c r="J2112" s="2"/>
      <c r="N2112" s="2"/>
    </row>
    <row r="2113" spans="1:14" x14ac:dyDescent="0.3">
      <c r="A2113">
        <f t="shared" ca="1" si="32"/>
        <v>0.26270490069622177</v>
      </c>
      <c r="B2113" t="s">
        <v>12</v>
      </c>
      <c r="C2113" t="s">
        <v>16</v>
      </c>
      <c r="F2113" s="2"/>
      <c r="J2113" s="2"/>
      <c r="N2113" s="2"/>
    </row>
    <row r="2114" spans="1:14" x14ac:dyDescent="0.3">
      <c r="A2114">
        <f t="shared" ca="1" si="32"/>
        <v>0.74996826130500449</v>
      </c>
      <c r="B2114" t="s">
        <v>5</v>
      </c>
      <c r="C2114" t="s">
        <v>17</v>
      </c>
      <c r="F2114" s="2"/>
      <c r="J2114" s="2"/>
      <c r="N2114" s="2"/>
    </row>
    <row r="2115" spans="1:14" x14ac:dyDescent="0.3">
      <c r="A2115">
        <f t="shared" ref="A2115:A2178" ca="1" si="33">RAND()</f>
        <v>7.0434560678936164E-2</v>
      </c>
      <c r="B2115" t="s">
        <v>6</v>
      </c>
      <c r="C2115" t="s">
        <v>18</v>
      </c>
      <c r="F2115" s="2"/>
      <c r="J2115" s="2"/>
      <c r="N2115" s="2"/>
    </row>
    <row r="2116" spans="1:14" x14ac:dyDescent="0.3">
      <c r="A2116">
        <f t="shared" ca="1" si="33"/>
        <v>0.18383035936340697</v>
      </c>
      <c r="B2116" t="s">
        <v>7</v>
      </c>
      <c r="F2116" s="2"/>
      <c r="J2116" s="2"/>
      <c r="N2116" s="2"/>
    </row>
    <row r="2117" spans="1:14" x14ac:dyDescent="0.3">
      <c r="A2117">
        <f t="shared" ca="1" si="33"/>
        <v>0.55610419622206986</v>
      </c>
      <c r="B2117" t="s">
        <v>4</v>
      </c>
      <c r="F2117" s="2"/>
      <c r="J2117" s="2"/>
      <c r="N2117" s="2"/>
    </row>
    <row r="2118" spans="1:14" x14ac:dyDescent="0.3">
      <c r="A2118">
        <f t="shared" ca="1" si="33"/>
        <v>0.2145979580775027</v>
      </c>
      <c r="B2118" t="s">
        <v>8</v>
      </c>
      <c r="F2118" s="2"/>
      <c r="J2118" s="2"/>
      <c r="N2118" s="2"/>
    </row>
    <row r="2119" spans="1:14" x14ac:dyDescent="0.3">
      <c r="A2119">
        <f t="shared" ca="1" si="33"/>
        <v>0.40244892940458032</v>
      </c>
      <c r="B2119" t="s">
        <v>12</v>
      </c>
      <c r="C2119" t="s">
        <v>14</v>
      </c>
      <c r="F2119" s="2"/>
      <c r="J2119" s="2"/>
      <c r="N2119" s="2"/>
    </row>
    <row r="2120" spans="1:14" x14ac:dyDescent="0.3">
      <c r="A2120">
        <f t="shared" ca="1" si="33"/>
        <v>0.56733325467983875</v>
      </c>
      <c r="B2120" t="s">
        <v>12</v>
      </c>
      <c r="C2120" t="s">
        <v>15</v>
      </c>
      <c r="F2120" s="2"/>
      <c r="J2120" s="2"/>
      <c r="N2120" s="2"/>
    </row>
    <row r="2121" spans="1:14" x14ac:dyDescent="0.3">
      <c r="A2121">
        <f t="shared" ca="1" si="33"/>
        <v>0.34435003690438049</v>
      </c>
      <c r="B2121" t="s">
        <v>12</v>
      </c>
      <c r="C2121" t="s">
        <v>16</v>
      </c>
      <c r="F2121" s="2"/>
      <c r="J2121" s="2"/>
      <c r="N2121" s="2"/>
    </row>
    <row r="2122" spans="1:14" x14ac:dyDescent="0.3">
      <c r="A2122">
        <f t="shared" ca="1" si="33"/>
        <v>0.56985377326876152</v>
      </c>
      <c r="B2122" t="s">
        <v>12</v>
      </c>
      <c r="C2122" t="s">
        <v>17</v>
      </c>
      <c r="F2122" s="2"/>
      <c r="J2122" s="2"/>
      <c r="N2122" s="2"/>
    </row>
    <row r="2123" spans="1:14" x14ac:dyDescent="0.3">
      <c r="A2123">
        <f t="shared" ca="1" si="33"/>
        <v>0.38642323776097154</v>
      </c>
      <c r="B2123" t="s">
        <v>8</v>
      </c>
      <c r="C2123" t="s">
        <v>18</v>
      </c>
      <c r="F2123" s="2"/>
      <c r="J2123" s="2"/>
      <c r="N2123" s="2"/>
    </row>
    <row r="2124" spans="1:14" x14ac:dyDescent="0.3">
      <c r="A2124">
        <f t="shared" ca="1" si="33"/>
        <v>0.81741810103292478</v>
      </c>
      <c r="B2124" t="s">
        <v>13</v>
      </c>
      <c r="C2124" t="s">
        <v>14</v>
      </c>
      <c r="F2124" s="2"/>
      <c r="J2124" s="2"/>
      <c r="N2124" s="2"/>
    </row>
    <row r="2125" spans="1:14" x14ac:dyDescent="0.3">
      <c r="A2125">
        <f t="shared" ca="1" si="33"/>
        <v>0.171688493516997</v>
      </c>
      <c r="B2125" t="s">
        <v>13</v>
      </c>
      <c r="C2125" t="s">
        <v>15</v>
      </c>
      <c r="F2125" s="2"/>
      <c r="J2125" s="2"/>
      <c r="N2125" s="2"/>
    </row>
    <row r="2126" spans="1:14" x14ac:dyDescent="0.3">
      <c r="A2126">
        <f t="shared" ca="1" si="33"/>
        <v>0.84201303659548832</v>
      </c>
      <c r="B2126" t="s">
        <v>10</v>
      </c>
      <c r="C2126" t="s">
        <v>16</v>
      </c>
      <c r="F2126" s="2"/>
      <c r="J2126" s="2"/>
      <c r="N2126" s="2"/>
    </row>
    <row r="2127" spans="1:14" x14ac:dyDescent="0.3">
      <c r="A2127">
        <f t="shared" ca="1" si="33"/>
        <v>4.0695431049528219E-2</v>
      </c>
      <c r="B2127" t="s">
        <v>12</v>
      </c>
      <c r="C2127" t="s">
        <v>14</v>
      </c>
      <c r="F2127" s="2"/>
      <c r="J2127" s="2"/>
      <c r="N2127" s="2"/>
    </row>
    <row r="2128" spans="1:14" x14ac:dyDescent="0.3">
      <c r="A2128">
        <f t="shared" ca="1" si="33"/>
        <v>0.4090536611603045</v>
      </c>
      <c r="B2128" t="s">
        <v>0</v>
      </c>
      <c r="C2128" t="s">
        <v>15</v>
      </c>
      <c r="F2128" s="2"/>
      <c r="J2128" s="2"/>
      <c r="N2128" s="2"/>
    </row>
    <row r="2129" spans="1:14" x14ac:dyDescent="0.3">
      <c r="A2129">
        <f t="shared" ca="1" si="33"/>
        <v>0.64591271976001274</v>
      </c>
      <c r="B2129" t="s">
        <v>1</v>
      </c>
      <c r="C2129" t="s">
        <v>16</v>
      </c>
      <c r="F2129" s="2"/>
      <c r="J2129" s="2"/>
      <c r="N2129" s="2"/>
    </row>
    <row r="2130" spans="1:14" x14ac:dyDescent="0.3">
      <c r="A2130">
        <f t="shared" ca="1" si="33"/>
        <v>0.37596736598737168</v>
      </c>
      <c r="B2130" t="s">
        <v>2</v>
      </c>
      <c r="C2130" t="s">
        <v>17</v>
      </c>
      <c r="F2130" s="2"/>
      <c r="J2130" s="2"/>
      <c r="N2130" s="2"/>
    </row>
    <row r="2131" spans="1:14" x14ac:dyDescent="0.3">
      <c r="A2131">
        <f t="shared" ca="1" si="33"/>
        <v>0.96454403415605883</v>
      </c>
      <c r="B2131" t="s">
        <v>3</v>
      </c>
      <c r="C2131" t="s">
        <v>18</v>
      </c>
      <c r="F2131" s="2"/>
      <c r="J2131" s="2"/>
      <c r="N2131" s="2"/>
    </row>
    <row r="2132" spans="1:14" x14ac:dyDescent="0.3">
      <c r="A2132">
        <f t="shared" ca="1" si="33"/>
        <v>5.9476352475117955E-2</v>
      </c>
      <c r="B2132" t="s">
        <v>0</v>
      </c>
      <c r="C2132" t="s">
        <v>14</v>
      </c>
      <c r="F2132" s="2"/>
      <c r="J2132" s="2"/>
      <c r="N2132" s="2"/>
    </row>
    <row r="2133" spans="1:14" x14ac:dyDescent="0.3">
      <c r="A2133">
        <f t="shared" ca="1" si="33"/>
        <v>0.79023211020900641</v>
      </c>
      <c r="B2133" t="s">
        <v>1</v>
      </c>
      <c r="C2133" t="s">
        <v>15</v>
      </c>
      <c r="F2133" s="2"/>
      <c r="J2133" s="2"/>
      <c r="N2133" s="2"/>
    </row>
    <row r="2134" spans="1:14" x14ac:dyDescent="0.3">
      <c r="A2134">
        <f t="shared" ca="1" si="33"/>
        <v>0.71543023484382373</v>
      </c>
      <c r="B2134" t="s">
        <v>2</v>
      </c>
      <c r="C2134" t="s">
        <v>16</v>
      </c>
      <c r="F2134" s="2"/>
      <c r="J2134" s="2"/>
      <c r="N2134" s="2"/>
    </row>
    <row r="2135" spans="1:14" x14ac:dyDescent="0.3">
      <c r="A2135">
        <f t="shared" ca="1" si="33"/>
        <v>0.64406148660274487</v>
      </c>
      <c r="B2135" t="s">
        <v>3</v>
      </c>
      <c r="C2135" t="s">
        <v>17</v>
      </c>
      <c r="F2135" s="2"/>
      <c r="J2135" s="2"/>
      <c r="N2135" s="2"/>
    </row>
    <row r="2136" spans="1:14" x14ac:dyDescent="0.3">
      <c r="A2136">
        <f t="shared" ca="1" si="33"/>
        <v>0.666704719438177</v>
      </c>
      <c r="B2136" t="s">
        <v>0</v>
      </c>
      <c r="C2136" t="s">
        <v>18</v>
      </c>
      <c r="F2136" s="2"/>
      <c r="J2136" s="2"/>
      <c r="N2136" s="2"/>
    </row>
    <row r="2137" spans="1:14" x14ac:dyDescent="0.3">
      <c r="A2137">
        <f t="shared" ca="1" si="33"/>
        <v>0.48915233747589271</v>
      </c>
      <c r="B2137" t="s">
        <v>1</v>
      </c>
      <c r="C2137" t="s">
        <v>14</v>
      </c>
      <c r="F2137" s="2"/>
      <c r="J2137" s="2"/>
      <c r="N2137" s="2"/>
    </row>
    <row r="2138" spans="1:14" x14ac:dyDescent="0.3">
      <c r="A2138">
        <f t="shared" ca="1" si="33"/>
        <v>0.95453722548169639</v>
      </c>
      <c r="B2138" t="s">
        <v>2</v>
      </c>
      <c r="C2138" t="s">
        <v>15</v>
      </c>
      <c r="F2138" s="2"/>
      <c r="J2138" s="2"/>
      <c r="N2138" s="2"/>
    </row>
    <row r="2139" spans="1:14" x14ac:dyDescent="0.3">
      <c r="A2139">
        <f t="shared" ca="1" si="33"/>
        <v>0.83030231050881775</v>
      </c>
      <c r="B2139" t="s">
        <v>3</v>
      </c>
      <c r="C2139" t="s">
        <v>16</v>
      </c>
      <c r="F2139" s="2"/>
      <c r="J2139" s="2"/>
      <c r="N2139" s="2"/>
    </row>
    <row r="2140" spans="1:14" x14ac:dyDescent="0.3">
      <c r="A2140">
        <f t="shared" ca="1" si="33"/>
        <v>0.23283773695103016</v>
      </c>
      <c r="C2140" t="s">
        <v>14</v>
      </c>
      <c r="F2140" s="2"/>
      <c r="J2140" s="2"/>
      <c r="N2140" s="2"/>
    </row>
    <row r="2141" spans="1:14" x14ac:dyDescent="0.3">
      <c r="A2141">
        <f t="shared" ca="1" si="33"/>
        <v>0.47917969129928462</v>
      </c>
      <c r="C2141" t="s">
        <v>15</v>
      </c>
      <c r="F2141" s="2"/>
      <c r="J2141" s="2"/>
      <c r="N2141" s="2"/>
    </row>
    <row r="2142" spans="1:14" x14ac:dyDescent="0.3">
      <c r="A2142">
        <f t="shared" ca="1" si="33"/>
        <v>6.5210933051281894E-2</v>
      </c>
      <c r="B2142" t="s">
        <v>11</v>
      </c>
      <c r="C2142" t="s">
        <v>16</v>
      </c>
      <c r="F2142" s="2"/>
      <c r="J2142" s="2"/>
      <c r="N2142" s="2"/>
    </row>
    <row r="2143" spans="1:14" x14ac:dyDescent="0.3">
      <c r="A2143">
        <f t="shared" ca="1" si="33"/>
        <v>0.40431101931491731</v>
      </c>
      <c r="B2143" t="s">
        <v>11</v>
      </c>
      <c r="C2143" t="s">
        <v>17</v>
      </c>
      <c r="F2143" s="2"/>
      <c r="J2143" s="2"/>
      <c r="N2143" s="2"/>
    </row>
    <row r="2144" spans="1:14" x14ac:dyDescent="0.3">
      <c r="A2144">
        <f t="shared" ca="1" si="33"/>
        <v>0.53221441716349749</v>
      </c>
      <c r="B2144" t="s">
        <v>11</v>
      </c>
      <c r="C2144" t="s">
        <v>18</v>
      </c>
      <c r="F2144" s="2"/>
      <c r="J2144" s="2"/>
      <c r="N2144" s="2"/>
    </row>
    <row r="2145" spans="1:14" x14ac:dyDescent="0.3">
      <c r="A2145">
        <f t="shared" ca="1" si="33"/>
        <v>0.21925823571045389</v>
      </c>
      <c r="B2145" t="s">
        <v>11</v>
      </c>
      <c r="C2145" t="s">
        <v>14</v>
      </c>
      <c r="F2145" s="2"/>
      <c r="J2145" s="2"/>
      <c r="N2145" s="2"/>
    </row>
    <row r="2146" spans="1:14" x14ac:dyDescent="0.3">
      <c r="A2146">
        <f t="shared" ca="1" si="33"/>
        <v>0.79229856255642461</v>
      </c>
      <c r="B2146" t="s">
        <v>11</v>
      </c>
      <c r="C2146" t="s">
        <v>15</v>
      </c>
      <c r="F2146" s="2"/>
      <c r="J2146" s="2"/>
      <c r="N2146" s="2"/>
    </row>
    <row r="2147" spans="1:14" x14ac:dyDescent="0.3">
      <c r="A2147">
        <f t="shared" ca="1" si="33"/>
        <v>0.8344654116575998</v>
      </c>
      <c r="B2147" t="s">
        <v>11</v>
      </c>
      <c r="C2147" t="s">
        <v>16</v>
      </c>
      <c r="F2147" s="2"/>
      <c r="J2147" s="2"/>
      <c r="N2147" s="2"/>
    </row>
    <row r="2148" spans="1:14" x14ac:dyDescent="0.3">
      <c r="A2148">
        <f t="shared" ca="1" si="33"/>
        <v>5.1031052067960103E-2</v>
      </c>
      <c r="B2148" t="s">
        <v>11</v>
      </c>
      <c r="C2148" t="s">
        <v>14</v>
      </c>
      <c r="F2148" s="2"/>
      <c r="J2148" s="2"/>
      <c r="N2148" s="2"/>
    </row>
    <row r="2149" spans="1:14" x14ac:dyDescent="0.3">
      <c r="A2149">
        <f t="shared" ca="1" si="33"/>
        <v>3.0211687196553094E-2</v>
      </c>
      <c r="B2149" t="s">
        <v>11</v>
      </c>
      <c r="C2149" t="s">
        <v>15</v>
      </c>
      <c r="F2149" s="2"/>
      <c r="J2149" s="2"/>
      <c r="N2149" s="2"/>
    </row>
    <row r="2150" spans="1:14" x14ac:dyDescent="0.3">
      <c r="A2150">
        <f t="shared" ca="1" si="33"/>
        <v>0.93074039237791228</v>
      </c>
      <c r="C2150" t="s">
        <v>16</v>
      </c>
      <c r="F2150" s="2"/>
      <c r="J2150" s="2"/>
      <c r="N2150" s="2"/>
    </row>
    <row r="2151" spans="1:14" x14ac:dyDescent="0.3">
      <c r="A2151">
        <f t="shared" ca="1" si="33"/>
        <v>0.28629742075134379</v>
      </c>
      <c r="B2151" t="s">
        <v>3</v>
      </c>
      <c r="C2151" t="s">
        <v>17</v>
      </c>
      <c r="F2151" s="2"/>
      <c r="J2151" s="2"/>
      <c r="N2151" s="2"/>
    </row>
    <row r="2152" spans="1:14" x14ac:dyDescent="0.3">
      <c r="A2152">
        <f t="shared" ca="1" si="33"/>
        <v>0.81852871119943971</v>
      </c>
      <c r="B2152" t="s">
        <v>10</v>
      </c>
      <c r="C2152" t="s">
        <v>18</v>
      </c>
      <c r="F2152" s="2"/>
      <c r="J2152" s="2"/>
      <c r="N2152" s="2"/>
    </row>
    <row r="2153" spans="1:14" x14ac:dyDescent="0.3">
      <c r="A2153">
        <f t="shared" ca="1" si="33"/>
        <v>0.30628103233651249</v>
      </c>
      <c r="B2153" t="s">
        <v>5</v>
      </c>
      <c r="C2153" t="s">
        <v>14</v>
      </c>
      <c r="F2153" s="2"/>
      <c r="J2153" s="2"/>
      <c r="N2153" s="2"/>
    </row>
    <row r="2154" spans="1:14" x14ac:dyDescent="0.3">
      <c r="A2154">
        <f t="shared" ca="1" si="33"/>
        <v>0.67675276600903678</v>
      </c>
      <c r="B2154" t="s">
        <v>6</v>
      </c>
      <c r="C2154" t="s">
        <v>15</v>
      </c>
      <c r="F2154" s="2"/>
      <c r="J2154" s="2"/>
      <c r="N2154" s="2"/>
    </row>
    <row r="2155" spans="1:14" x14ac:dyDescent="0.3">
      <c r="A2155">
        <f t="shared" ca="1" si="33"/>
        <v>0.79653388569828787</v>
      </c>
      <c r="B2155" t="s">
        <v>7</v>
      </c>
      <c r="C2155" t="s">
        <v>16</v>
      </c>
      <c r="F2155" s="2"/>
      <c r="J2155" s="2"/>
      <c r="N2155" s="2"/>
    </row>
    <row r="2156" spans="1:14" x14ac:dyDescent="0.3">
      <c r="A2156">
        <f t="shared" ca="1" si="33"/>
        <v>0.54049074669742858</v>
      </c>
      <c r="B2156" t="s">
        <v>4</v>
      </c>
      <c r="C2156" t="s">
        <v>17</v>
      </c>
      <c r="F2156" s="2"/>
      <c r="J2156" s="2"/>
      <c r="N2156" s="2"/>
    </row>
    <row r="2157" spans="1:14" x14ac:dyDescent="0.3">
      <c r="A2157">
        <f t="shared" ca="1" si="33"/>
        <v>0.13726462795674632</v>
      </c>
      <c r="B2157" t="s">
        <v>8</v>
      </c>
      <c r="C2157" t="s">
        <v>18</v>
      </c>
      <c r="F2157" s="2"/>
      <c r="J2157" s="2"/>
      <c r="N2157" s="2"/>
    </row>
    <row r="2158" spans="1:14" x14ac:dyDescent="0.3">
      <c r="A2158">
        <f t="shared" ca="1" si="33"/>
        <v>0.7549794816509906</v>
      </c>
      <c r="B2158" t="s">
        <v>12</v>
      </c>
      <c r="C2158" t="s">
        <v>14</v>
      </c>
      <c r="F2158" s="2"/>
      <c r="J2158" s="2"/>
      <c r="N2158" s="2"/>
    </row>
    <row r="2159" spans="1:14" x14ac:dyDescent="0.3">
      <c r="A2159">
        <f t="shared" ca="1" si="33"/>
        <v>0.41023966116889443</v>
      </c>
      <c r="B2159" t="s">
        <v>10</v>
      </c>
      <c r="C2159" t="s">
        <v>15</v>
      </c>
      <c r="F2159" s="2"/>
      <c r="J2159" s="2"/>
      <c r="N2159" s="2"/>
    </row>
    <row r="2160" spans="1:14" x14ac:dyDescent="0.3">
      <c r="A2160">
        <f t="shared" ca="1" si="33"/>
        <v>0.26490135610139787</v>
      </c>
      <c r="B2160" t="s">
        <v>12</v>
      </c>
      <c r="C2160" t="s">
        <v>16</v>
      </c>
      <c r="F2160" s="2"/>
      <c r="J2160" s="2"/>
      <c r="N2160" s="2"/>
    </row>
    <row r="2161" spans="1:14" x14ac:dyDescent="0.3">
      <c r="A2161">
        <f t="shared" ca="1" si="33"/>
        <v>0.61530307905542192</v>
      </c>
      <c r="B2161" t="s">
        <v>5</v>
      </c>
      <c r="C2161" t="s">
        <v>17</v>
      </c>
      <c r="F2161" s="2"/>
      <c r="J2161" s="2"/>
      <c r="N2161" s="2"/>
    </row>
    <row r="2162" spans="1:14" x14ac:dyDescent="0.3">
      <c r="A2162">
        <f t="shared" ca="1" si="33"/>
        <v>0.2996730915132616</v>
      </c>
      <c r="B2162" t="s">
        <v>6</v>
      </c>
      <c r="C2162" t="s">
        <v>18</v>
      </c>
      <c r="F2162" s="2"/>
      <c r="J2162" s="2"/>
      <c r="N2162" s="2"/>
    </row>
    <row r="2163" spans="1:14" x14ac:dyDescent="0.3">
      <c r="A2163">
        <f t="shared" ca="1" si="33"/>
        <v>0.31161820009643215</v>
      </c>
      <c r="B2163" t="s">
        <v>7</v>
      </c>
      <c r="C2163" t="s">
        <v>14</v>
      </c>
      <c r="F2163" s="2"/>
      <c r="J2163" s="2"/>
      <c r="N2163" s="2"/>
    </row>
    <row r="2164" spans="1:14" x14ac:dyDescent="0.3">
      <c r="A2164">
        <f t="shared" ca="1" si="33"/>
        <v>0.41158270470861846</v>
      </c>
      <c r="B2164" t="s">
        <v>4</v>
      </c>
      <c r="C2164" t="s">
        <v>15</v>
      </c>
      <c r="F2164" s="2"/>
      <c r="J2164" s="2"/>
      <c r="N2164" s="2"/>
    </row>
    <row r="2165" spans="1:14" x14ac:dyDescent="0.3">
      <c r="A2165">
        <f t="shared" ca="1" si="33"/>
        <v>0.26416600942117929</v>
      </c>
      <c r="B2165" t="s">
        <v>8</v>
      </c>
      <c r="C2165" t="s">
        <v>16</v>
      </c>
      <c r="F2165" s="2"/>
      <c r="J2165" s="2"/>
      <c r="N2165" s="2"/>
    </row>
    <row r="2166" spans="1:14" x14ac:dyDescent="0.3">
      <c r="A2166">
        <f t="shared" ca="1" si="33"/>
        <v>0.30010062670534465</v>
      </c>
      <c r="B2166" t="s">
        <v>12</v>
      </c>
      <c r="C2166" t="s">
        <v>17</v>
      </c>
      <c r="F2166" s="2"/>
      <c r="J2166" s="2"/>
      <c r="N2166" s="2"/>
    </row>
    <row r="2167" spans="1:14" x14ac:dyDescent="0.3">
      <c r="A2167">
        <f t="shared" ca="1" si="33"/>
        <v>0.21077883381350548</v>
      </c>
      <c r="B2167" t="s">
        <v>12</v>
      </c>
      <c r="C2167" t="s">
        <v>18</v>
      </c>
      <c r="F2167" s="2"/>
      <c r="J2167" s="2"/>
      <c r="N2167" s="2"/>
    </row>
    <row r="2168" spans="1:14" x14ac:dyDescent="0.3">
      <c r="A2168">
        <f t="shared" ca="1" si="33"/>
        <v>0.44964755120915401</v>
      </c>
      <c r="B2168" t="s">
        <v>12</v>
      </c>
      <c r="C2168" t="s">
        <v>14</v>
      </c>
      <c r="F2168" s="2"/>
      <c r="J2168" s="2"/>
      <c r="N2168" s="2"/>
    </row>
    <row r="2169" spans="1:14" x14ac:dyDescent="0.3">
      <c r="A2169">
        <f t="shared" ca="1" si="33"/>
        <v>0.4829970710533964</v>
      </c>
      <c r="B2169" t="s">
        <v>12</v>
      </c>
      <c r="C2169" t="s">
        <v>15</v>
      </c>
      <c r="F2169" s="2"/>
      <c r="J2169" s="2"/>
      <c r="N2169" s="2"/>
    </row>
    <row r="2170" spans="1:14" x14ac:dyDescent="0.3">
      <c r="A2170">
        <f t="shared" ca="1" si="33"/>
        <v>0.19299492066631474</v>
      </c>
      <c r="B2170" t="s">
        <v>8</v>
      </c>
      <c r="C2170" t="s">
        <v>16</v>
      </c>
      <c r="F2170" s="2"/>
      <c r="J2170" s="2"/>
      <c r="N2170" s="2"/>
    </row>
    <row r="2171" spans="1:14" x14ac:dyDescent="0.3">
      <c r="A2171">
        <f t="shared" ca="1" si="33"/>
        <v>0.58923720852385209</v>
      </c>
      <c r="B2171" t="s">
        <v>13</v>
      </c>
      <c r="C2171" t="s">
        <v>14</v>
      </c>
      <c r="F2171" s="2"/>
      <c r="J2171" s="2"/>
      <c r="N2171" s="2"/>
    </row>
    <row r="2172" spans="1:14" x14ac:dyDescent="0.3">
      <c r="A2172">
        <f t="shared" ca="1" si="33"/>
        <v>0.74289148240516567</v>
      </c>
      <c r="B2172" t="s">
        <v>13</v>
      </c>
      <c r="C2172" t="s">
        <v>15</v>
      </c>
      <c r="F2172" s="2"/>
      <c r="J2172" s="2"/>
      <c r="N2172" s="2"/>
    </row>
    <row r="2173" spans="1:14" x14ac:dyDescent="0.3">
      <c r="A2173">
        <f t="shared" ca="1" si="33"/>
        <v>0.43672960091430346</v>
      </c>
      <c r="B2173" t="s">
        <v>10</v>
      </c>
      <c r="C2173" t="s">
        <v>16</v>
      </c>
      <c r="F2173" s="2"/>
      <c r="J2173" s="2"/>
      <c r="N2173" s="2"/>
    </row>
    <row r="2174" spans="1:14" x14ac:dyDescent="0.3">
      <c r="A2174">
        <f t="shared" ca="1" si="33"/>
        <v>0.62420968453477543</v>
      </c>
      <c r="B2174" t="s">
        <v>12</v>
      </c>
      <c r="C2174" t="s">
        <v>17</v>
      </c>
      <c r="F2174" s="2"/>
      <c r="J2174" s="2"/>
      <c r="N2174" s="2"/>
    </row>
    <row r="2175" spans="1:14" x14ac:dyDescent="0.3">
      <c r="A2175">
        <f t="shared" ca="1" si="33"/>
        <v>0.37741981639441224</v>
      </c>
      <c r="B2175" t="s">
        <v>0</v>
      </c>
      <c r="C2175" t="s">
        <v>18</v>
      </c>
      <c r="F2175" s="2"/>
      <c r="J2175" s="2"/>
      <c r="N2175" s="2"/>
    </row>
    <row r="2176" spans="1:14" x14ac:dyDescent="0.3">
      <c r="A2176">
        <f t="shared" ca="1" si="33"/>
        <v>0.84944182204475949</v>
      </c>
      <c r="B2176" t="s">
        <v>1</v>
      </c>
      <c r="C2176" t="s">
        <v>14</v>
      </c>
      <c r="F2176" s="2"/>
      <c r="J2176" s="2"/>
      <c r="N2176" s="2"/>
    </row>
    <row r="2177" spans="1:14" x14ac:dyDescent="0.3">
      <c r="A2177">
        <f t="shared" ca="1" si="33"/>
        <v>0.55723519287532886</v>
      </c>
      <c r="B2177" t="s">
        <v>2</v>
      </c>
      <c r="C2177" t="s">
        <v>15</v>
      </c>
      <c r="F2177" s="2"/>
      <c r="J2177" s="2"/>
      <c r="N2177" s="2"/>
    </row>
    <row r="2178" spans="1:14" x14ac:dyDescent="0.3">
      <c r="A2178">
        <f t="shared" ca="1" si="33"/>
        <v>0.39959869821762217</v>
      </c>
      <c r="B2178" t="s">
        <v>3</v>
      </c>
      <c r="C2178" t="s">
        <v>16</v>
      </c>
      <c r="F2178" s="2"/>
      <c r="J2178" s="2"/>
      <c r="N2178" s="2"/>
    </row>
    <row r="2179" spans="1:14" x14ac:dyDescent="0.3">
      <c r="A2179">
        <f t="shared" ref="A2179:A2242" ca="1" si="34">RAND()</f>
        <v>0.99129442386501976</v>
      </c>
      <c r="B2179" t="s">
        <v>0</v>
      </c>
      <c r="C2179" t="s">
        <v>14</v>
      </c>
      <c r="F2179" s="2"/>
      <c r="J2179" s="2"/>
      <c r="N2179" s="2"/>
    </row>
    <row r="2180" spans="1:14" x14ac:dyDescent="0.3">
      <c r="A2180">
        <f t="shared" ca="1" si="34"/>
        <v>0.64240707348414738</v>
      </c>
      <c r="B2180" t="s">
        <v>1</v>
      </c>
      <c r="C2180" t="s">
        <v>15</v>
      </c>
      <c r="F2180" s="2"/>
      <c r="J2180" s="2"/>
      <c r="N2180" s="2"/>
    </row>
    <row r="2181" spans="1:14" x14ac:dyDescent="0.3">
      <c r="A2181">
        <f t="shared" ca="1" si="34"/>
        <v>0.80035577125977908</v>
      </c>
      <c r="B2181" t="s">
        <v>2</v>
      </c>
      <c r="C2181" t="s">
        <v>16</v>
      </c>
      <c r="F2181" s="2"/>
      <c r="J2181" s="2"/>
      <c r="N2181" s="2"/>
    </row>
    <row r="2182" spans="1:14" x14ac:dyDescent="0.3">
      <c r="A2182">
        <f t="shared" ca="1" si="34"/>
        <v>0.83834004114820238</v>
      </c>
      <c r="B2182" t="s">
        <v>3</v>
      </c>
      <c r="C2182" t="s">
        <v>17</v>
      </c>
      <c r="F2182" s="2"/>
      <c r="J2182" s="2"/>
      <c r="N2182" s="2"/>
    </row>
    <row r="2183" spans="1:14" x14ac:dyDescent="0.3">
      <c r="A2183">
        <f t="shared" ca="1" si="34"/>
        <v>0.28122604500872539</v>
      </c>
      <c r="B2183" t="s">
        <v>0</v>
      </c>
      <c r="C2183" t="s">
        <v>18</v>
      </c>
      <c r="F2183" s="2"/>
      <c r="J2183" s="2"/>
      <c r="N2183" s="2"/>
    </row>
    <row r="2184" spans="1:14" x14ac:dyDescent="0.3">
      <c r="A2184">
        <f t="shared" ca="1" si="34"/>
        <v>0.16674124263125267</v>
      </c>
      <c r="B2184" t="s">
        <v>1</v>
      </c>
      <c r="C2184" t="s">
        <v>14</v>
      </c>
      <c r="F2184" s="2"/>
      <c r="J2184" s="2"/>
      <c r="N2184" s="2"/>
    </row>
    <row r="2185" spans="1:14" x14ac:dyDescent="0.3">
      <c r="A2185">
        <f t="shared" ca="1" si="34"/>
        <v>0.31543042474483052</v>
      </c>
      <c r="B2185" t="s">
        <v>2</v>
      </c>
      <c r="C2185" t="s">
        <v>15</v>
      </c>
      <c r="F2185" s="2"/>
      <c r="J2185" s="2"/>
      <c r="N2185" s="2"/>
    </row>
    <row r="2186" spans="1:14" x14ac:dyDescent="0.3">
      <c r="A2186">
        <f t="shared" ca="1" si="34"/>
        <v>0.20816386576050572</v>
      </c>
      <c r="B2186" t="s">
        <v>3</v>
      </c>
      <c r="C2186" t="s">
        <v>16</v>
      </c>
      <c r="F2186" s="2"/>
      <c r="J2186" s="2"/>
      <c r="N2186" s="2"/>
    </row>
    <row r="2187" spans="1:14" x14ac:dyDescent="0.3">
      <c r="A2187">
        <f t="shared" ca="1" si="34"/>
        <v>0.28999610804249776</v>
      </c>
      <c r="C2187" t="s">
        <v>17</v>
      </c>
      <c r="F2187" s="2"/>
      <c r="J2187" s="2"/>
      <c r="N2187" s="2"/>
    </row>
    <row r="2188" spans="1:14" x14ac:dyDescent="0.3">
      <c r="A2188">
        <f t="shared" ca="1" si="34"/>
        <v>0.25721679739626191</v>
      </c>
      <c r="C2188" t="s">
        <v>18</v>
      </c>
      <c r="F2188" s="2"/>
      <c r="J2188" s="2"/>
      <c r="N2188" s="2"/>
    </row>
    <row r="2189" spans="1:14" x14ac:dyDescent="0.3">
      <c r="A2189">
        <f t="shared" ca="1" si="34"/>
        <v>0.68851247373117497</v>
      </c>
      <c r="B2189" t="s">
        <v>11</v>
      </c>
      <c r="C2189" t="s">
        <v>14</v>
      </c>
      <c r="F2189" s="2"/>
      <c r="J2189" s="2"/>
      <c r="N2189" s="2"/>
    </row>
    <row r="2190" spans="1:14" x14ac:dyDescent="0.3">
      <c r="A2190">
        <f t="shared" ca="1" si="34"/>
        <v>6.9080613298337812E-2</v>
      </c>
      <c r="B2190" t="s">
        <v>11</v>
      </c>
      <c r="C2190" t="s">
        <v>15</v>
      </c>
      <c r="F2190" s="2"/>
      <c r="J2190" s="2"/>
      <c r="N2190" s="2"/>
    </row>
    <row r="2191" spans="1:14" x14ac:dyDescent="0.3">
      <c r="A2191">
        <f t="shared" ca="1" si="34"/>
        <v>0.34437915526076923</v>
      </c>
      <c r="B2191" t="s">
        <v>11</v>
      </c>
      <c r="C2191" t="s">
        <v>16</v>
      </c>
      <c r="F2191" s="2"/>
      <c r="J2191" s="2"/>
      <c r="N2191" s="2"/>
    </row>
    <row r="2192" spans="1:14" x14ac:dyDescent="0.3">
      <c r="A2192">
        <f t="shared" ca="1" si="34"/>
        <v>0.20322159392505557</v>
      </c>
      <c r="B2192" t="s">
        <v>11</v>
      </c>
      <c r="F2192" s="2"/>
      <c r="J2192" s="2"/>
      <c r="N2192" s="2"/>
    </row>
    <row r="2193" spans="1:14" x14ac:dyDescent="0.3">
      <c r="A2193">
        <f t="shared" ca="1" si="34"/>
        <v>2.25025287121422E-2</v>
      </c>
      <c r="B2193" t="s">
        <v>11</v>
      </c>
      <c r="C2193" t="s">
        <v>14</v>
      </c>
      <c r="F2193" s="2"/>
      <c r="J2193" s="2"/>
      <c r="N2193" s="2"/>
    </row>
    <row r="2194" spans="1:14" x14ac:dyDescent="0.3">
      <c r="A2194">
        <f t="shared" ca="1" si="34"/>
        <v>0.24720708731103591</v>
      </c>
      <c r="B2194" t="s">
        <v>11</v>
      </c>
      <c r="C2194" t="s">
        <v>15</v>
      </c>
      <c r="F2194" s="2"/>
      <c r="J2194" s="2"/>
      <c r="N2194" s="2"/>
    </row>
    <row r="2195" spans="1:14" x14ac:dyDescent="0.3">
      <c r="A2195">
        <f t="shared" ca="1" si="34"/>
        <v>0.8579975786262517</v>
      </c>
      <c r="B2195" t="s">
        <v>11</v>
      </c>
      <c r="C2195" t="s">
        <v>14</v>
      </c>
      <c r="F2195" s="2"/>
      <c r="J2195" s="2"/>
      <c r="N2195" s="2"/>
    </row>
    <row r="2196" spans="1:14" x14ac:dyDescent="0.3">
      <c r="A2196">
        <f t="shared" ca="1" si="34"/>
        <v>0.20047495180504249</v>
      </c>
      <c r="B2196" t="s">
        <v>11</v>
      </c>
      <c r="C2196" t="s">
        <v>15</v>
      </c>
      <c r="F2196" s="2"/>
      <c r="J2196" s="2"/>
      <c r="N2196" s="2"/>
    </row>
    <row r="2197" spans="1:14" x14ac:dyDescent="0.3">
      <c r="A2197">
        <f t="shared" ca="1" si="34"/>
        <v>0.68433745153181125</v>
      </c>
      <c r="B2197" t="s">
        <v>3</v>
      </c>
      <c r="C2197" t="s">
        <v>16</v>
      </c>
      <c r="F2197" s="2"/>
      <c r="J2197" s="2"/>
      <c r="N2197" s="2"/>
    </row>
    <row r="2198" spans="1:14" x14ac:dyDescent="0.3">
      <c r="A2198">
        <f t="shared" ca="1" si="34"/>
        <v>0.65384070080719991</v>
      </c>
      <c r="B2198" t="s">
        <v>10</v>
      </c>
      <c r="C2198" t="s">
        <v>17</v>
      </c>
      <c r="F2198" s="2"/>
      <c r="J2198" s="2"/>
      <c r="N2198" s="2"/>
    </row>
    <row r="2199" spans="1:14" x14ac:dyDescent="0.3">
      <c r="A2199">
        <f t="shared" ca="1" si="34"/>
        <v>0.72279136232359731</v>
      </c>
      <c r="B2199" t="s">
        <v>5</v>
      </c>
      <c r="C2199" t="s">
        <v>18</v>
      </c>
      <c r="F2199" s="2"/>
      <c r="J2199" s="2"/>
      <c r="N2199" s="2"/>
    </row>
    <row r="2200" spans="1:14" x14ac:dyDescent="0.3">
      <c r="A2200">
        <f t="shared" ca="1" si="34"/>
        <v>0.13552937820255728</v>
      </c>
      <c r="B2200" t="s">
        <v>6</v>
      </c>
      <c r="C2200" t="s">
        <v>16</v>
      </c>
      <c r="F2200" s="2"/>
      <c r="J2200" s="2"/>
      <c r="N2200" s="2"/>
    </row>
    <row r="2201" spans="1:14" x14ac:dyDescent="0.3">
      <c r="A2201">
        <f t="shared" ca="1" si="34"/>
        <v>0.89584026204816314</v>
      </c>
      <c r="B2201" t="s">
        <v>7</v>
      </c>
      <c r="C2201" t="s">
        <v>14</v>
      </c>
      <c r="F2201" s="2"/>
      <c r="J2201" s="2"/>
      <c r="N2201" s="2"/>
    </row>
    <row r="2202" spans="1:14" x14ac:dyDescent="0.3">
      <c r="A2202">
        <f t="shared" ca="1" si="34"/>
        <v>6.021469785711786E-2</v>
      </c>
      <c r="B2202" t="s">
        <v>4</v>
      </c>
      <c r="C2202" t="s">
        <v>15</v>
      </c>
      <c r="F2202" s="2"/>
      <c r="J2202" s="2"/>
      <c r="N2202" s="2"/>
    </row>
    <row r="2203" spans="1:14" x14ac:dyDescent="0.3">
      <c r="A2203">
        <f t="shared" ca="1" si="34"/>
        <v>0.52638390840540916</v>
      </c>
      <c r="B2203" t="s">
        <v>8</v>
      </c>
      <c r="C2203" t="s">
        <v>16</v>
      </c>
      <c r="F2203" s="2"/>
      <c r="J2203" s="2"/>
      <c r="N2203" s="2"/>
    </row>
    <row r="2204" spans="1:14" x14ac:dyDescent="0.3">
      <c r="A2204">
        <f t="shared" ca="1" si="34"/>
        <v>1.9289647760074691E-2</v>
      </c>
      <c r="B2204" t="s">
        <v>12</v>
      </c>
      <c r="C2204" t="s">
        <v>17</v>
      </c>
      <c r="F2204" s="2"/>
      <c r="J2204" s="2"/>
      <c r="N2204" s="2"/>
    </row>
    <row r="2205" spans="1:14" x14ac:dyDescent="0.3">
      <c r="A2205">
        <f t="shared" ca="1" si="34"/>
        <v>0.79851608870812318</v>
      </c>
      <c r="B2205" t="s">
        <v>10</v>
      </c>
      <c r="C2205" t="s">
        <v>18</v>
      </c>
      <c r="F2205" s="2"/>
      <c r="J2205" s="2"/>
      <c r="N2205" s="2"/>
    </row>
    <row r="2206" spans="1:14" x14ac:dyDescent="0.3">
      <c r="A2206">
        <f t="shared" ca="1" si="34"/>
        <v>0.65047898926309733</v>
      </c>
      <c r="B2206" t="s">
        <v>12</v>
      </c>
      <c r="F2206" s="2"/>
      <c r="J2206" s="2"/>
      <c r="N2206" s="2"/>
    </row>
    <row r="2207" spans="1:14" x14ac:dyDescent="0.3">
      <c r="A2207">
        <f t="shared" ca="1" si="34"/>
        <v>0.72757675102931874</v>
      </c>
      <c r="B2207" t="s">
        <v>5</v>
      </c>
      <c r="C2207" t="s">
        <v>14</v>
      </c>
      <c r="F2207" s="2"/>
      <c r="J2207" s="2"/>
      <c r="N2207" s="2"/>
    </row>
    <row r="2208" spans="1:14" x14ac:dyDescent="0.3">
      <c r="A2208">
        <f t="shared" ca="1" si="34"/>
        <v>9.0671265226193731E-2</v>
      </c>
      <c r="B2208" t="s">
        <v>6</v>
      </c>
      <c r="C2208" t="s">
        <v>15</v>
      </c>
      <c r="F2208" s="2"/>
      <c r="J2208" s="2"/>
      <c r="N2208" s="2"/>
    </row>
    <row r="2209" spans="1:14" x14ac:dyDescent="0.3">
      <c r="A2209">
        <f t="shared" ca="1" si="34"/>
        <v>0.34907165881694702</v>
      </c>
      <c r="B2209" t="s">
        <v>7</v>
      </c>
      <c r="C2209" t="s">
        <v>16</v>
      </c>
      <c r="F2209" s="2"/>
      <c r="J2209" s="2"/>
      <c r="N2209" s="2"/>
    </row>
    <row r="2210" spans="1:14" x14ac:dyDescent="0.3">
      <c r="A2210">
        <f t="shared" ca="1" si="34"/>
        <v>0.65259022634766028</v>
      </c>
      <c r="B2210" t="s">
        <v>4</v>
      </c>
      <c r="F2210" s="2"/>
      <c r="J2210" s="2"/>
      <c r="N2210" s="2"/>
    </row>
    <row r="2211" spans="1:14" x14ac:dyDescent="0.3">
      <c r="A2211">
        <f t="shared" ca="1" si="34"/>
        <v>0.29478022207971732</v>
      </c>
      <c r="B2211" t="s">
        <v>8</v>
      </c>
      <c r="F2211" s="2"/>
      <c r="J2211" s="2"/>
      <c r="N2211" s="2"/>
    </row>
    <row r="2212" spans="1:14" x14ac:dyDescent="0.3">
      <c r="A2212">
        <f t="shared" ca="1" si="34"/>
        <v>0.23379529844555524</v>
      </c>
      <c r="B2212" t="s">
        <v>12</v>
      </c>
      <c r="F2212" s="2"/>
      <c r="J2212" s="2"/>
      <c r="N2212" s="2"/>
    </row>
    <row r="2213" spans="1:14" x14ac:dyDescent="0.3">
      <c r="A2213">
        <f t="shared" ca="1" si="34"/>
        <v>0.26103554451815891</v>
      </c>
      <c r="B2213" t="s">
        <v>12</v>
      </c>
      <c r="F2213" s="2"/>
      <c r="J2213" s="2"/>
      <c r="N2213" s="2"/>
    </row>
    <row r="2214" spans="1:14" x14ac:dyDescent="0.3">
      <c r="A2214">
        <f t="shared" ca="1" si="34"/>
        <v>0.79208664435302234</v>
      </c>
      <c r="B2214" t="s">
        <v>12</v>
      </c>
      <c r="F2214" s="2"/>
      <c r="J2214" s="2"/>
      <c r="N2214" s="2"/>
    </row>
    <row r="2215" spans="1:14" x14ac:dyDescent="0.3">
      <c r="A2215">
        <f t="shared" ca="1" si="34"/>
        <v>0.49322959625474017</v>
      </c>
      <c r="B2215" t="s">
        <v>12</v>
      </c>
      <c r="F2215" s="2"/>
      <c r="J2215" s="2"/>
      <c r="N2215" s="2"/>
    </row>
    <row r="2216" spans="1:14" x14ac:dyDescent="0.3">
      <c r="A2216">
        <f t="shared" ca="1" si="34"/>
        <v>0.35069581070833034</v>
      </c>
      <c r="B2216" t="s">
        <v>8</v>
      </c>
      <c r="F2216" s="2"/>
      <c r="J2216" s="2"/>
      <c r="N2216" s="2"/>
    </row>
    <row r="2217" spans="1:14" x14ac:dyDescent="0.3">
      <c r="A2217">
        <f t="shared" ca="1" si="34"/>
        <v>0.33134982795772983</v>
      </c>
      <c r="B2217" t="s">
        <v>13</v>
      </c>
      <c r="C2217" t="s">
        <v>14</v>
      </c>
      <c r="F2217" s="2"/>
      <c r="J2217" s="2"/>
      <c r="N2217" s="2"/>
    </row>
    <row r="2218" spans="1:14" x14ac:dyDescent="0.3">
      <c r="A2218">
        <f t="shared" ca="1" si="34"/>
        <v>0.33141394336147978</v>
      </c>
      <c r="B2218" t="s">
        <v>13</v>
      </c>
      <c r="C2218" t="s">
        <v>15</v>
      </c>
      <c r="F2218" s="2"/>
      <c r="J2218" s="2"/>
      <c r="N2218" s="2"/>
    </row>
    <row r="2219" spans="1:14" x14ac:dyDescent="0.3">
      <c r="A2219">
        <f t="shared" ca="1" si="34"/>
        <v>0.4549575696627074</v>
      </c>
      <c r="B2219" t="s">
        <v>10</v>
      </c>
      <c r="C2219" t="s">
        <v>16</v>
      </c>
      <c r="F2219" s="2"/>
      <c r="J2219" s="2"/>
      <c r="N2219" s="2"/>
    </row>
    <row r="2220" spans="1:14" x14ac:dyDescent="0.3">
      <c r="A2220">
        <f t="shared" ca="1" si="34"/>
        <v>0.62128387824969344</v>
      </c>
      <c r="B2220" t="s">
        <v>12</v>
      </c>
      <c r="F2220" s="2"/>
      <c r="J2220" s="2"/>
      <c r="N2220" s="2"/>
    </row>
    <row r="2221" spans="1:14" x14ac:dyDescent="0.3">
      <c r="A2221">
        <f t="shared" ca="1" si="34"/>
        <v>0.74968396637560852</v>
      </c>
      <c r="B2221" t="s">
        <v>0</v>
      </c>
      <c r="C2221" t="s">
        <v>14</v>
      </c>
      <c r="F2221" s="2"/>
      <c r="J2221" s="2"/>
      <c r="N2221" s="2"/>
    </row>
    <row r="2222" spans="1:14" x14ac:dyDescent="0.3">
      <c r="A2222">
        <f t="shared" ca="1" si="34"/>
        <v>0.89218578879443899</v>
      </c>
      <c r="B2222" t="s">
        <v>1</v>
      </c>
      <c r="C2222" t="s">
        <v>15</v>
      </c>
      <c r="F2222" s="2"/>
      <c r="J2222" s="2"/>
      <c r="N2222" s="2"/>
    </row>
    <row r="2223" spans="1:14" x14ac:dyDescent="0.3">
      <c r="A2223">
        <f t="shared" ca="1" si="34"/>
        <v>0.17298896929820284</v>
      </c>
      <c r="B2223" t="s">
        <v>2</v>
      </c>
      <c r="C2223" t="s">
        <v>16</v>
      </c>
      <c r="F2223" s="2"/>
      <c r="J2223" s="2"/>
      <c r="N2223" s="2"/>
    </row>
    <row r="2224" spans="1:14" x14ac:dyDescent="0.3">
      <c r="A2224">
        <f t="shared" ca="1" si="34"/>
        <v>0.3307941269486816</v>
      </c>
      <c r="B2224" t="s">
        <v>3</v>
      </c>
      <c r="C2224" t="s">
        <v>17</v>
      </c>
      <c r="F2224" s="2"/>
      <c r="J2224" s="2"/>
      <c r="N2224" s="2"/>
    </row>
    <row r="2225" spans="1:14" x14ac:dyDescent="0.3">
      <c r="A2225">
        <f t="shared" ca="1" si="34"/>
        <v>0.12385943901121976</v>
      </c>
      <c r="B2225" t="s">
        <v>0</v>
      </c>
      <c r="C2225" t="s">
        <v>18</v>
      </c>
      <c r="F2225" s="2"/>
      <c r="J2225" s="2"/>
      <c r="N2225" s="2"/>
    </row>
    <row r="2226" spans="1:14" x14ac:dyDescent="0.3">
      <c r="A2226">
        <f t="shared" ca="1" si="34"/>
        <v>0.47860877130148416</v>
      </c>
      <c r="B2226" t="s">
        <v>1</v>
      </c>
      <c r="C2226" t="s">
        <v>14</v>
      </c>
      <c r="F2226" s="2"/>
      <c r="J2226" s="2"/>
      <c r="N2226" s="2"/>
    </row>
    <row r="2227" spans="1:14" x14ac:dyDescent="0.3">
      <c r="A2227">
        <f t="shared" ca="1" si="34"/>
        <v>9.717710462406759E-2</v>
      </c>
      <c r="B2227" t="s">
        <v>2</v>
      </c>
      <c r="C2227" t="s">
        <v>15</v>
      </c>
      <c r="F2227" s="2"/>
      <c r="J2227" s="2"/>
      <c r="N2227" s="2"/>
    </row>
    <row r="2228" spans="1:14" x14ac:dyDescent="0.3">
      <c r="A2228">
        <f t="shared" ca="1" si="34"/>
        <v>0.19347980523330988</v>
      </c>
      <c r="B2228" t="s">
        <v>3</v>
      </c>
      <c r="C2228" t="s">
        <v>16</v>
      </c>
      <c r="F2228" s="2"/>
      <c r="J2228" s="2"/>
      <c r="N2228" s="2"/>
    </row>
    <row r="2229" spans="1:14" x14ac:dyDescent="0.3">
      <c r="A2229">
        <f t="shared" ca="1" si="34"/>
        <v>0.37365880937418205</v>
      </c>
      <c r="B2229" t="s">
        <v>0</v>
      </c>
      <c r="F2229" s="2"/>
      <c r="J2229" s="2"/>
      <c r="N2229" s="2"/>
    </row>
    <row r="2230" spans="1:14" x14ac:dyDescent="0.3">
      <c r="A2230">
        <f t="shared" ca="1" si="34"/>
        <v>0.79419055617553469</v>
      </c>
      <c r="B2230" t="s">
        <v>1</v>
      </c>
      <c r="F2230" s="2"/>
      <c r="J2230" s="2"/>
      <c r="N2230" s="2"/>
    </row>
    <row r="2231" spans="1:14" x14ac:dyDescent="0.3">
      <c r="A2231">
        <f t="shared" ca="1" si="34"/>
        <v>0.19778240258302104</v>
      </c>
      <c r="B2231" t="s">
        <v>2</v>
      </c>
      <c r="F2231" s="2"/>
      <c r="J2231" s="2"/>
      <c r="N2231" s="2"/>
    </row>
    <row r="2232" spans="1:14" x14ac:dyDescent="0.3">
      <c r="A2232">
        <f t="shared" ca="1" si="34"/>
        <v>0.71402291934613449</v>
      </c>
      <c r="B2232" t="s">
        <v>3</v>
      </c>
      <c r="F2232" s="2"/>
      <c r="J2232" s="2"/>
      <c r="N2232" s="2"/>
    </row>
    <row r="2233" spans="1:14" x14ac:dyDescent="0.3">
      <c r="A2233">
        <f t="shared" ca="1" si="34"/>
        <v>0.86845142047748003</v>
      </c>
      <c r="C2233" t="s">
        <v>14</v>
      </c>
      <c r="F2233" s="2"/>
      <c r="J2233" s="2"/>
      <c r="N2233" s="2"/>
    </row>
    <row r="2234" spans="1:14" x14ac:dyDescent="0.3">
      <c r="A2234">
        <f t="shared" ca="1" si="34"/>
        <v>0.58545180180634304</v>
      </c>
      <c r="C2234" t="s">
        <v>15</v>
      </c>
      <c r="F2234" s="2"/>
      <c r="J2234" s="2"/>
      <c r="N2234" s="2"/>
    </row>
    <row r="2235" spans="1:14" x14ac:dyDescent="0.3">
      <c r="A2235">
        <f t="shared" ca="1" si="34"/>
        <v>0.11744232210638572</v>
      </c>
      <c r="B2235" t="s">
        <v>11</v>
      </c>
      <c r="C2235" t="s">
        <v>16</v>
      </c>
      <c r="F2235" s="2"/>
      <c r="J2235" s="2"/>
      <c r="N2235" s="2"/>
    </row>
    <row r="2236" spans="1:14" x14ac:dyDescent="0.3">
      <c r="A2236">
        <f t="shared" ca="1" si="34"/>
        <v>0.52239802086984044</v>
      </c>
      <c r="B2236" t="s">
        <v>11</v>
      </c>
      <c r="F2236" s="2"/>
      <c r="J2236" s="2"/>
      <c r="N2236" s="2"/>
    </row>
    <row r="2237" spans="1:14" x14ac:dyDescent="0.3">
      <c r="A2237">
        <f t="shared" ca="1" si="34"/>
        <v>0.76675887630160644</v>
      </c>
      <c r="B2237" t="s">
        <v>11</v>
      </c>
      <c r="F2237" s="2"/>
      <c r="J2237" s="2"/>
      <c r="N2237" s="2"/>
    </row>
    <row r="2238" spans="1:14" x14ac:dyDescent="0.3">
      <c r="A2238">
        <f t="shared" ca="1" si="34"/>
        <v>0.96514831871936568</v>
      </c>
      <c r="B2238" t="s">
        <v>11</v>
      </c>
      <c r="F2238" s="2"/>
      <c r="J2238" s="2"/>
      <c r="N2238" s="2"/>
    </row>
    <row r="2239" spans="1:14" x14ac:dyDescent="0.3">
      <c r="A2239">
        <f t="shared" ca="1" si="34"/>
        <v>0.88684107577214588</v>
      </c>
      <c r="B2239" t="s">
        <v>11</v>
      </c>
      <c r="F2239" s="2"/>
      <c r="J2239" s="2"/>
      <c r="N2239" s="2"/>
    </row>
    <row r="2240" spans="1:14" x14ac:dyDescent="0.3">
      <c r="A2240">
        <f t="shared" ca="1" si="34"/>
        <v>0.34621349221131981</v>
      </c>
      <c r="B2240" t="s">
        <v>11</v>
      </c>
      <c r="C2240" t="s">
        <v>14</v>
      </c>
      <c r="F2240" s="2"/>
      <c r="J2240" s="2"/>
      <c r="N2240" s="2"/>
    </row>
    <row r="2241" spans="1:14" x14ac:dyDescent="0.3">
      <c r="A2241">
        <f t="shared" ca="1" si="34"/>
        <v>0.615807237044385</v>
      </c>
      <c r="B2241" t="s">
        <v>11</v>
      </c>
      <c r="C2241" t="s">
        <v>15</v>
      </c>
      <c r="F2241" s="2"/>
      <c r="J2241" s="2"/>
      <c r="N2241" s="2"/>
    </row>
    <row r="2242" spans="1:14" x14ac:dyDescent="0.3">
      <c r="A2242">
        <f t="shared" ca="1" si="34"/>
        <v>0.64458234051762653</v>
      </c>
      <c r="B2242" t="s">
        <v>11</v>
      </c>
      <c r="C2242" t="s">
        <v>16</v>
      </c>
      <c r="F2242" s="2"/>
      <c r="J2242" s="2"/>
      <c r="N2242" s="2"/>
    </row>
    <row r="2243" spans="1:14" x14ac:dyDescent="0.3">
      <c r="A2243">
        <f t="shared" ref="A2243:A2306" ca="1" si="35">RAND()</f>
        <v>0.6692719011866195</v>
      </c>
      <c r="B2243" t="s">
        <v>11</v>
      </c>
      <c r="C2243" t="s">
        <v>17</v>
      </c>
      <c r="F2243" s="2"/>
      <c r="J2243" s="2"/>
      <c r="N2243" s="2"/>
    </row>
    <row r="2244" spans="1:14" x14ac:dyDescent="0.3">
      <c r="A2244">
        <f t="shared" ca="1" si="35"/>
        <v>0.65238579963126886</v>
      </c>
      <c r="B2244" t="s">
        <v>11</v>
      </c>
      <c r="C2244" t="s">
        <v>18</v>
      </c>
      <c r="F2244" s="2"/>
      <c r="J2244" s="2"/>
      <c r="N2244" s="2"/>
    </row>
    <row r="2245" spans="1:14" x14ac:dyDescent="0.3">
      <c r="A2245">
        <f t="shared" ca="1" si="35"/>
        <v>0.80437242589815083</v>
      </c>
      <c r="B2245" t="s">
        <v>11</v>
      </c>
      <c r="C2245" t="s">
        <v>14</v>
      </c>
      <c r="F2245" s="2"/>
      <c r="J2245" s="2"/>
      <c r="N2245" s="2"/>
    </row>
    <row r="2246" spans="1:14" x14ac:dyDescent="0.3">
      <c r="A2246">
        <f t="shared" ca="1" si="35"/>
        <v>0.60804952137755397</v>
      </c>
      <c r="B2246" t="s">
        <v>11</v>
      </c>
      <c r="C2246" t="s">
        <v>15</v>
      </c>
      <c r="F2246" s="2"/>
      <c r="J2246" s="2"/>
      <c r="N2246" s="2"/>
    </row>
    <row r="2247" spans="1:14" x14ac:dyDescent="0.3">
      <c r="A2247">
        <f t="shared" ca="1" si="35"/>
        <v>0.11120085360025789</v>
      </c>
      <c r="B2247" t="s">
        <v>11</v>
      </c>
      <c r="C2247" t="s">
        <v>16</v>
      </c>
      <c r="F2247" s="2"/>
      <c r="J2247" s="2"/>
      <c r="N2247" s="2"/>
    </row>
    <row r="2248" spans="1:14" x14ac:dyDescent="0.3">
      <c r="A2248">
        <f t="shared" ca="1" si="35"/>
        <v>0.36806641356244219</v>
      </c>
      <c r="B2248" t="s">
        <v>11</v>
      </c>
      <c r="C2248" t="s">
        <v>14</v>
      </c>
      <c r="F2248" s="2"/>
      <c r="J2248" s="2"/>
      <c r="N2248" s="2"/>
    </row>
    <row r="2249" spans="1:14" x14ac:dyDescent="0.3">
      <c r="A2249">
        <f t="shared" ca="1" si="35"/>
        <v>0.58974325679768447</v>
      </c>
      <c r="B2249" t="s">
        <v>11</v>
      </c>
      <c r="C2249" t="s">
        <v>15</v>
      </c>
      <c r="F2249" s="2"/>
      <c r="J2249" s="2"/>
      <c r="N2249" s="2"/>
    </row>
    <row r="2250" spans="1:14" x14ac:dyDescent="0.3">
      <c r="A2250">
        <f t="shared" ca="1" si="35"/>
        <v>0.38611193684866141</v>
      </c>
      <c r="B2250" t="s">
        <v>11</v>
      </c>
      <c r="C2250" t="s">
        <v>16</v>
      </c>
      <c r="F2250" s="2"/>
      <c r="J2250" s="2"/>
      <c r="N2250" s="2"/>
    </row>
    <row r="2251" spans="1:14" x14ac:dyDescent="0.3">
      <c r="A2251">
        <f t="shared" ca="1" si="35"/>
        <v>0.73880719219548796</v>
      </c>
      <c r="B2251" t="s">
        <v>11</v>
      </c>
      <c r="C2251" t="s">
        <v>17</v>
      </c>
      <c r="F2251" s="2"/>
      <c r="J2251" s="2"/>
      <c r="N2251" s="2"/>
    </row>
    <row r="2252" spans="1:14" x14ac:dyDescent="0.3">
      <c r="A2252">
        <f t="shared" ca="1" si="35"/>
        <v>0.68271598832522373</v>
      </c>
      <c r="B2252" t="s">
        <v>11</v>
      </c>
      <c r="C2252" t="s">
        <v>18</v>
      </c>
      <c r="F2252" s="2"/>
      <c r="J2252" s="2"/>
      <c r="N2252" s="2"/>
    </row>
    <row r="2253" spans="1:14" x14ac:dyDescent="0.3">
      <c r="A2253">
        <f t="shared" ca="1" si="35"/>
        <v>0.38734254303430549</v>
      </c>
      <c r="B2253" t="s">
        <v>11</v>
      </c>
      <c r="C2253" t="s">
        <v>14</v>
      </c>
      <c r="F2253" s="2"/>
      <c r="J2253" s="2"/>
      <c r="N2253" s="2"/>
    </row>
    <row r="2254" spans="1:14" x14ac:dyDescent="0.3">
      <c r="A2254">
        <f t="shared" ca="1" si="35"/>
        <v>0.50002310437939834</v>
      </c>
      <c r="B2254" t="s">
        <v>11</v>
      </c>
      <c r="C2254" t="s">
        <v>15</v>
      </c>
      <c r="F2254" s="2"/>
      <c r="J2254" s="2"/>
      <c r="N2254" s="2"/>
    </row>
    <row r="2255" spans="1:14" x14ac:dyDescent="0.3">
      <c r="A2255">
        <f t="shared" ca="1" si="35"/>
        <v>0.44477477317954062</v>
      </c>
      <c r="B2255" t="s">
        <v>11</v>
      </c>
      <c r="C2255" t="s">
        <v>16</v>
      </c>
      <c r="F2255" s="2"/>
      <c r="J2255" s="2"/>
      <c r="N2255" s="2"/>
    </row>
    <row r="2256" spans="1:14" x14ac:dyDescent="0.3">
      <c r="A2256">
        <f t="shared" ca="1" si="35"/>
        <v>0.12074405652467779</v>
      </c>
      <c r="B2256" t="s">
        <v>11</v>
      </c>
      <c r="C2256" t="s">
        <v>17</v>
      </c>
      <c r="F2256" s="2"/>
      <c r="J2256" s="2"/>
      <c r="N2256" s="2"/>
    </row>
    <row r="2257" spans="1:14" x14ac:dyDescent="0.3">
      <c r="A2257">
        <f t="shared" ca="1" si="35"/>
        <v>0.93603721614231594</v>
      </c>
      <c r="B2257" t="s">
        <v>11</v>
      </c>
      <c r="C2257" t="s">
        <v>18</v>
      </c>
      <c r="F2257" s="2"/>
      <c r="J2257" s="2"/>
      <c r="N2257" s="2"/>
    </row>
    <row r="2258" spans="1:14" x14ac:dyDescent="0.3">
      <c r="A2258">
        <f t="shared" ca="1" si="35"/>
        <v>0.61709103706129831</v>
      </c>
      <c r="B2258" t="s">
        <v>11</v>
      </c>
      <c r="C2258" t="s">
        <v>14</v>
      </c>
      <c r="F2258" s="2"/>
      <c r="J2258" s="2"/>
      <c r="N2258" s="2"/>
    </row>
    <row r="2259" spans="1:14" x14ac:dyDescent="0.3">
      <c r="A2259">
        <f t="shared" ca="1" si="35"/>
        <v>0.64977263128736706</v>
      </c>
      <c r="B2259" t="s">
        <v>11</v>
      </c>
      <c r="C2259" t="s">
        <v>15</v>
      </c>
      <c r="F2259" s="2"/>
      <c r="J2259" s="2"/>
      <c r="N2259" s="2"/>
    </row>
    <row r="2260" spans="1:14" x14ac:dyDescent="0.3">
      <c r="A2260">
        <f t="shared" ca="1" si="35"/>
        <v>0.81372069439810468</v>
      </c>
      <c r="B2260" t="s">
        <v>11</v>
      </c>
      <c r="C2260" t="s">
        <v>16</v>
      </c>
      <c r="F2260" s="2"/>
      <c r="J2260" s="2"/>
      <c r="N2260" s="2"/>
    </row>
    <row r="2261" spans="1:14" x14ac:dyDescent="0.3">
      <c r="A2261">
        <f t="shared" ca="1" si="35"/>
        <v>0.48780860035560414</v>
      </c>
      <c r="B2261" t="s">
        <v>11</v>
      </c>
      <c r="F2261" s="2"/>
      <c r="J2261" s="2"/>
      <c r="N2261" s="2"/>
    </row>
    <row r="2262" spans="1:14" x14ac:dyDescent="0.3">
      <c r="A2262">
        <f t="shared" ca="1" si="35"/>
        <v>8.5201094710423031E-2</v>
      </c>
      <c r="B2262" t="s">
        <v>11</v>
      </c>
      <c r="C2262" t="s">
        <v>14</v>
      </c>
      <c r="F2262" s="2"/>
      <c r="J2262" s="2"/>
      <c r="N2262" s="2"/>
    </row>
    <row r="2263" spans="1:14" x14ac:dyDescent="0.3">
      <c r="A2263">
        <f t="shared" ca="1" si="35"/>
        <v>0.74812673714487044</v>
      </c>
      <c r="B2263" t="s">
        <v>11</v>
      </c>
      <c r="C2263" t="s">
        <v>15</v>
      </c>
      <c r="F2263" s="2"/>
      <c r="J2263" s="2"/>
      <c r="N2263" s="2"/>
    </row>
    <row r="2264" spans="1:14" x14ac:dyDescent="0.3">
      <c r="A2264">
        <f t="shared" ca="1" si="35"/>
        <v>0.10235138003693822</v>
      </c>
      <c r="B2264" t="s">
        <v>11</v>
      </c>
      <c r="C2264" t="s">
        <v>14</v>
      </c>
      <c r="F2264" s="2"/>
      <c r="J2264" s="2"/>
      <c r="N2264" s="2"/>
    </row>
    <row r="2265" spans="1:14" x14ac:dyDescent="0.3">
      <c r="A2265">
        <f t="shared" ca="1" si="35"/>
        <v>0.7568604609011399</v>
      </c>
      <c r="B2265" t="s">
        <v>11</v>
      </c>
      <c r="C2265" t="s">
        <v>15</v>
      </c>
      <c r="F2265" s="2"/>
      <c r="J2265" s="2"/>
      <c r="N2265" s="2"/>
    </row>
    <row r="2266" spans="1:14" x14ac:dyDescent="0.3">
      <c r="A2266">
        <f t="shared" ca="1" si="35"/>
        <v>0.75803958920012127</v>
      </c>
      <c r="B2266" t="s">
        <v>11</v>
      </c>
      <c r="C2266" t="s">
        <v>16</v>
      </c>
      <c r="F2266" s="2"/>
      <c r="J2266" s="2"/>
      <c r="N2266" s="2"/>
    </row>
    <row r="2267" spans="1:14" x14ac:dyDescent="0.3">
      <c r="A2267">
        <f t="shared" ca="1" si="35"/>
        <v>0.55217951938603638</v>
      </c>
      <c r="B2267" t="s">
        <v>11</v>
      </c>
      <c r="C2267" t="s">
        <v>17</v>
      </c>
      <c r="F2267" s="2"/>
      <c r="J2267" s="2"/>
      <c r="N2267" s="2"/>
    </row>
    <row r="2268" spans="1:14" x14ac:dyDescent="0.3">
      <c r="A2268">
        <f t="shared" ca="1" si="35"/>
        <v>0.72218048157766201</v>
      </c>
      <c r="B2268" t="s">
        <v>11</v>
      </c>
      <c r="C2268" t="s">
        <v>18</v>
      </c>
      <c r="F2268" s="2"/>
      <c r="J2268" s="2"/>
      <c r="N2268" s="2"/>
    </row>
    <row r="2269" spans="1:14" x14ac:dyDescent="0.3">
      <c r="A2269">
        <f t="shared" ca="1" si="35"/>
        <v>0.2225745080175916</v>
      </c>
      <c r="B2269" t="s">
        <v>11</v>
      </c>
      <c r="C2269" t="s">
        <v>16</v>
      </c>
      <c r="F2269" s="2"/>
      <c r="J2269" s="2"/>
      <c r="N2269" s="2"/>
    </row>
    <row r="2270" spans="1:14" x14ac:dyDescent="0.3">
      <c r="A2270">
        <f t="shared" ca="1" si="35"/>
        <v>3.16752593423405E-2</v>
      </c>
      <c r="B2270" t="s">
        <v>11</v>
      </c>
      <c r="C2270" t="s">
        <v>14</v>
      </c>
      <c r="F2270" s="2"/>
      <c r="J2270" s="2"/>
      <c r="N2270" s="2"/>
    </row>
    <row r="2271" spans="1:14" x14ac:dyDescent="0.3">
      <c r="A2271">
        <f t="shared" ca="1" si="35"/>
        <v>0.8924306153765762</v>
      </c>
      <c r="B2271" t="s">
        <v>11</v>
      </c>
      <c r="C2271" t="s">
        <v>15</v>
      </c>
      <c r="F2271" s="2"/>
      <c r="J2271" s="2"/>
      <c r="N2271" s="2"/>
    </row>
    <row r="2272" spans="1:14" x14ac:dyDescent="0.3">
      <c r="A2272">
        <f t="shared" ca="1" si="35"/>
        <v>0.62363209446304657</v>
      </c>
      <c r="B2272" t="s">
        <v>11</v>
      </c>
      <c r="C2272" t="s">
        <v>16</v>
      </c>
      <c r="F2272" s="2"/>
      <c r="J2272" s="2"/>
      <c r="N2272" s="2"/>
    </row>
    <row r="2273" spans="1:14" x14ac:dyDescent="0.3">
      <c r="A2273">
        <f t="shared" ca="1" si="35"/>
        <v>0.18975588680958633</v>
      </c>
      <c r="B2273" t="s">
        <v>11</v>
      </c>
      <c r="C2273" t="s">
        <v>17</v>
      </c>
      <c r="F2273" s="2"/>
      <c r="J2273" s="2"/>
      <c r="N2273" s="2"/>
    </row>
    <row r="2274" spans="1:14" x14ac:dyDescent="0.3">
      <c r="A2274">
        <f t="shared" ca="1" si="35"/>
        <v>0.75763610607834975</v>
      </c>
      <c r="B2274" t="s">
        <v>11</v>
      </c>
      <c r="C2274" t="s">
        <v>18</v>
      </c>
      <c r="F2274" s="2"/>
      <c r="J2274" s="2"/>
      <c r="N2274" s="2"/>
    </row>
    <row r="2275" spans="1:14" x14ac:dyDescent="0.3">
      <c r="A2275">
        <f t="shared" ca="1" si="35"/>
        <v>0.3038959237271035</v>
      </c>
      <c r="B2275" t="s">
        <v>11</v>
      </c>
      <c r="F2275" s="2"/>
      <c r="J2275" s="2"/>
      <c r="N2275" s="2"/>
    </row>
    <row r="2276" spans="1:14" x14ac:dyDescent="0.3">
      <c r="A2276">
        <f t="shared" ca="1" si="35"/>
        <v>0.18299250555825775</v>
      </c>
      <c r="B2276" t="s">
        <v>11</v>
      </c>
      <c r="C2276" t="s">
        <v>14</v>
      </c>
      <c r="F2276" s="2"/>
      <c r="J2276" s="2"/>
      <c r="N2276" s="2"/>
    </row>
    <row r="2277" spans="1:14" x14ac:dyDescent="0.3">
      <c r="A2277">
        <f t="shared" ca="1" si="35"/>
        <v>0.81993809252063943</v>
      </c>
      <c r="B2277" t="s">
        <v>11</v>
      </c>
      <c r="C2277" t="s">
        <v>15</v>
      </c>
      <c r="F2277" s="2"/>
      <c r="J2277" s="2"/>
      <c r="N2277" s="2"/>
    </row>
    <row r="2278" spans="1:14" x14ac:dyDescent="0.3">
      <c r="A2278">
        <f t="shared" ca="1" si="35"/>
        <v>1.1953952472534612E-2</v>
      </c>
      <c r="B2278" t="s">
        <v>11</v>
      </c>
      <c r="C2278" t="s">
        <v>16</v>
      </c>
      <c r="F2278" s="2"/>
      <c r="J2278" s="2"/>
      <c r="N2278" s="2"/>
    </row>
    <row r="2279" spans="1:14" x14ac:dyDescent="0.3">
      <c r="A2279">
        <f t="shared" ca="1" si="35"/>
        <v>6.729328014798408E-2</v>
      </c>
      <c r="B2279" t="s">
        <v>11</v>
      </c>
      <c r="F2279" s="2"/>
      <c r="J2279" s="2"/>
      <c r="N2279" s="2"/>
    </row>
    <row r="2280" spans="1:14" x14ac:dyDescent="0.3">
      <c r="A2280">
        <f t="shared" ca="1" si="35"/>
        <v>0.89303175599583318</v>
      </c>
      <c r="B2280" t="s">
        <v>11</v>
      </c>
      <c r="F2280" s="2"/>
      <c r="J2280" s="2"/>
      <c r="N2280" s="2"/>
    </row>
    <row r="2281" spans="1:14" x14ac:dyDescent="0.3">
      <c r="A2281">
        <f t="shared" ca="1" si="35"/>
        <v>0.602916331536407</v>
      </c>
      <c r="B2281" t="s">
        <v>11</v>
      </c>
      <c r="F2281" s="2"/>
      <c r="J2281" s="2"/>
      <c r="N2281" s="2"/>
    </row>
    <row r="2282" spans="1:14" x14ac:dyDescent="0.3">
      <c r="A2282">
        <f t="shared" ca="1" si="35"/>
        <v>0.47981168796806284</v>
      </c>
      <c r="B2282" t="s">
        <v>11</v>
      </c>
      <c r="F2282" s="2"/>
      <c r="J2282" s="2"/>
      <c r="N2282" s="2"/>
    </row>
    <row r="2283" spans="1:14" x14ac:dyDescent="0.3">
      <c r="A2283">
        <f t="shared" ca="1" si="35"/>
        <v>0.12059908283003895</v>
      </c>
      <c r="B2283" t="s">
        <v>11</v>
      </c>
      <c r="F2283" s="2"/>
      <c r="J2283" s="2"/>
      <c r="N2283" s="2"/>
    </row>
    <row r="2284" spans="1:14" x14ac:dyDescent="0.3">
      <c r="A2284">
        <f t="shared" ca="1" si="35"/>
        <v>0.29944902801901985</v>
      </c>
      <c r="B2284" t="s">
        <v>11</v>
      </c>
      <c r="F2284" s="2"/>
      <c r="J2284" s="2"/>
      <c r="N2284" s="2"/>
    </row>
    <row r="2285" spans="1:14" x14ac:dyDescent="0.3">
      <c r="A2285">
        <f t="shared" ca="1" si="35"/>
        <v>0.55478597347001501</v>
      </c>
      <c r="B2285" t="s">
        <v>11</v>
      </c>
      <c r="F2285" s="2"/>
      <c r="J2285" s="2"/>
      <c r="N2285" s="2"/>
    </row>
    <row r="2286" spans="1:14" x14ac:dyDescent="0.3">
      <c r="A2286">
        <f t="shared" ca="1" si="35"/>
        <v>0.7995878514258733</v>
      </c>
      <c r="B2286" t="s">
        <v>11</v>
      </c>
      <c r="C2286" t="s">
        <v>14</v>
      </c>
      <c r="F2286" s="2"/>
      <c r="J2286" s="2"/>
      <c r="N2286" s="2"/>
    </row>
    <row r="2287" spans="1:14" x14ac:dyDescent="0.3">
      <c r="A2287">
        <f t="shared" ca="1" si="35"/>
        <v>0.55449586619500146</v>
      </c>
      <c r="B2287" t="s">
        <v>11</v>
      </c>
      <c r="C2287" t="s">
        <v>15</v>
      </c>
      <c r="F2287" s="2"/>
      <c r="J2287" s="2"/>
      <c r="N2287" s="2"/>
    </row>
    <row r="2288" spans="1:14" x14ac:dyDescent="0.3">
      <c r="A2288">
        <f t="shared" ca="1" si="35"/>
        <v>0.47208972910646063</v>
      </c>
      <c r="B2288" t="s">
        <v>3</v>
      </c>
      <c r="C2288" t="s">
        <v>16</v>
      </c>
      <c r="F2288" s="2"/>
      <c r="J2288" s="2"/>
      <c r="N2288" s="2"/>
    </row>
    <row r="2289" spans="1:14" x14ac:dyDescent="0.3">
      <c r="A2289">
        <f t="shared" ca="1" si="35"/>
        <v>0.57717192123390049</v>
      </c>
      <c r="B2289" t="s">
        <v>10</v>
      </c>
      <c r="F2289" s="2"/>
      <c r="J2289" s="2"/>
      <c r="N2289" s="2"/>
    </row>
    <row r="2290" spans="1:14" x14ac:dyDescent="0.3">
      <c r="A2290">
        <f t="shared" ca="1" si="35"/>
        <v>0.11192344319217373</v>
      </c>
      <c r="B2290" t="s">
        <v>5</v>
      </c>
      <c r="C2290" t="s">
        <v>14</v>
      </c>
      <c r="F2290" s="2"/>
      <c r="J2290" s="2"/>
      <c r="N2290" s="2"/>
    </row>
    <row r="2291" spans="1:14" x14ac:dyDescent="0.3">
      <c r="A2291">
        <f t="shared" ca="1" si="35"/>
        <v>0.70234040867517444</v>
      </c>
      <c r="B2291" t="s">
        <v>6</v>
      </c>
      <c r="C2291" t="s">
        <v>15</v>
      </c>
      <c r="F2291" s="2"/>
      <c r="J2291" s="2"/>
      <c r="N2291" s="2"/>
    </row>
    <row r="2292" spans="1:14" x14ac:dyDescent="0.3">
      <c r="A2292">
        <f t="shared" ca="1" si="35"/>
        <v>0.27131064406702576</v>
      </c>
      <c r="B2292" t="s">
        <v>7</v>
      </c>
      <c r="C2292" t="s">
        <v>16</v>
      </c>
      <c r="F2292" s="2"/>
      <c r="J2292" s="2"/>
      <c r="N2292" s="2"/>
    </row>
    <row r="2293" spans="1:14" x14ac:dyDescent="0.3">
      <c r="A2293">
        <f t="shared" ca="1" si="35"/>
        <v>0.76390019476130322</v>
      </c>
      <c r="B2293" t="s">
        <v>4</v>
      </c>
      <c r="C2293" t="s">
        <v>17</v>
      </c>
      <c r="F2293" s="2"/>
      <c r="J2293" s="2"/>
      <c r="N2293" s="2"/>
    </row>
    <row r="2294" spans="1:14" x14ac:dyDescent="0.3">
      <c r="A2294">
        <f t="shared" ca="1" si="35"/>
        <v>0.73262928307826369</v>
      </c>
      <c r="B2294" t="s">
        <v>8</v>
      </c>
      <c r="C2294" t="s">
        <v>18</v>
      </c>
      <c r="F2294" s="2"/>
      <c r="J2294" s="2"/>
      <c r="N2294" s="2"/>
    </row>
    <row r="2295" spans="1:14" x14ac:dyDescent="0.3">
      <c r="A2295">
        <f t="shared" ca="1" si="35"/>
        <v>0.92990345268382013</v>
      </c>
      <c r="B2295" t="s">
        <v>12</v>
      </c>
      <c r="C2295" t="s">
        <v>14</v>
      </c>
      <c r="F2295" s="2"/>
      <c r="J2295" s="2"/>
      <c r="N2295" s="2"/>
    </row>
    <row r="2296" spans="1:14" x14ac:dyDescent="0.3">
      <c r="A2296">
        <f t="shared" ca="1" si="35"/>
        <v>6.6721799478231758E-2</v>
      </c>
      <c r="B2296" t="s">
        <v>10</v>
      </c>
      <c r="C2296" t="s">
        <v>15</v>
      </c>
      <c r="F2296" s="2"/>
      <c r="J2296" s="2"/>
      <c r="N2296" s="2"/>
    </row>
    <row r="2297" spans="1:14" x14ac:dyDescent="0.3">
      <c r="A2297">
        <f t="shared" ca="1" si="35"/>
        <v>0.16779048363758509</v>
      </c>
      <c r="B2297" t="s">
        <v>12</v>
      </c>
      <c r="C2297" t="s">
        <v>16</v>
      </c>
      <c r="F2297" s="2"/>
      <c r="J2297" s="2"/>
      <c r="N2297" s="2"/>
    </row>
    <row r="2298" spans="1:14" x14ac:dyDescent="0.3">
      <c r="A2298">
        <f t="shared" ca="1" si="35"/>
        <v>0.58726662405376728</v>
      </c>
      <c r="B2298" t="s">
        <v>5</v>
      </c>
      <c r="F2298" s="2"/>
      <c r="J2298" s="2"/>
      <c r="N2298" s="2"/>
    </row>
    <row r="2299" spans="1:14" x14ac:dyDescent="0.3">
      <c r="A2299">
        <f t="shared" ca="1" si="35"/>
        <v>0.23201261128291839</v>
      </c>
      <c r="B2299" t="s">
        <v>6</v>
      </c>
      <c r="F2299" s="2"/>
      <c r="J2299" s="2"/>
      <c r="N2299" s="2"/>
    </row>
    <row r="2300" spans="1:14" x14ac:dyDescent="0.3">
      <c r="A2300">
        <f t="shared" ca="1" si="35"/>
        <v>0.94069411681631521</v>
      </c>
      <c r="B2300" t="s">
        <v>7</v>
      </c>
      <c r="F2300" s="2"/>
      <c r="J2300" s="2"/>
      <c r="N2300" s="2"/>
    </row>
    <row r="2301" spans="1:14" x14ac:dyDescent="0.3">
      <c r="A2301">
        <f t="shared" ca="1" si="35"/>
        <v>0.21750498816387043</v>
      </c>
      <c r="B2301" t="s">
        <v>4</v>
      </c>
      <c r="F2301" s="2"/>
      <c r="J2301" s="2"/>
      <c r="N2301" s="2"/>
    </row>
    <row r="2302" spans="1:14" x14ac:dyDescent="0.3">
      <c r="A2302">
        <f t="shared" ca="1" si="35"/>
        <v>0.15508817569999456</v>
      </c>
      <c r="B2302" t="s">
        <v>8</v>
      </c>
      <c r="C2302" t="s">
        <v>14</v>
      </c>
      <c r="F2302" s="2"/>
      <c r="J2302" s="2"/>
      <c r="N2302" s="2"/>
    </row>
    <row r="2303" spans="1:14" x14ac:dyDescent="0.3">
      <c r="A2303">
        <f t="shared" ca="1" si="35"/>
        <v>2.5358492322916648E-3</v>
      </c>
      <c r="B2303" t="s">
        <v>12</v>
      </c>
      <c r="C2303" t="s">
        <v>15</v>
      </c>
      <c r="F2303" s="2"/>
      <c r="J2303" s="2"/>
      <c r="N2303" s="2"/>
    </row>
    <row r="2304" spans="1:14" x14ac:dyDescent="0.3">
      <c r="A2304">
        <f t="shared" ca="1" si="35"/>
        <v>0.46349038797082942</v>
      </c>
      <c r="B2304" t="s">
        <v>12</v>
      </c>
      <c r="C2304" t="s">
        <v>16</v>
      </c>
      <c r="F2304" s="2"/>
      <c r="J2304" s="2"/>
      <c r="N2304" s="2"/>
    </row>
    <row r="2305" spans="1:14" x14ac:dyDescent="0.3">
      <c r="A2305">
        <f t="shared" ca="1" si="35"/>
        <v>0.27926933626519301</v>
      </c>
      <c r="B2305" t="s">
        <v>12</v>
      </c>
      <c r="C2305" t="s">
        <v>17</v>
      </c>
      <c r="F2305" s="2"/>
      <c r="J2305" s="2"/>
      <c r="N2305" s="2"/>
    </row>
    <row r="2306" spans="1:14" x14ac:dyDescent="0.3">
      <c r="A2306">
        <f t="shared" ca="1" si="35"/>
        <v>0.19128194493123174</v>
      </c>
      <c r="B2306" t="s">
        <v>12</v>
      </c>
      <c r="C2306" t="s">
        <v>18</v>
      </c>
      <c r="F2306" s="2"/>
      <c r="J2306" s="2"/>
      <c r="N2306" s="2"/>
    </row>
    <row r="2307" spans="1:14" x14ac:dyDescent="0.3">
      <c r="A2307">
        <f t="shared" ref="A2307:A2370" ca="1" si="36">RAND()</f>
        <v>0.42766388521958476</v>
      </c>
      <c r="B2307" t="s">
        <v>8</v>
      </c>
      <c r="F2307" s="2"/>
      <c r="J2307" s="2"/>
      <c r="N2307" s="2"/>
    </row>
    <row r="2308" spans="1:14" x14ac:dyDescent="0.3">
      <c r="A2308">
        <f t="shared" ca="1" si="36"/>
        <v>0.15864139286929202</v>
      </c>
      <c r="B2308" t="s">
        <v>13</v>
      </c>
      <c r="C2308" t="s">
        <v>14</v>
      </c>
      <c r="F2308" s="2"/>
      <c r="J2308" s="2"/>
      <c r="N2308" s="2"/>
    </row>
    <row r="2309" spans="1:14" x14ac:dyDescent="0.3">
      <c r="A2309">
        <f t="shared" ca="1" si="36"/>
        <v>0.71098683963061182</v>
      </c>
      <c r="B2309" t="s">
        <v>13</v>
      </c>
      <c r="C2309" t="s">
        <v>15</v>
      </c>
      <c r="F2309" s="2"/>
      <c r="J2309" s="2"/>
      <c r="N2309" s="2"/>
    </row>
    <row r="2310" spans="1:14" x14ac:dyDescent="0.3">
      <c r="A2310">
        <f t="shared" ca="1" si="36"/>
        <v>0.84878389187061887</v>
      </c>
      <c r="B2310" t="s">
        <v>10</v>
      </c>
      <c r="C2310" t="s">
        <v>16</v>
      </c>
      <c r="F2310" s="2"/>
      <c r="J2310" s="2"/>
      <c r="N2310" s="2"/>
    </row>
    <row r="2311" spans="1:14" x14ac:dyDescent="0.3">
      <c r="A2311">
        <f t="shared" ca="1" si="36"/>
        <v>0.95931868225173822</v>
      </c>
      <c r="B2311" t="s">
        <v>12</v>
      </c>
      <c r="C2311" t="s">
        <v>17</v>
      </c>
      <c r="F2311" s="2"/>
      <c r="J2311" s="2"/>
      <c r="N2311" s="2"/>
    </row>
    <row r="2312" spans="1:14" x14ac:dyDescent="0.3">
      <c r="A2312">
        <f t="shared" ca="1" si="36"/>
        <v>0.39200316533038293</v>
      </c>
      <c r="B2312" t="s">
        <v>0</v>
      </c>
      <c r="C2312" t="s">
        <v>18</v>
      </c>
      <c r="F2312" s="2"/>
      <c r="J2312" s="2"/>
      <c r="N2312" s="2"/>
    </row>
    <row r="2313" spans="1:14" x14ac:dyDescent="0.3">
      <c r="A2313">
        <f t="shared" ca="1" si="36"/>
        <v>0.48350643338482335</v>
      </c>
      <c r="B2313" t="s">
        <v>1</v>
      </c>
      <c r="F2313" s="2"/>
      <c r="J2313" s="2"/>
      <c r="N2313" s="2"/>
    </row>
    <row r="2314" spans="1:14" x14ac:dyDescent="0.3">
      <c r="A2314">
        <f t="shared" ca="1" si="36"/>
        <v>0.69936786103534754</v>
      </c>
      <c r="B2314" t="s">
        <v>2</v>
      </c>
      <c r="F2314" s="2"/>
      <c r="J2314" s="2"/>
      <c r="N2314" s="2"/>
    </row>
    <row r="2315" spans="1:14" x14ac:dyDescent="0.3">
      <c r="A2315">
        <f t="shared" ca="1" si="36"/>
        <v>0.7327500491564557</v>
      </c>
      <c r="B2315" t="s">
        <v>3</v>
      </c>
      <c r="F2315" s="2"/>
      <c r="J2315" s="2"/>
      <c r="N2315" s="2"/>
    </row>
    <row r="2316" spans="1:14" x14ac:dyDescent="0.3">
      <c r="A2316">
        <f t="shared" ca="1" si="36"/>
        <v>0.6909156655141524</v>
      </c>
      <c r="B2316" t="s">
        <v>0</v>
      </c>
      <c r="C2316" t="s">
        <v>14</v>
      </c>
      <c r="F2316" s="2"/>
      <c r="J2316" s="2"/>
      <c r="N2316" s="2"/>
    </row>
    <row r="2317" spans="1:14" x14ac:dyDescent="0.3">
      <c r="A2317">
        <f t="shared" ca="1" si="36"/>
        <v>0.51930330102820799</v>
      </c>
      <c r="B2317" t="s">
        <v>1</v>
      </c>
      <c r="C2317" t="s">
        <v>15</v>
      </c>
      <c r="F2317" s="2"/>
      <c r="J2317" s="2"/>
      <c r="N2317" s="2"/>
    </row>
    <row r="2318" spans="1:14" x14ac:dyDescent="0.3">
      <c r="A2318">
        <f t="shared" ca="1" si="36"/>
        <v>0.70974619932001282</v>
      </c>
      <c r="B2318" t="s">
        <v>2</v>
      </c>
      <c r="C2318" t="s">
        <v>16</v>
      </c>
      <c r="F2318" s="2"/>
      <c r="J2318" s="2"/>
      <c r="N2318" s="2"/>
    </row>
    <row r="2319" spans="1:14" x14ac:dyDescent="0.3">
      <c r="A2319">
        <f t="shared" ca="1" si="36"/>
        <v>0.73118636310638929</v>
      </c>
      <c r="B2319" t="s">
        <v>3</v>
      </c>
      <c r="C2319" t="s">
        <v>17</v>
      </c>
      <c r="F2319" s="2"/>
      <c r="J2319" s="2"/>
      <c r="N2319" s="2"/>
    </row>
    <row r="2320" spans="1:14" x14ac:dyDescent="0.3">
      <c r="A2320">
        <f t="shared" ca="1" si="36"/>
        <v>0.59214908523015941</v>
      </c>
      <c r="B2320" t="s">
        <v>0</v>
      </c>
      <c r="C2320" t="s">
        <v>18</v>
      </c>
      <c r="F2320" s="2"/>
      <c r="J2320" s="2"/>
      <c r="N2320" s="2"/>
    </row>
    <row r="2321" spans="1:14" x14ac:dyDescent="0.3">
      <c r="A2321">
        <f t="shared" ca="1" si="36"/>
        <v>0.55383170284587768</v>
      </c>
      <c r="B2321" t="s">
        <v>1</v>
      </c>
      <c r="C2321" t="s">
        <v>14</v>
      </c>
      <c r="F2321" s="2"/>
      <c r="J2321" s="2"/>
      <c r="N2321" s="2"/>
    </row>
    <row r="2322" spans="1:14" x14ac:dyDescent="0.3">
      <c r="A2322">
        <f t="shared" ca="1" si="36"/>
        <v>0.25595781244918236</v>
      </c>
      <c r="B2322" t="s">
        <v>2</v>
      </c>
      <c r="C2322" t="s">
        <v>15</v>
      </c>
      <c r="F2322" s="2"/>
      <c r="J2322" s="2"/>
      <c r="N2322" s="2"/>
    </row>
    <row r="2323" spans="1:14" x14ac:dyDescent="0.3">
      <c r="A2323">
        <f t="shared" ca="1" si="36"/>
        <v>0.87665670631765558</v>
      </c>
      <c r="B2323" t="s">
        <v>3</v>
      </c>
      <c r="C2323" t="s">
        <v>16</v>
      </c>
      <c r="F2323" s="2"/>
      <c r="J2323" s="2"/>
      <c r="N2323" s="2"/>
    </row>
    <row r="2324" spans="1:14" x14ac:dyDescent="0.3">
      <c r="A2324">
        <f t="shared" ca="1" si="36"/>
        <v>1.9225873593901821E-2</v>
      </c>
      <c r="C2324" t="s">
        <v>14</v>
      </c>
      <c r="F2324" s="2"/>
      <c r="J2324" s="2"/>
      <c r="N2324" s="2"/>
    </row>
    <row r="2325" spans="1:14" x14ac:dyDescent="0.3">
      <c r="A2325">
        <f t="shared" ca="1" si="36"/>
        <v>0.24286470771455781</v>
      </c>
      <c r="C2325" t="s">
        <v>15</v>
      </c>
      <c r="F2325" s="2"/>
      <c r="J2325" s="2"/>
      <c r="N2325" s="2"/>
    </row>
    <row r="2326" spans="1:14" x14ac:dyDescent="0.3">
      <c r="A2326">
        <f t="shared" ca="1" si="36"/>
        <v>0.5817101115306802</v>
      </c>
      <c r="B2326" t="s">
        <v>2</v>
      </c>
      <c r="C2326" t="s">
        <v>16</v>
      </c>
      <c r="F2326" s="2"/>
      <c r="J2326" s="2"/>
      <c r="N2326" s="2"/>
    </row>
    <row r="2327" spans="1:14" x14ac:dyDescent="0.3">
      <c r="A2327">
        <f t="shared" ca="1" si="36"/>
        <v>0.53660861116943981</v>
      </c>
      <c r="B2327" t="s">
        <v>3</v>
      </c>
      <c r="C2327" t="s">
        <v>17</v>
      </c>
      <c r="F2327" s="2"/>
      <c r="J2327" s="2"/>
      <c r="N2327" s="2"/>
    </row>
    <row r="2328" spans="1:14" x14ac:dyDescent="0.3">
      <c r="A2328">
        <f t="shared" ca="1" si="36"/>
        <v>0.22487684709964528</v>
      </c>
      <c r="B2328" t="s">
        <v>0</v>
      </c>
      <c r="C2328" t="s">
        <v>18</v>
      </c>
      <c r="F2328" s="2"/>
      <c r="J2328" s="2"/>
      <c r="N2328" s="2"/>
    </row>
    <row r="2329" spans="1:14" x14ac:dyDescent="0.3">
      <c r="A2329">
        <f t="shared" ca="1" si="36"/>
        <v>0.70818179252558877</v>
      </c>
      <c r="B2329" t="s">
        <v>1</v>
      </c>
      <c r="C2329" t="s">
        <v>14</v>
      </c>
      <c r="F2329" s="2"/>
      <c r="J2329" s="2"/>
      <c r="N2329" s="2"/>
    </row>
    <row r="2330" spans="1:14" x14ac:dyDescent="0.3">
      <c r="A2330">
        <f t="shared" ca="1" si="36"/>
        <v>0.88775005597064471</v>
      </c>
      <c r="B2330" t="s">
        <v>2</v>
      </c>
      <c r="C2330" t="s">
        <v>15</v>
      </c>
      <c r="F2330" s="2"/>
      <c r="J2330" s="2"/>
      <c r="N2330" s="2"/>
    </row>
    <row r="2331" spans="1:14" x14ac:dyDescent="0.3">
      <c r="A2331">
        <f t="shared" ca="1" si="36"/>
        <v>0.24888576018104758</v>
      </c>
      <c r="B2331" t="s">
        <v>3</v>
      </c>
      <c r="C2331" t="s">
        <v>16</v>
      </c>
      <c r="F2331" s="2"/>
      <c r="J2331" s="2"/>
      <c r="N2331" s="2"/>
    </row>
    <row r="2332" spans="1:14" x14ac:dyDescent="0.3">
      <c r="A2332">
        <f t="shared" ca="1" si="36"/>
        <v>0.70045856378546467</v>
      </c>
      <c r="C2332" t="s">
        <v>17</v>
      </c>
      <c r="F2332" s="2"/>
      <c r="J2332" s="2"/>
      <c r="N2332" s="2"/>
    </row>
    <row r="2333" spans="1:14" x14ac:dyDescent="0.3">
      <c r="A2333">
        <f t="shared" ca="1" si="36"/>
        <v>0.59301421483211691</v>
      </c>
      <c r="C2333" t="s">
        <v>18</v>
      </c>
      <c r="F2333" s="2"/>
      <c r="J2333" s="2"/>
      <c r="N2333" s="2"/>
    </row>
    <row r="2334" spans="1:14" x14ac:dyDescent="0.3">
      <c r="A2334">
        <f t="shared" ca="1" si="36"/>
        <v>0.95835173465403434</v>
      </c>
      <c r="B2334" t="s">
        <v>11</v>
      </c>
      <c r="C2334" t="s">
        <v>14</v>
      </c>
      <c r="F2334" s="2"/>
      <c r="J2334" s="2"/>
      <c r="N2334" s="2"/>
    </row>
    <row r="2335" spans="1:14" x14ac:dyDescent="0.3">
      <c r="A2335">
        <f t="shared" ca="1" si="36"/>
        <v>0.42051671254349199</v>
      </c>
      <c r="B2335" t="s">
        <v>11</v>
      </c>
      <c r="C2335" t="s">
        <v>15</v>
      </c>
      <c r="F2335" s="2"/>
      <c r="J2335" s="2"/>
      <c r="N2335" s="2"/>
    </row>
    <row r="2336" spans="1:14" x14ac:dyDescent="0.3">
      <c r="A2336">
        <f t="shared" ca="1" si="36"/>
        <v>0.14532344327843627</v>
      </c>
      <c r="B2336" t="s">
        <v>3</v>
      </c>
      <c r="C2336" t="s">
        <v>16</v>
      </c>
      <c r="F2336" s="2"/>
      <c r="J2336" s="2"/>
      <c r="N2336" s="2"/>
    </row>
    <row r="2337" spans="1:14" x14ac:dyDescent="0.3">
      <c r="A2337">
        <f t="shared" ca="1" si="36"/>
        <v>0.55789683138150326</v>
      </c>
      <c r="B2337" t="s">
        <v>10</v>
      </c>
      <c r="C2337" t="s">
        <v>14</v>
      </c>
      <c r="F2337" s="2"/>
      <c r="J2337" s="2"/>
      <c r="N2337" s="2"/>
    </row>
    <row r="2338" spans="1:14" x14ac:dyDescent="0.3">
      <c r="A2338">
        <f t="shared" ca="1" si="36"/>
        <v>0.47552210871757306</v>
      </c>
      <c r="B2338" t="s">
        <v>5</v>
      </c>
      <c r="C2338" t="s">
        <v>15</v>
      </c>
      <c r="F2338" s="2"/>
      <c r="J2338" s="2"/>
      <c r="N2338" s="2"/>
    </row>
    <row r="2339" spans="1:14" x14ac:dyDescent="0.3">
      <c r="A2339">
        <f t="shared" ca="1" si="36"/>
        <v>0.41640551466689513</v>
      </c>
      <c r="B2339" t="s">
        <v>6</v>
      </c>
      <c r="C2339" t="s">
        <v>16</v>
      </c>
      <c r="F2339" s="2"/>
      <c r="J2339" s="2"/>
      <c r="N2339" s="2"/>
    </row>
    <row r="2340" spans="1:14" x14ac:dyDescent="0.3">
      <c r="A2340">
        <f t="shared" ca="1" si="36"/>
        <v>0.75719169322109936</v>
      </c>
      <c r="B2340" t="s">
        <v>7</v>
      </c>
      <c r="C2340" t="s">
        <v>17</v>
      </c>
      <c r="F2340" s="2"/>
      <c r="J2340" s="2"/>
      <c r="N2340" s="2"/>
    </row>
    <row r="2341" spans="1:14" x14ac:dyDescent="0.3">
      <c r="A2341">
        <f t="shared" ca="1" si="36"/>
        <v>0.82507519567566401</v>
      </c>
      <c r="B2341" t="s">
        <v>4</v>
      </c>
      <c r="C2341" t="s">
        <v>18</v>
      </c>
      <c r="F2341" s="2"/>
      <c r="J2341" s="2"/>
      <c r="N2341" s="2"/>
    </row>
    <row r="2342" spans="1:14" x14ac:dyDescent="0.3">
      <c r="A2342">
        <f t="shared" ca="1" si="36"/>
        <v>0.74075645594575834</v>
      </c>
      <c r="B2342" t="s">
        <v>8</v>
      </c>
      <c r="C2342" t="s">
        <v>14</v>
      </c>
      <c r="F2342" s="2"/>
      <c r="J2342" s="2"/>
      <c r="N2342" s="2"/>
    </row>
    <row r="2343" spans="1:14" x14ac:dyDescent="0.3">
      <c r="A2343">
        <f t="shared" ca="1" si="36"/>
        <v>0.84760735096058071</v>
      </c>
      <c r="B2343" t="s">
        <v>12</v>
      </c>
      <c r="C2343" t="s">
        <v>15</v>
      </c>
      <c r="F2343" s="2"/>
      <c r="J2343" s="2"/>
      <c r="N2343" s="2"/>
    </row>
    <row r="2344" spans="1:14" x14ac:dyDescent="0.3">
      <c r="A2344">
        <f t="shared" ca="1" si="36"/>
        <v>0.7277429546326466</v>
      </c>
      <c r="B2344" t="s">
        <v>10</v>
      </c>
      <c r="C2344" t="s">
        <v>16</v>
      </c>
      <c r="F2344" s="2"/>
      <c r="J2344" s="2"/>
      <c r="N2344" s="2"/>
    </row>
    <row r="2345" spans="1:14" x14ac:dyDescent="0.3">
      <c r="A2345">
        <f t="shared" ca="1" si="36"/>
        <v>0.52659761711494923</v>
      </c>
      <c r="B2345" t="s">
        <v>12</v>
      </c>
      <c r="C2345" t="s">
        <v>14</v>
      </c>
      <c r="F2345" s="2"/>
      <c r="J2345" s="2"/>
      <c r="N2345" s="2"/>
    </row>
    <row r="2346" spans="1:14" x14ac:dyDescent="0.3">
      <c r="A2346">
        <f t="shared" ca="1" si="36"/>
        <v>0.79062847309164985</v>
      </c>
      <c r="B2346" t="s">
        <v>5</v>
      </c>
      <c r="C2346" t="s">
        <v>15</v>
      </c>
      <c r="F2346" s="2"/>
      <c r="J2346" s="2"/>
      <c r="N2346" s="2"/>
    </row>
    <row r="2347" spans="1:14" x14ac:dyDescent="0.3">
      <c r="A2347">
        <f t="shared" ca="1" si="36"/>
        <v>0.12530680722540788</v>
      </c>
      <c r="B2347" t="s">
        <v>6</v>
      </c>
      <c r="C2347" t="s">
        <v>16</v>
      </c>
      <c r="F2347" s="2"/>
      <c r="J2347" s="2"/>
      <c r="N2347" s="2"/>
    </row>
    <row r="2348" spans="1:14" x14ac:dyDescent="0.3">
      <c r="A2348">
        <f t="shared" ca="1" si="36"/>
        <v>0.41787190657451345</v>
      </c>
      <c r="B2348" t="s">
        <v>7</v>
      </c>
      <c r="C2348" t="s">
        <v>17</v>
      </c>
      <c r="F2348" s="2"/>
      <c r="J2348" s="2"/>
      <c r="N2348" s="2"/>
    </row>
    <row r="2349" spans="1:14" x14ac:dyDescent="0.3">
      <c r="A2349">
        <f t="shared" ca="1" si="36"/>
        <v>0.72138206190544329</v>
      </c>
      <c r="B2349" t="s">
        <v>4</v>
      </c>
      <c r="C2349" t="s">
        <v>18</v>
      </c>
      <c r="F2349" s="2"/>
      <c r="J2349" s="2"/>
      <c r="N2349" s="2"/>
    </row>
    <row r="2350" spans="1:14" x14ac:dyDescent="0.3">
      <c r="A2350">
        <f t="shared" ca="1" si="36"/>
        <v>0.39272689624191304</v>
      </c>
      <c r="B2350" t="s">
        <v>8</v>
      </c>
      <c r="C2350" t="s">
        <v>14</v>
      </c>
      <c r="F2350" s="2"/>
      <c r="J2350" s="2"/>
      <c r="N2350" s="2"/>
    </row>
    <row r="2351" spans="1:14" x14ac:dyDescent="0.3">
      <c r="A2351">
        <f t="shared" ca="1" si="36"/>
        <v>0.61569573918691367</v>
      </c>
      <c r="B2351" t="s">
        <v>12</v>
      </c>
      <c r="C2351" t="s">
        <v>15</v>
      </c>
      <c r="F2351" s="2"/>
      <c r="J2351" s="2"/>
      <c r="N2351" s="2"/>
    </row>
    <row r="2352" spans="1:14" x14ac:dyDescent="0.3">
      <c r="A2352">
        <f t="shared" ca="1" si="36"/>
        <v>0.14519081392722077</v>
      </c>
      <c r="B2352" t="s">
        <v>12</v>
      </c>
      <c r="C2352" t="s">
        <v>16</v>
      </c>
      <c r="F2352" s="2"/>
      <c r="J2352" s="2"/>
      <c r="N2352" s="2"/>
    </row>
    <row r="2353" spans="1:14" x14ac:dyDescent="0.3">
      <c r="A2353">
        <f t="shared" ca="1" si="36"/>
        <v>0.15149956050836266</v>
      </c>
      <c r="B2353" t="s">
        <v>12</v>
      </c>
      <c r="C2353" t="s">
        <v>17</v>
      </c>
      <c r="F2353" s="2"/>
      <c r="J2353" s="2"/>
      <c r="N2353" s="2"/>
    </row>
    <row r="2354" spans="1:14" x14ac:dyDescent="0.3">
      <c r="A2354">
        <f t="shared" ca="1" si="36"/>
        <v>0.92456779268196376</v>
      </c>
      <c r="B2354" t="s">
        <v>12</v>
      </c>
      <c r="C2354" t="s">
        <v>18</v>
      </c>
      <c r="F2354" s="2"/>
      <c r="J2354" s="2"/>
      <c r="N2354" s="2"/>
    </row>
    <row r="2355" spans="1:14" x14ac:dyDescent="0.3">
      <c r="A2355">
        <f t="shared" ca="1" si="36"/>
        <v>0.58168290781090071</v>
      </c>
      <c r="B2355" t="s">
        <v>8</v>
      </c>
      <c r="C2355" t="s">
        <v>14</v>
      </c>
      <c r="F2355" s="2"/>
      <c r="J2355" s="2"/>
      <c r="N2355" s="2"/>
    </row>
    <row r="2356" spans="1:14" x14ac:dyDescent="0.3">
      <c r="A2356">
        <f t="shared" ca="1" si="36"/>
        <v>0.99771322460731704</v>
      </c>
      <c r="B2356" t="s">
        <v>13</v>
      </c>
      <c r="C2356" t="s">
        <v>15</v>
      </c>
      <c r="F2356" s="2"/>
      <c r="J2356" s="2"/>
      <c r="N2356" s="2"/>
    </row>
    <row r="2357" spans="1:14" x14ac:dyDescent="0.3">
      <c r="A2357">
        <f t="shared" ca="1" si="36"/>
        <v>0.78061608810751804</v>
      </c>
      <c r="B2357" t="s">
        <v>13</v>
      </c>
      <c r="C2357" t="s">
        <v>16</v>
      </c>
      <c r="F2357" s="2"/>
      <c r="J2357" s="2"/>
      <c r="N2357" s="2"/>
    </row>
    <row r="2358" spans="1:14" x14ac:dyDescent="0.3">
      <c r="A2358">
        <f t="shared" ca="1" si="36"/>
        <v>0.92000952391236834</v>
      </c>
      <c r="B2358" t="s">
        <v>10</v>
      </c>
      <c r="C2358" t="s">
        <v>17</v>
      </c>
      <c r="F2358" s="2"/>
      <c r="J2358" s="2"/>
      <c r="N2358" s="2"/>
    </row>
    <row r="2359" spans="1:14" x14ac:dyDescent="0.3">
      <c r="A2359">
        <f t="shared" ca="1" si="36"/>
        <v>0.45184287798675626</v>
      </c>
      <c r="B2359" t="s">
        <v>12</v>
      </c>
      <c r="C2359" t="s">
        <v>18</v>
      </c>
      <c r="F2359" s="2"/>
      <c r="J2359" s="2"/>
      <c r="N2359" s="2"/>
    </row>
    <row r="2360" spans="1:14" x14ac:dyDescent="0.3">
      <c r="A2360">
        <f t="shared" ca="1" si="36"/>
        <v>0.69705377225970755</v>
      </c>
      <c r="B2360" t="s">
        <v>0</v>
      </c>
      <c r="C2360" t="s">
        <v>14</v>
      </c>
      <c r="F2360" s="2"/>
      <c r="J2360" s="2"/>
      <c r="N2360" s="2"/>
    </row>
    <row r="2361" spans="1:14" x14ac:dyDescent="0.3">
      <c r="A2361">
        <f t="shared" ca="1" si="36"/>
        <v>0.41825135575696759</v>
      </c>
      <c r="B2361" t="s">
        <v>1</v>
      </c>
      <c r="C2361" t="s">
        <v>15</v>
      </c>
      <c r="F2361" s="2"/>
      <c r="J2361" s="2"/>
      <c r="N2361" s="2"/>
    </row>
    <row r="2362" spans="1:14" x14ac:dyDescent="0.3">
      <c r="A2362">
        <f t="shared" ca="1" si="36"/>
        <v>0.57125440414872497</v>
      </c>
      <c r="B2362" t="s">
        <v>2</v>
      </c>
      <c r="C2362" t="s">
        <v>16</v>
      </c>
      <c r="F2362" s="2"/>
      <c r="J2362" s="2"/>
      <c r="N2362" s="2"/>
    </row>
    <row r="2363" spans="1:14" x14ac:dyDescent="0.3">
      <c r="A2363">
        <f t="shared" ca="1" si="36"/>
        <v>0.85001127519618669</v>
      </c>
      <c r="B2363" t="s">
        <v>3</v>
      </c>
      <c r="C2363" t="s">
        <v>17</v>
      </c>
      <c r="F2363" s="2"/>
      <c r="J2363" s="2"/>
      <c r="N2363" s="2"/>
    </row>
    <row r="2364" spans="1:14" x14ac:dyDescent="0.3">
      <c r="A2364">
        <f t="shared" ca="1" si="36"/>
        <v>0.6761085950655874</v>
      </c>
      <c r="B2364" t="s">
        <v>0</v>
      </c>
      <c r="C2364" t="s">
        <v>18</v>
      </c>
      <c r="F2364" s="2"/>
      <c r="J2364" s="2"/>
      <c r="N2364" s="2"/>
    </row>
    <row r="2365" spans="1:14" x14ac:dyDescent="0.3">
      <c r="A2365">
        <f t="shared" ca="1" si="36"/>
        <v>0.31854552048133622</v>
      </c>
      <c r="B2365" t="s">
        <v>1</v>
      </c>
      <c r="C2365" t="s">
        <v>14</v>
      </c>
      <c r="F2365" s="2"/>
      <c r="J2365" s="2"/>
      <c r="N2365" s="2"/>
    </row>
    <row r="2366" spans="1:14" x14ac:dyDescent="0.3">
      <c r="A2366">
        <f t="shared" ca="1" si="36"/>
        <v>0.3906748399374611</v>
      </c>
      <c r="B2366" t="s">
        <v>2</v>
      </c>
      <c r="C2366" t="s">
        <v>15</v>
      </c>
      <c r="F2366" s="2"/>
      <c r="J2366" s="2"/>
      <c r="N2366" s="2"/>
    </row>
    <row r="2367" spans="1:14" x14ac:dyDescent="0.3">
      <c r="A2367">
        <f t="shared" ca="1" si="36"/>
        <v>0.35525280169764395</v>
      </c>
      <c r="B2367" t="s">
        <v>3</v>
      </c>
      <c r="C2367" t="s">
        <v>16</v>
      </c>
      <c r="F2367" s="2"/>
      <c r="J2367" s="2"/>
      <c r="N2367" s="2"/>
    </row>
    <row r="2368" spans="1:14" x14ac:dyDescent="0.3">
      <c r="A2368">
        <f t="shared" ca="1" si="36"/>
        <v>0.71069131856340284</v>
      </c>
      <c r="B2368" t="s">
        <v>0</v>
      </c>
      <c r="F2368" s="2"/>
      <c r="J2368" s="2"/>
      <c r="N2368" s="2"/>
    </row>
    <row r="2369" spans="1:14" x14ac:dyDescent="0.3">
      <c r="A2369">
        <f t="shared" ca="1" si="36"/>
        <v>0.89809875450648491</v>
      </c>
      <c r="B2369" t="s">
        <v>1</v>
      </c>
      <c r="C2369" t="s">
        <v>14</v>
      </c>
      <c r="F2369" s="2"/>
      <c r="J2369" s="2"/>
      <c r="N2369" s="2"/>
    </row>
    <row r="2370" spans="1:14" x14ac:dyDescent="0.3">
      <c r="A2370">
        <f t="shared" ca="1" si="36"/>
        <v>0.32487497244061492</v>
      </c>
      <c r="B2370" t="s">
        <v>2</v>
      </c>
      <c r="C2370" t="s">
        <v>15</v>
      </c>
      <c r="F2370" s="2"/>
      <c r="J2370" s="2"/>
      <c r="N2370" s="2"/>
    </row>
    <row r="2371" spans="1:14" x14ac:dyDescent="0.3">
      <c r="A2371">
        <f t="shared" ref="A2371:A2434" ca="1" si="37">RAND()</f>
        <v>4.720269136891353E-2</v>
      </c>
      <c r="B2371" t="s">
        <v>3</v>
      </c>
      <c r="C2371" t="s">
        <v>16</v>
      </c>
      <c r="F2371" s="2"/>
      <c r="J2371" s="2"/>
      <c r="N2371" s="2"/>
    </row>
    <row r="2372" spans="1:14" x14ac:dyDescent="0.3">
      <c r="A2372">
        <f t="shared" ca="1" si="37"/>
        <v>0.62263038925843017</v>
      </c>
      <c r="C2372" t="s">
        <v>17</v>
      </c>
      <c r="F2372" s="2"/>
      <c r="J2372" s="2"/>
      <c r="N2372" s="2"/>
    </row>
    <row r="2373" spans="1:14" x14ac:dyDescent="0.3">
      <c r="A2373">
        <f t="shared" ca="1" si="37"/>
        <v>0.85698214552445828</v>
      </c>
      <c r="C2373" t="s">
        <v>18</v>
      </c>
      <c r="F2373" s="2"/>
      <c r="J2373" s="2"/>
      <c r="N2373" s="2"/>
    </row>
    <row r="2374" spans="1:14" x14ac:dyDescent="0.3">
      <c r="A2374">
        <f t="shared" ca="1" si="37"/>
        <v>0.95639789884640991</v>
      </c>
      <c r="B2374" t="s">
        <v>1</v>
      </c>
      <c r="C2374" t="s">
        <v>14</v>
      </c>
      <c r="F2374" s="2"/>
      <c r="J2374" s="2"/>
      <c r="N2374" s="2"/>
    </row>
    <row r="2375" spans="1:14" x14ac:dyDescent="0.3">
      <c r="A2375">
        <f t="shared" ca="1" si="37"/>
        <v>1.4433933182175229E-3</v>
      </c>
      <c r="B2375" t="s">
        <v>2</v>
      </c>
      <c r="C2375" t="s">
        <v>15</v>
      </c>
      <c r="F2375" s="2"/>
      <c r="J2375" s="2"/>
      <c r="N2375" s="2"/>
    </row>
    <row r="2376" spans="1:14" x14ac:dyDescent="0.3">
      <c r="A2376">
        <f t="shared" ca="1" si="37"/>
        <v>0.90612312730176547</v>
      </c>
      <c r="B2376" t="s">
        <v>3</v>
      </c>
      <c r="C2376" t="s">
        <v>16</v>
      </c>
      <c r="F2376" s="2"/>
      <c r="J2376" s="2"/>
      <c r="N2376" s="2"/>
    </row>
    <row r="2377" spans="1:14" x14ac:dyDescent="0.3">
      <c r="A2377">
        <f t="shared" ca="1" si="37"/>
        <v>5.0573713751753679E-2</v>
      </c>
      <c r="C2377" t="s">
        <v>14</v>
      </c>
      <c r="F2377" s="2"/>
      <c r="J2377" s="2"/>
      <c r="N2377" s="2"/>
    </row>
    <row r="2378" spans="1:14" x14ac:dyDescent="0.3">
      <c r="A2378">
        <f t="shared" ca="1" si="37"/>
        <v>0.31303580254640451</v>
      </c>
      <c r="C2378" t="s">
        <v>15</v>
      </c>
      <c r="F2378" s="2"/>
      <c r="J2378" s="2"/>
      <c r="N2378" s="2"/>
    </row>
    <row r="2379" spans="1:14" x14ac:dyDescent="0.3">
      <c r="A2379">
        <f t="shared" ca="1" si="37"/>
        <v>0.4361750975763109</v>
      </c>
      <c r="B2379" t="s">
        <v>11</v>
      </c>
      <c r="C2379" t="s">
        <v>16</v>
      </c>
      <c r="F2379" s="2"/>
      <c r="J2379" s="2"/>
      <c r="N2379" s="2"/>
    </row>
    <row r="2380" spans="1:14" x14ac:dyDescent="0.3">
      <c r="A2380">
        <f t="shared" ca="1" si="37"/>
        <v>0.56806338060663675</v>
      </c>
      <c r="B2380" t="s">
        <v>11</v>
      </c>
      <c r="C2380" t="s">
        <v>17</v>
      </c>
      <c r="F2380" s="2"/>
      <c r="J2380" s="2"/>
      <c r="N2380" s="2"/>
    </row>
    <row r="2381" spans="1:14" x14ac:dyDescent="0.3">
      <c r="A2381">
        <f t="shared" ca="1" si="37"/>
        <v>5.3270838284867672E-2</v>
      </c>
      <c r="B2381" t="s">
        <v>11</v>
      </c>
      <c r="C2381" t="s">
        <v>18</v>
      </c>
      <c r="F2381" s="2"/>
      <c r="J2381" s="2"/>
      <c r="N2381" s="2"/>
    </row>
    <row r="2382" spans="1:14" x14ac:dyDescent="0.3">
      <c r="A2382">
        <f t="shared" ca="1" si="37"/>
        <v>0.91648356814786336</v>
      </c>
      <c r="B2382" t="s">
        <v>11</v>
      </c>
      <c r="C2382" t="s">
        <v>14</v>
      </c>
      <c r="F2382" s="2"/>
      <c r="J2382" s="2"/>
      <c r="N2382" s="2"/>
    </row>
    <row r="2383" spans="1:14" x14ac:dyDescent="0.3">
      <c r="A2383">
        <f t="shared" ca="1" si="37"/>
        <v>0.64663915561926455</v>
      </c>
      <c r="B2383" t="s">
        <v>11</v>
      </c>
      <c r="C2383" t="s">
        <v>15</v>
      </c>
      <c r="F2383" s="2"/>
      <c r="J2383" s="2"/>
      <c r="N2383" s="2"/>
    </row>
    <row r="2384" spans="1:14" x14ac:dyDescent="0.3">
      <c r="A2384">
        <f t="shared" ca="1" si="37"/>
        <v>0.90115685455111694</v>
      </c>
      <c r="B2384" t="s">
        <v>11</v>
      </c>
      <c r="C2384" t="s">
        <v>16</v>
      </c>
      <c r="F2384" s="2"/>
      <c r="J2384" s="2"/>
      <c r="N2384" s="2"/>
    </row>
    <row r="2385" spans="1:14" x14ac:dyDescent="0.3">
      <c r="A2385">
        <f t="shared" ca="1" si="37"/>
        <v>0.74196327897297121</v>
      </c>
      <c r="B2385" t="s">
        <v>11</v>
      </c>
      <c r="C2385" t="s">
        <v>17</v>
      </c>
      <c r="F2385" s="2"/>
      <c r="J2385" s="2"/>
      <c r="N2385" s="2"/>
    </row>
    <row r="2386" spans="1:14" x14ac:dyDescent="0.3">
      <c r="A2386">
        <f t="shared" ca="1" si="37"/>
        <v>0.13264779504294033</v>
      </c>
      <c r="B2386" t="s">
        <v>11</v>
      </c>
      <c r="C2386" t="s">
        <v>18</v>
      </c>
      <c r="F2386" s="2"/>
      <c r="J2386" s="2"/>
      <c r="N2386" s="2"/>
    </row>
    <row r="2387" spans="1:14" x14ac:dyDescent="0.3">
      <c r="A2387">
        <f t="shared" ca="1" si="37"/>
        <v>0.79331850957532946</v>
      </c>
      <c r="B2387" t="s">
        <v>3</v>
      </c>
      <c r="C2387" t="s">
        <v>14</v>
      </c>
      <c r="F2387" s="2"/>
      <c r="J2387" s="2"/>
      <c r="N2387" s="2"/>
    </row>
    <row r="2388" spans="1:14" x14ac:dyDescent="0.3">
      <c r="A2388">
        <f t="shared" ca="1" si="37"/>
        <v>0.97400726240917412</v>
      </c>
      <c r="B2388" t="s">
        <v>10</v>
      </c>
      <c r="C2388" t="s">
        <v>15</v>
      </c>
      <c r="F2388" s="2"/>
      <c r="J2388" s="2"/>
      <c r="N2388" s="2"/>
    </row>
    <row r="2389" spans="1:14" x14ac:dyDescent="0.3">
      <c r="A2389">
        <f t="shared" ca="1" si="37"/>
        <v>0.38509371604536047</v>
      </c>
      <c r="B2389" t="s">
        <v>5</v>
      </c>
      <c r="C2389" t="s">
        <v>16</v>
      </c>
      <c r="F2389" s="2"/>
      <c r="J2389" s="2"/>
      <c r="N2389" s="2"/>
    </row>
    <row r="2390" spans="1:14" x14ac:dyDescent="0.3">
      <c r="A2390">
        <f t="shared" ca="1" si="37"/>
        <v>0.70850658177545267</v>
      </c>
      <c r="B2390" t="s">
        <v>6</v>
      </c>
      <c r="F2390" s="2"/>
      <c r="J2390" s="2"/>
      <c r="N2390" s="2"/>
    </row>
    <row r="2391" spans="1:14" x14ac:dyDescent="0.3">
      <c r="A2391">
        <f t="shared" ca="1" si="37"/>
        <v>0.7546265899060749</v>
      </c>
      <c r="B2391" t="s">
        <v>7</v>
      </c>
      <c r="C2391" t="s">
        <v>14</v>
      </c>
      <c r="F2391" s="2"/>
      <c r="J2391" s="2"/>
      <c r="N2391" s="2"/>
    </row>
    <row r="2392" spans="1:14" x14ac:dyDescent="0.3">
      <c r="A2392">
        <f t="shared" ca="1" si="37"/>
        <v>0.58468877419437681</v>
      </c>
      <c r="B2392" t="s">
        <v>4</v>
      </c>
      <c r="C2392" t="s">
        <v>15</v>
      </c>
      <c r="F2392" s="2"/>
      <c r="J2392" s="2"/>
      <c r="N2392" s="2"/>
    </row>
    <row r="2393" spans="1:14" x14ac:dyDescent="0.3">
      <c r="A2393">
        <f t="shared" ca="1" si="37"/>
        <v>0.39001313308857488</v>
      </c>
      <c r="B2393" t="s">
        <v>8</v>
      </c>
      <c r="C2393" t="s">
        <v>14</v>
      </c>
      <c r="F2393" s="2"/>
      <c r="J2393" s="2"/>
      <c r="N2393" s="2"/>
    </row>
    <row r="2394" spans="1:14" x14ac:dyDescent="0.3">
      <c r="A2394">
        <f t="shared" ca="1" si="37"/>
        <v>0.17544265134130455</v>
      </c>
      <c r="B2394" t="s">
        <v>12</v>
      </c>
      <c r="C2394" t="s">
        <v>15</v>
      </c>
      <c r="F2394" s="2"/>
      <c r="J2394" s="2"/>
      <c r="N2394" s="2"/>
    </row>
    <row r="2395" spans="1:14" x14ac:dyDescent="0.3">
      <c r="A2395">
        <f t="shared" ca="1" si="37"/>
        <v>0.45957423489829219</v>
      </c>
      <c r="B2395" t="s">
        <v>10</v>
      </c>
      <c r="C2395" t="s">
        <v>16</v>
      </c>
      <c r="F2395" s="2"/>
      <c r="J2395" s="2"/>
      <c r="N2395" s="2"/>
    </row>
    <row r="2396" spans="1:14" x14ac:dyDescent="0.3">
      <c r="A2396">
        <f t="shared" ca="1" si="37"/>
        <v>0.99008764415468165</v>
      </c>
      <c r="B2396" t="s">
        <v>12</v>
      </c>
      <c r="C2396" t="s">
        <v>17</v>
      </c>
      <c r="F2396" s="2"/>
      <c r="J2396" s="2"/>
      <c r="N2396" s="2"/>
    </row>
    <row r="2397" spans="1:14" x14ac:dyDescent="0.3">
      <c r="A2397">
        <f t="shared" ca="1" si="37"/>
        <v>0.58203683864061662</v>
      </c>
      <c r="B2397" t="s">
        <v>5</v>
      </c>
      <c r="C2397" t="s">
        <v>18</v>
      </c>
      <c r="F2397" s="2"/>
      <c r="J2397" s="2"/>
      <c r="N2397" s="2"/>
    </row>
    <row r="2398" spans="1:14" x14ac:dyDescent="0.3">
      <c r="A2398">
        <f t="shared" ca="1" si="37"/>
        <v>0.33881088082724975</v>
      </c>
      <c r="B2398" t="s">
        <v>6</v>
      </c>
      <c r="C2398" t="s">
        <v>16</v>
      </c>
      <c r="F2398" s="2"/>
      <c r="J2398" s="2"/>
      <c r="N2398" s="2"/>
    </row>
    <row r="2399" spans="1:14" x14ac:dyDescent="0.3">
      <c r="A2399">
        <f t="shared" ca="1" si="37"/>
        <v>0.13722014699426266</v>
      </c>
      <c r="B2399" t="s">
        <v>7</v>
      </c>
      <c r="C2399" t="s">
        <v>14</v>
      </c>
      <c r="F2399" s="2"/>
      <c r="J2399" s="2"/>
      <c r="N2399" s="2"/>
    </row>
    <row r="2400" spans="1:14" x14ac:dyDescent="0.3">
      <c r="A2400">
        <f t="shared" ca="1" si="37"/>
        <v>0.29801304114778926</v>
      </c>
      <c r="B2400" t="s">
        <v>4</v>
      </c>
      <c r="C2400" t="s">
        <v>15</v>
      </c>
      <c r="F2400" s="2"/>
      <c r="J2400" s="2"/>
      <c r="N2400" s="2"/>
    </row>
    <row r="2401" spans="1:14" x14ac:dyDescent="0.3">
      <c r="A2401">
        <f t="shared" ca="1" si="37"/>
        <v>6.4120652800712108E-2</v>
      </c>
      <c r="B2401" t="s">
        <v>8</v>
      </c>
      <c r="C2401" t="s">
        <v>16</v>
      </c>
      <c r="F2401" s="2"/>
      <c r="J2401" s="2"/>
      <c r="N2401" s="2"/>
    </row>
    <row r="2402" spans="1:14" x14ac:dyDescent="0.3">
      <c r="A2402">
        <f t="shared" ca="1" si="37"/>
        <v>0.45768319018802228</v>
      </c>
      <c r="B2402" t="s">
        <v>12</v>
      </c>
      <c r="C2402" t="s">
        <v>17</v>
      </c>
      <c r="F2402" s="2"/>
      <c r="J2402" s="2"/>
      <c r="N2402" s="2"/>
    </row>
    <row r="2403" spans="1:14" x14ac:dyDescent="0.3">
      <c r="A2403">
        <f t="shared" ca="1" si="37"/>
        <v>0.26389424210394608</v>
      </c>
      <c r="B2403" t="s">
        <v>12</v>
      </c>
      <c r="C2403" t="s">
        <v>18</v>
      </c>
      <c r="F2403" s="2"/>
      <c r="J2403" s="2"/>
      <c r="N2403" s="2"/>
    </row>
    <row r="2404" spans="1:14" x14ac:dyDescent="0.3">
      <c r="A2404">
        <f t="shared" ca="1" si="37"/>
        <v>0.54503591450206401</v>
      </c>
      <c r="B2404" t="s">
        <v>12</v>
      </c>
      <c r="F2404" s="2"/>
      <c r="J2404" s="2"/>
      <c r="N2404" s="2"/>
    </row>
    <row r="2405" spans="1:14" x14ac:dyDescent="0.3">
      <c r="A2405">
        <f t="shared" ca="1" si="37"/>
        <v>0.99724937259544966</v>
      </c>
      <c r="B2405" t="s">
        <v>12</v>
      </c>
      <c r="C2405" t="s">
        <v>14</v>
      </c>
      <c r="F2405" s="2"/>
      <c r="J2405" s="2"/>
      <c r="N2405" s="2"/>
    </row>
    <row r="2406" spans="1:14" x14ac:dyDescent="0.3">
      <c r="A2406">
        <f t="shared" ca="1" si="37"/>
        <v>0.50530183308956333</v>
      </c>
      <c r="B2406" t="s">
        <v>8</v>
      </c>
      <c r="C2406" t="s">
        <v>15</v>
      </c>
      <c r="F2406" s="2"/>
      <c r="J2406" s="2"/>
      <c r="N2406" s="2"/>
    </row>
    <row r="2407" spans="1:14" x14ac:dyDescent="0.3">
      <c r="A2407">
        <f t="shared" ca="1" si="37"/>
        <v>0.28746944411255659</v>
      </c>
      <c r="B2407" t="s">
        <v>13</v>
      </c>
      <c r="C2407" t="s">
        <v>16</v>
      </c>
      <c r="F2407" s="2"/>
      <c r="J2407" s="2"/>
      <c r="N2407" s="2"/>
    </row>
    <row r="2408" spans="1:14" x14ac:dyDescent="0.3">
      <c r="A2408">
        <f t="shared" ca="1" si="37"/>
        <v>0.53306385264931566</v>
      </c>
      <c r="B2408" t="s">
        <v>13</v>
      </c>
      <c r="F2408" s="2"/>
      <c r="J2408" s="2"/>
      <c r="N2408" s="2"/>
    </row>
    <row r="2409" spans="1:14" x14ac:dyDescent="0.3">
      <c r="A2409">
        <f t="shared" ca="1" si="37"/>
        <v>0.35524273749299262</v>
      </c>
      <c r="B2409" t="s">
        <v>10</v>
      </c>
      <c r="F2409" s="2"/>
      <c r="J2409" s="2"/>
      <c r="N2409" s="2"/>
    </row>
    <row r="2410" spans="1:14" x14ac:dyDescent="0.3">
      <c r="A2410">
        <f t="shared" ca="1" si="37"/>
        <v>0.89509298066200804</v>
      </c>
      <c r="B2410" t="s">
        <v>12</v>
      </c>
      <c r="F2410" s="2"/>
      <c r="J2410" s="2"/>
      <c r="N2410" s="2"/>
    </row>
    <row r="2411" spans="1:14" x14ac:dyDescent="0.3">
      <c r="A2411">
        <f t="shared" ca="1" si="37"/>
        <v>0.49205039741264112</v>
      </c>
      <c r="B2411" t="s">
        <v>0</v>
      </c>
      <c r="F2411" s="2"/>
      <c r="J2411" s="2"/>
      <c r="N2411" s="2"/>
    </row>
    <row r="2412" spans="1:14" x14ac:dyDescent="0.3">
      <c r="A2412">
        <f t="shared" ca="1" si="37"/>
        <v>0.22245843616805805</v>
      </c>
      <c r="B2412" t="s">
        <v>1</v>
      </c>
      <c r="F2412" s="2"/>
      <c r="J2412" s="2"/>
      <c r="N2412" s="2"/>
    </row>
    <row r="2413" spans="1:14" x14ac:dyDescent="0.3">
      <c r="A2413">
        <f t="shared" ca="1" si="37"/>
        <v>0.47938299096013492</v>
      </c>
      <c r="B2413" t="s">
        <v>2</v>
      </c>
      <c r="F2413" s="2"/>
      <c r="J2413" s="2"/>
      <c r="N2413" s="2"/>
    </row>
    <row r="2414" spans="1:14" x14ac:dyDescent="0.3">
      <c r="A2414">
        <f t="shared" ca="1" si="37"/>
        <v>0.33997739120317572</v>
      </c>
      <c r="B2414" t="s">
        <v>3</v>
      </c>
      <c r="F2414" s="2"/>
      <c r="J2414" s="2"/>
      <c r="N2414" s="2"/>
    </row>
    <row r="2415" spans="1:14" x14ac:dyDescent="0.3">
      <c r="A2415">
        <f t="shared" ca="1" si="37"/>
        <v>2.9960612265938824E-2</v>
      </c>
      <c r="B2415" t="s">
        <v>0</v>
      </c>
      <c r="C2415" t="s">
        <v>14</v>
      </c>
      <c r="F2415" s="2"/>
      <c r="J2415" s="2"/>
      <c r="N2415" s="2"/>
    </row>
    <row r="2416" spans="1:14" x14ac:dyDescent="0.3">
      <c r="A2416">
        <f t="shared" ca="1" si="37"/>
        <v>9.0312642402641696E-2</v>
      </c>
      <c r="B2416" t="s">
        <v>1</v>
      </c>
      <c r="C2416" t="s">
        <v>15</v>
      </c>
      <c r="F2416" s="2"/>
      <c r="J2416" s="2"/>
      <c r="N2416" s="2"/>
    </row>
    <row r="2417" spans="1:14" x14ac:dyDescent="0.3">
      <c r="A2417">
        <f t="shared" ca="1" si="37"/>
        <v>0.23327180516603496</v>
      </c>
      <c r="B2417" t="s">
        <v>2</v>
      </c>
      <c r="C2417" t="s">
        <v>16</v>
      </c>
      <c r="F2417" s="2"/>
      <c r="J2417" s="2"/>
      <c r="N2417" s="2"/>
    </row>
    <row r="2418" spans="1:14" x14ac:dyDescent="0.3">
      <c r="A2418">
        <f t="shared" ca="1" si="37"/>
        <v>0.80398259122204907</v>
      </c>
      <c r="B2418" t="s">
        <v>3</v>
      </c>
      <c r="F2418" s="2"/>
      <c r="J2418" s="2"/>
      <c r="N2418" s="2"/>
    </row>
    <row r="2419" spans="1:14" x14ac:dyDescent="0.3">
      <c r="A2419">
        <f t="shared" ca="1" si="37"/>
        <v>3.7397690185093646E-3</v>
      </c>
      <c r="B2419" t="s">
        <v>0</v>
      </c>
      <c r="C2419" t="s">
        <v>14</v>
      </c>
      <c r="F2419" s="2"/>
      <c r="J2419" s="2"/>
      <c r="N2419" s="2"/>
    </row>
    <row r="2420" spans="1:14" x14ac:dyDescent="0.3">
      <c r="A2420">
        <f t="shared" ca="1" si="37"/>
        <v>0.95125333863456729</v>
      </c>
      <c r="B2420" t="s">
        <v>1</v>
      </c>
      <c r="C2420" t="s">
        <v>15</v>
      </c>
      <c r="F2420" s="2"/>
      <c r="J2420" s="2"/>
      <c r="N2420" s="2"/>
    </row>
    <row r="2421" spans="1:14" x14ac:dyDescent="0.3">
      <c r="A2421">
        <f t="shared" ca="1" si="37"/>
        <v>0.21448668480735478</v>
      </c>
      <c r="B2421" t="s">
        <v>2</v>
      </c>
      <c r="C2421" t="s">
        <v>16</v>
      </c>
      <c r="F2421" s="2"/>
      <c r="J2421" s="2"/>
      <c r="N2421" s="2"/>
    </row>
    <row r="2422" spans="1:14" x14ac:dyDescent="0.3">
      <c r="A2422">
        <f t="shared" ca="1" si="37"/>
        <v>0.48787159132363322</v>
      </c>
      <c r="B2422" t="s">
        <v>3</v>
      </c>
      <c r="C2422" t="s">
        <v>17</v>
      </c>
      <c r="F2422" s="2"/>
      <c r="J2422" s="2"/>
      <c r="N2422" s="2"/>
    </row>
    <row r="2423" spans="1:14" x14ac:dyDescent="0.3">
      <c r="A2423">
        <f t="shared" ca="1" si="37"/>
        <v>0.36821724835698177</v>
      </c>
      <c r="B2423" t="s">
        <v>3</v>
      </c>
      <c r="C2423" t="s">
        <v>18</v>
      </c>
      <c r="F2423" s="2"/>
      <c r="J2423" s="2"/>
      <c r="N2423" s="2"/>
    </row>
    <row r="2424" spans="1:14" x14ac:dyDescent="0.3">
      <c r="A2424">
        <f t="shared" ca="1" si="37"/>
        <v>0.14147136094816493</v>
      </c>
      <c r="B2424" t="s">
        <v>10</v>
      </c>
      <c r="C2424" t="s">
        <v>14</v>
      </c>
      <c r="F2424" s="2"/>
      <c r="J2424" s="2"/>
      <c r="N2424" s="2"/>
    </row>
    <row r="2425" spans="1:14" x14ac:dyDescent="0.3">
      <c r="A2425">
        <f t="shared" ca="1" si="37"/>
        <v>0.91719454358743269</v>
      </c>
      <c r="B2425" t="s">
        <v>5</v>
      </c>
      <c r="C2425" t="s">
        <v>15</v>
      </c>
      <c r="F2425" s="2"/>
      <c r="J2425" s="2"/>
      <c r="N2425" s="2"/>
    </row>
    <row r="2426" spans="1:14" x14ac:dyDescent="0.3">
      <c r="A2426">
        <f t="shared" ca="1" si="37"/>
        <v>0.52478123944420441</v>
      </c>
      <c r="B2426" t="s">
        <v>6</v>
      </c>
      <c r="C2426" t="s">
        <v>16</v>
      </c>
      <c r="F2426" s="2"/>
      <c r="J2426" s="2"/>
      <c r="N2426" s="2"/>
    </row>
    <row r="2427" spans="1:14" x14ac:dyDescent="0.3">
      <c r="A2427">
        <f t="shared" ca="1" si="37"/>
        <v>0.94454757848914883</v>
      </c>
      <c r="B2427" t="s">
        <v>7</v>
      </c>
      <c r="F2427" s="2"/>
      <c r="J2427" s="2"/>
      <c r="N2427" s="2"/>
    </row>
    <row r="2428" spans="1:14" x14ac:dyDescent="0.3">
      <c r="A2428">
        <f t="shared" ca="1" si="37"/>
        <v>0.87021339471847226</v>
      </c>
      <c r="B2428" t="s">
        <v>4</v>
      </c>
      <c r="F2428" s="2"/>
      <c r="J2428" s="2"/>
      <c r="N2428" s="2"/>
    </row>
    <row r="2429" spans="1:14" x14ac:dyDescent="0.3">
      <c r="A2429">
        <f t="shared" ca="1" si="37"/>
        <v>0.5393916606514737</v>
      </c>
      <c r="B2429" t="s">
        <v>8</v>
      </c>
      <c r="F2429" s="2"/>
      <c r="J2429" s="2"/>
      <c r="N2429" s="2"/>
    </row>
    <row r="2430" spans="1:14" x14ac:dyDescent="0.3">
      <c r="A2430">
        <f t="shared" ca="1" si="37"/>
        <v>0.88766122562965399</v>
      </c>
      <c r="B2430" t="s">
        <v>12</v>
      </c>
      <c r="F2430" s="2"/>
      <c r="J2430" s="2"/>
      <c r="N2430" s="2"/>
    </row>
    <row r="2431" spans="1:14" x14ac:dyDescent="0.3">
      <c r="A2431">
        <f t="shared" ca="1" si="37"/>
        <v>0.70297054691028904</v>
      </c>
      <c r="B2431" t="s">
        <v>10</v>
      </c>
      <c r="C2431" t="s">
        <v>14</v>
      </c>
      <c r="F2431" s="2"/>
      <c r="J2431" s="2"/>
      <c r="N2431" s="2"/>
    </row>
    <row r="2432" spans="1:14" x14ac:dyDescent="0.3">
      <c r="A2432">
        <f t="shared" ca="1" si="37"/>
        <v>0.51600238077930638</v>
      </c>
      <c r="B2432" t="s">
        <v>12</v>
      </c>
      <c r="C2432" t="s">
        <v>15</v>
      </c>
      <c r="F2432" s="2"/>
      <c r="J2432" s="2"/>
      <c r="N2432" s="2"/>
    </row>
    <row r="2433" spans="1:14" x14ac:dyDescent="0.3">
      <c r="A2433">
        <f t="shared" ca="1" si="37"/>
        <v>0.98371875523941688</v>
      </c>
      <c r="B2433" t="s">
        <v>5</v>
      </c>
      <c r="C2433" t="s">
        <v>16</v>
      </c>
      <c r="F2433" s="2"/>
      <c r="J2433" s="2"/>
      <c r="N2433" s="2"/>
    </row>
    <row r="2434" spans="1:14" x14ac:dyDescent="0.3">
      <c r="A2434">
        <f t="shared" ca="1" si="37"/>
        <v>0.59371562709399461</v>
      </c>
      <c r="B2434" t="s">
        <v>6</v>
      </c>
      <c r="C2434" t="s">
        <v>17</v>
      </c>
      <c r="F2434" s="2"/>
      <c r="J2434" s="2"/>
      <c r="N2434" s="2"/>
    </row>
    <row r="2435" spans="1:14" x14ac:dyDescent="0.3">
      <c r="A2435">
        <f t="shared" ref="A2435:A2498" ca="1" si="38">RAND()</f>
        <v>0.19212340463201727</v>
      </c>
      <c r="B2435" t="s">
        <v>7</v>
      </c>
      <c r="C2435" t="s">
        <v>18</v>
      </c>
      <c r="F2435" s="2"/>
      <c r="J2435" s="2"/>
      <c r="N2435" s="2"/>
    </row>
    <row r="2436" spans="1:14" x14ac:dyDescent="0.3">
      <c r="A2436">
        <f t="shared" ca="1" si="38"/>
        <v>0.28339075380573286</v>
      </c>
      <c r="B2436" t="s">
        <v>4</v>
      </c>
      <c r="F2436" s="2"/>
      <c r="J2436" s="2"/>
      <c r="N2436" s="2"/>
    </row>
    <row r="2437" spans="1:14" x14ac:dyDescent="0.3">
      <c r="A2437">
        <f t="shared" ca="1" si="38"/>
        <v>0.58576697720152304</v>
      </c>
      <c r="B2437" t="s">
        <v>8</v>
      </c>
      <c r="C2437" t="s">
        <v>14</v>
      </c>
      <c r="F2437" s="2"/>
      <c r="J2437" s="2"/>
      <c r="N2437" s="2"/>
    </row>
    <row r="2438" spans="1:14" x14ac:dyDescent="0.3">
      <c r="A2438">
        <f t="shared" ca="1" si="38"/>
        <v>0.6909859104348216</v>
      </c>
      <c r="B2438" t="s">
        <v>12</v>
      </c>
      <c r="C2438" t="s">
        <v>15</v>
      </c>
      <c r="F2438" s="2"/>
      <c r="J2438" s="2"/>
      <c r="N2438" s="2"/>
    </row>
    <row r="2439" spans="1:14" x14ac:dyDescent="0.3">
      <c r="A2439">
        <f t="shared" ca="1" si="38"/>
        <v>4.2045441551455065E-2</v>
      </c>
      <c r="B2439" t="s">
        <v>12</v>
      </c>
      <c r="C2439" t="s">
        <v>16</v>
      </c>
      <c r="F2439" s="2"/>
      <c r="J2439" s="2"/>
      <c r="N2439" s="2"/>
    </row>
    <row r="2440" spans="1:14" x14ac:dyDescent="0.3">
      <c r="A2440">
        <f t="shared" ca="1" si="38"/>
        <v>0.27171592929289112</v>
      </c>
      <c r="B2440" t="s">
        <v>12</v>
      </c>
      <c r="C2440" t="s">
        <v>17</v>
      </c>
      <c r="F2440" s="2"/>
      <c r="J2440" s="2"/>
      <c r="N2440" s="2"/>
    </row>
    <row r="2441" spans="1:14" x14ac:dyDescent="0.3">
      <c r="A2441">
        <f t="shared" ca="1" si="38"/>
        <v>0.25229807202759313</v>
      </c>
      <c r="B2441" t="s">
        <v>12</v>
      </c>
      <c r="C2441" t="s">
        <v>18</v>
      </c>
      <c r="F2441" s="2"/>
      <c r="J2441" s="2"/>
      <c r="N2441" s="2"/>
    </row>
    <row r="2442" spans="1:14" x14ac:dyDescent="0.3">
      <c r="A2442">
        <f t="shared" ca="1" si="38"/>
        <v>0.10357851694713616</v>
      </c>
      <c r="B2442" t="s">
        <v>8</v>
      </c>
      <c r="F2442" s="2"/>
      <c r="J2442" s="2"/>
      <c r="N2442" s="2"/>
    </row>
    <row r="2443" spans="1:14" x14ac:dyDescent="0.3">
      <c r="A2443">
        <f t="shared" ca="1" si="38"/>
        <v>0.96100868349646362</v>
      </c>
      <c r="B2443" t="s">
        <v>13</v>
      </c>
      <c r="F2443" s="2"/>
      <c r="J2443" s="2"/>
      <c r="N2443" s="2"/>
    </row>
    <row r="2444" spans="1:14" x14ac:dyDescent="0.3">
      <c r="A2444">
        <f t="shared" ca="1" si="38"/>
        <v>0.9617951234013481</v>
      </c>
      <c r="B2444" t="s">
        <v>13</v>
      </c>
      <c r="F2444" s="2"/>
      <c r="J2444" s="2"/>
      <c r="N2444" s="2"/>
    </row>
    <row r="2445" spans="1:14" x14ac:dyDescent="0.3">
      <c r="A2445">
        <f t="shared" ca="1" si="38"/>
        <v>0.75984411759683801</v>
      </c>
      <c r="B2445" t="s">
        <v>10</v>
      </c>
      <c r="C2445" t="s">
        <v>14</v>
      </c>
      <c r="F2445" s="2"/>
      <c r="J2445" s="2"/>
      <c r="N2445" s="2"/>
    </row>
    <row r="2446" spans="1:14" x14ac:dyDescent="0.3">
      <c r="A2446">
        <f t="shared" ca="1" si="38"/>
        <v>0.50955098162174561</v>
      </c>
      <c r="B2446" t="s">
        <v>12</v>
      </c>
      <c r="C2446" t="s">
        <v>15</v>
      </c>
      <c r="F2446" s="2"/>
      <c r="J2446" s="2"/>
      <c r="N2446" s="2"/>
    </row>
    <row r="2447" spans="1:14" x14ac:dyDescent="0.3">
      <c r="A2447">
        <f t="shared" ca="1" si="38"/>
        <v>0.61972875682322448</v>
      </c>
      <c r="B2447" t="s">
        <v>0</v>
      </c>
      <c r="C2447" t="s">
        <v>16</v>
      </c>
      <c r="F2447" s="2"/>
      <c r="J2447" s="2"/>
      <c r="N2447" s="2"/>
    </row>
    <row r="2448" spans="1:14" x14ac:dyDescent="0.3">
      <c r="A2448">
        <f t="shared" ca="1" si="38"/>
        <v>9.2511202482506549E-2</v>
      </c>
      <c r="B2448" t="s">
        <v>1</v>
      </c>
      <c r="C2448" t="s">
        <v>17</v>
      </c>
      <c r="F2448" s="2"/>
      <c r="J2448" s="2"/>
      <c r="N2448" s="2"/>
    </row>
    <row r="2449" spans="1:14" x14ac:dyDescent="0.3">
      <c r="A2449">
        <f t="shared" ca="1" si="38"/>
        <v>0.17909705430728629</v>
      </c>
      <c r="B2449" t="s">
        <v>2</v>
      </c>
      <c r="C2449" t="s">
        <v>18</v>
      </c>
      <c r="F2449" s="2"/>
      <c r="J2449" s="2"/>
      <c r="N2449" s="2"/>
    </row>
    <row r="2450" spans="1:14" x14ac:dyDescent="0.3">
      <c r="A2450">
        <f t="shared" ca="1" si="38"/>
        <v>0.50848530910658152</v>
      </c>
      <c r="B2450" t="s">
        <v>3</v>
      </c>
      <c r="C2450" t="s">
        <v>14</v>
      </c>
      <c r="F2450" s="2"/>
      <c r="J2450" s="2"/>
      <c r="N2450" s="2"/>
    </row>
    <row r="2451" spans="1:14" x14ac:dyDescent="0.3">
      <c r="A2451">
        <f t="shared" ca="1" si="38"/>
        <v>0.43241819770434253</v>
      </c>
      <c r="B2451" t="s">
        <v>0</v>
      </c>
      <c r="C2451" t="s">
        <v>15</v>
      </c>
      <c r="F2451" s="2"/>
      <c r="J2451" s="2"/>
      <c r="N2451" s="2"/>
    </row>
    <row r="2452" spans="1:14" x14ac:dyDescent="0.3">
      <c r="A2452">
        <f t="shared" ca="1" si="38"/>
        <v>0.83845070312587566</v>
      </c>
      <c r="B2452" t="s">
        <v>1</v>
      </c>
      <c r="C2452" t="s">
        <v>16</v>
      </c>
      <c r="F2452" s="2"/>
      <c r="J2452" s="2"/>
      <c r="N2452" s="2"/>
    </row>
    <row r="2453" spans="1:14" x14ac:dyDescent="0.3">
      <c r="A2453">
        <f t="shared" ca="1" si="38"/>
        <v>0.72053340259374832</v>
      </c>
      <c r="B2453" t="s">
        <v>2</v>
      </c>
      <c r="C2453" t="s">
        <v>14</v>
      </c>
      <c r="F2453" s="2"/>
      <c r="J2453" s="2"/>
      <c r="N2453" s="2"/>
    </row>
    <row r="2454" spans="1:14" x14ac:dyDescent="0.3">
      <c r="A2454">
        <f t="shared" ca="1" si="38"/>
        <v>4.2812560975460823E-2</v>
      </c>
      <c r="B2454" t="s">
        <v>3</v>
      </c>
      <c r="C2454" t="s">
        <v>15</v>
      </c>
      <c r="F2454" s="2"/>
      <c r="J2454" s="2"/>
      <c r="N2454" s="2"/>
    </row>
    <row r="2455" spans="1:14" x14ac:dyDescent="0.3">
      <c r="A2455">
        <f t="shared" ca="1" si="38"/>
        <v>0.16127525614793503</v>
      </c>
      <c r="B2455" t="s">
        <v>0</v>
      </c>
      <c r="C2455" t="s">
        <v>16</v>
      </c>
      <c r="F2455" s="2"/>
      <c r="J2455" s="2"/>
      <c r="N2455" s="2"/>
    </row>
    <row r="2456" spans="1:14" x14ac:dyDescent="0.3">
      <c r="A2456">
        <f t="shared" ca="1" si="38"/>
        <v>0.46708060967370058</v>
      </c>
      <c r="B2456" t="s">
        <v>1</v>
      </c>
      <c r="C2456" t="s">
        <v>17</v>
      </c>
      <c r="F2456" s="2"/>
      <c r="J2456" s="2"/>
      <c r="N2456" s="2"/>
    </row>
    <row r="2457" spans="1:14" x14ac:dyDescent="0.3">
      <c r="A2457">
        <f t="shared" ca="1" si="38"/>
        <v>0.37854431357836171</v>
      </c>
      <c r="B2457" t="s">
        <v>2</v>
      </c>
      <c r="C2457" t="s">
        <v>18</v>
      </c>
      <c r="F2457" s="2"/>
      <c r="J2457" s="2"/>
      <c r="N2457" s="2"/>
    </row>
    <row r="2458" spans="1:14" x14ac:dyDescent="0.3">
      <c r="A2458">
        <f t="shared" ca="1" si="38"/>
        <v>0.56714407710906589</v>
      </c>
      <c r="B2458" t="s">
        <v>3</v>
      </c>
      <c r="C2458" t="s">
        <v>14</v>
      </c>
      <c r="F2458" s="2"/>
      <c r="J2458" s="2"/>
      <c r="N2458" s="2"/>
    </row>
    <row r="2459" spans="1:14" x14ac:dyDescent="0.3">
      <c r="A2459">
        <f t="shared" ca="1" si="38"/>
        <v>0.78492903690391025</v>
      </c>
      <c r="C2459" t="s">
        <v>15</v>
      </c>
      <c r="F2459" s="2"/>
      <c r="J2459" s="2"/>
      <c r="N2459" s="2"/>
    </row>
    <row r="2460" spans="1:14" x14ac:dyDescent="0.3">
      <c r="A2460">
        <f t="shared" ca="1" si="38"/>
        <v>0.70120270553788711</v>
      </c>
      <c r="C2460" t="s">
        <v>16</v>
      </c>
      <c r="F2460" s="2"/>
      <c r="J2460" s="2"/>
      <c r="N2460" s="2"/>
    </row>
    <row r="2461" spans="1:14" x14ac:dyDescent="0.3">
      <c r="A2461">
        <f t="shared" ca="1" si="38"/>
        <v>5.8180045478690712E-2</v>
      </c>
      <c r="B2461" t="s">
        <v>11</v>
      </c>
      <c r="C2461" t="s">
        <v>17</v>
      </c>
      <c r="F2461" s="2"/>
      <c r="J2461" s="2"/>
      <c r="N2461" s="2"/>
    </row>
    <row r="2462" spans="1:14" x14ac:dyDescent="0.3">
      <c r="A2462">
        <f t="shared" ca="1" si="38"/>
        <v>0.64130469973964588</v>
      </c>
      <c r="B2462" t="s">
        <v>3</v>
      </c>
      <c r="C2462" t="s">
        <v>18</v>
      </c>
      <c r="F2462" s="2"/>
      <c r="J2462" s="2"/>
      <c r="N2462" s="2"/>
    </row>
    <row r="2463" spans="1:14" x14ac:dyDescent="0.3">
      <c r="A2463">
        <f t="shared" ca="1" si="38"/>
        <v>0.23627663898261531</v>
      </c>
      <c r="B2463" t="s">
        <v>10</v>
      </c>
      <c r="C2463" t="s">
        <v>14</v>
      </c>
      <c r="F2463" s="2"/>
      <c r="J2463" s="2"/>
      <c r="N2463" s="2"/>
    </row>
    <row r="2464" spans="1:14" x14ac:dyDescent="0.3">
      <c r="A2464">
        <f t="shared" ca="1" si="38"/>
        <v>0.82562236388431853</v>
      </c>
      <c r="B2464" t="s">
        <v>5</v>
      </c>
      <c r="C2464" t="s">
        <v>15</v>
      </c>
      <c r="F2464" s="2"/>
      <c r="J2464" s="2"/>
      <c r="N2464" s="2"/>
    </row>
    <row r="2465" spans="1:14" x14ac:dyDescent="0.3">
      <c r="A2465">
        <f t="shared" ca="1" si="38"/>
        <v>0.23414538364059956</v>
      </c>
      <c r="B2465" t="s">
        <v>6</v>
      </c>
      <c r="C2465" t="s">
        <v>16</v>
      </c>
      <c r="F2465" s="2"/>
      <c r="J2465" s="2"/>
      <c r="N2465" s="2"/>
    </row>
    <row r="2466" spans="1:14" x14ac:dyDescent="0.3">
      <c r="A2466">
        <f t="shared" ca="1" si="38"/>
        <v>0.98484461924115951</v>
      </c>
      <c r="B2466" t="s">
        <v>7</v>
      </c>
      <c r="C2466" t="s">
        <v>14</v>
      </c>
      <c r="F2466" s="2"/>
      <c r="J2466" s="2"/>
      <c r="N2466" s="2"/>
    </row>
    <row r="2467" spans="1:14" x14ac:dyDescent="0.3">
      <c r="A2467">
        <f t="shared" ca="1" si="38"/>
        <v>0.76927756389621749</v>
      </c>
      <c r="B2467" t="s">
        <v>4</v>
      </c>
      <c r="C2467" t="s">
        <v>15</v>
      </c>
      <c r="F2467" s="2"/>
      <c r="J2467" s="2"/>
      <c r="N2467" s="2"/>
    </row>
    <row r="2468" spans="1:14" x14ac:dyDescent="0.3">
      <c r="A2468">
        <f t="shared" ca="1" si="38"/>
        <v>2.7233153228045204E-2</v>
      </c>
      <c r="B2468" t="s">
        <v>8</v>
      </c>
      <c r="C2468" t="s">
        <v>16</v>
      </c>
      <c r="F2468" s="2"/>
      <c r="J2468" s="2"/>
      <c r="N2468" s="2"/>
    </row>
    <row r="2469" spans="1:14" x14ac:dyDescent="0.3">
      <c r="A2469">
        <f t="shared" ca="1" si="38"/>
        <v>0.88907412953573672</v>
      </c>
      <c r="B2469" t="s">
        <v>12</v>
      </c>
      <c r="C2469" t="s">
        <v>17</v>
      </c>
      <c r="F2469" s="2"/>
      <c r="J2469" s="2"/>
      <c r="N2469" s="2"/>
    </row>
    <row r="2470" spans="1:14" x14ac:dyDescent="0.3">
      <c r="A2470">
        <f t="shared" ca="1" si="38"/>
        <v>0.15667935408052813</v>
      </c>
      <c r="B2470" t="s">
        <v>10</v>
      </c>
      <c r="C2470" t="s">
        <v>18</v>
      </c>
      <c r="F2470" s="2"/>
      <c r="J2470" s="2"/>
      <c r="N2470" s="2"/>
    </row>
    <row r="2471" spans="1:14" x14ac:dyDescent="0.3">
      <c r="A2471">
        <f t="shared" ca="1" si="38"/>
        <v>0.93013681984322616</v>
      </c>
      <c r="B2471" t="s">
        <v>12</v>
      </c>
      <c r="C2471" t="s">
        <v>14</v>
      </c>
      <c r="F2471" s="2"/>
      <c r="J2471" s="2"/>
      <c r="N2471" s="2"/>
    </row>
    <row r="2472" spans="1:14" x14ac:dyDescent="0.3">
      <c r="A2472">
        <f t="shared" ca="1" si="38"/>
        <v>0.80152825517526705</v>
      </c>
      <c r="B2472" t="s">
        <v>5</v>
      </c>
      <c r="C2472" t="s">
        <v>15</v>
      </c>
      <c r="F2472" s="2"/>
      <c r="J2472" s="2"/>
      <c r="N2472" s="2"/>
    </row>
    <row r="2473" spans="1:14" x14ac:dyDescent="0.3">
      <c r="A2473">
        <f t="shared" ca="1" si="38"/>
        <v>0.52603330214840349</v>
      </c>
      <c r="B2473" t="s">
        <v>6</v>
      </c>
      <c r="C2473" t="s">
        <v>16</v>
      </c>
      <c r="F2473" s="2"/>
      <c r="J2473" s="2"/>
      <c r="N2473" s="2"/>
    </row>
    <row r="2474" spans="1:14" x14ac:dyDescent="0.3">
      <c r="A2474">
        <f t="shared" ca="1" si="38"/>
        <v>0.11420815449533239</v>
      </c>
      <c r="B2474" t="s">
        <v>7</v>
      </c>
      <c r="C2474" t="s">
        <v>14</v>
      </c>
      <c r="F2474" s="2"/>
      <c r="J2474" s="2"/>
      <c r="N2474" s="2"/>
    </row>
    <row r="2475" spans="1:14" x14ac:dyDescent="0.3">
      <c r="A2475">
        <f t="shared" ca="1" si="38"/>
        <v>7.43811425642108E-2</v>
      </c>
      <c r="B2475" t="s">
        <v>4</v>
      </c>
      <c r="C2475" t="s">
        <v>15</v>
      </c>
      <c r="F2475" s="2"/>
      <c r="J2475" s="2"/>
      <c r="N2475" s="2"/>
    </row>
    <row r="2476" spans="1:14" x14ac:dyDescent="0.3">
      <c r="A2476">
        <f t="shared" ca="1" si="38"/>
        <v>0.20052116287230792</v>
      </c>
      <c r="B2476" t="s">
        <v>8</v>
      </c>
      <c r="C2476" t="s">
        <v>16</v>
      </c>
      <c r="F2476" s="2"/>
      <c r="J2476" s="2"/>
      <c r="N2476" s="2"/>
    </row>
    <row r="2477" spans="1:14" x14ac:dyDescent="0.3">
      <c r="A2477">
        <f t="shared" ca="1" si="38"/>
        <v>0.2325828671625233</v>
      </c>
      <c r="B2477" t="s">
        <v>12</v>
      </c>
      <c r="C2477" t="s">
        <v>17</v>
      </c>
      <c r="F2477" s="2"/>
      <c r="J2477" s="2"/>
      <c r="N2477" s="2"/>
    </row>
    <row r="2478" spans="1:14" x14ac:dyDescent="0.3">
      <c r="A2478">
        <f t="shared" ca="1" si="38"/>
        <v>2.9884914134918894E-2</v>
      </c>
      <c r="B2478" t="s">
        <v>12</v>
      </c>
      <c r="C2478" t="s">
        <v>18</v>
      </c>
      <c r="F2478" s="2"/>
      <c r="J2478" s="2"/>
      <c r="N2478" s="2"/>
    </row>
    <row r="2479" spans="1:14" x14ac:dyDescent="0.3">
      <c r="A2479">
        <f t="shared" ca="1" si="38"/>
        <v>1.1943769422072426E-2</v>
      </c>
      <c r="B2479" t="s">
        <v>12</v>
      </c>
      <c r="C2479" t="s">
        <v>14</v>
      </c>
      <c r="F2479" s="2"/>
      <c r="J2479" s="2"/>
      <c r="N2479" s="2"/>
    </row>
    <row r="2480" spans="1:14" x14ac:dyDescent="0.3">
      <c r="A2480">
        <f t="shared" ca="1" si="38"/>
        <v>0.32072716951782909</v>
      </c>
      <c r="B2480" t="s">
        <v>12</v>
      </c>
      <c r="C2480" t="s">
        <v>15</v>
      </c>
      <c r="F2480" s="2"/>
      <c r="J2480" s="2"/>
      <c r="N2480" s="2"/>
    </row>
    <row r="2481" spans="1:14" x14ac:dyDescent="0.3">
      <c r="A2481">
        <f t="shared" ca="1" si="38"/>
        <v>2.9702170577384002E-2</v>
      </c>
      <c r="B2481" t="s">
        <v>8</v>
      </c>
      <c r="C2481" t="s">
        <v>16</v>
      </c>
      <c r="F2481" s="2"/>
      <c r="J2481" s="2"/>
      <c r="N2481" s="2"/>
    </row>
    <row r="2482" spans="1:14" x14ac:dyDescent="0.3">
      <c r="A2482">
        <f t="shared" ca="1" si="38"/>
        <v>0.58076499821488481</v>
      </c>
      <c r="B2482" t="s">
        <v>13</v>
      </c>
      <c r="C2482" t="s">
        <v>17</v>
      </c>
      <c r="F2482" s="2"/>
      <c r="J2482" s="2"/>
      <c r="N2482" s="2"/>
    </row>
    <row r="2483" spans="1:14" x14ac:dyDescent="0.3">
      <c r="A2483">
        <f t="shared" ca="1" si="38"/>
        <v>0.51822958621116366</v>
      </c>
      <c r="B2483" t="s">
        <v>13</v>
      </c>
      <c r="C2483" t="s">
        <v>18</v>
      </c>
      <c r="F2483" s="2"/>
      <c r="J2483" s="2"/>
      <c r="N2483" s="2"/>
    </row>
    <row r="2484" spans="1:14" x14ac:dyDescent="0.3">
      <c r="A2484">
        <f t="shared" ca="1" si="38"/>
        <v>0.94837085705994362</v>
      </c>
      <c r="B2484" t="s">
        <v>10</v>
      </c>
      <c r="C2484" t="s">
        <v>14</v>
      </c>
      <c r="F2484" s="2"/>
      <c r="J2484" s="2"/>
      <c r="N2484" s="2"/>
    </row>
    <row r="2485" spans="1:14" x14ac:dyDescent="0.3">
      <c r="A2485">
        <f t="shared" ca="1" si="38"/>
        <v>0.73675677477578105</v>
      </c>
      <c r="B2485" t="s">
        <v>12</v>
      </c>
      <c r="C2485" t="s">
        <v>15</v>
      </c>
      <c r="F2485" s="2"/>
      <c r="J2485" s="2"/>
      <c r="N2485" s="2"/>
    </row>
    <row r="2486" spans="1:14" x14ac:dyDescent="0.3">
      <c r="A2486">
        <f t="shared" ca="1" si="38"/>
        <v>0.25552142562216096</v>
      </c>
      <c r="B2486" t="s">
        <v>0</v>
      </c>
      <c r="C2486" t="s">
        <v>16</v>
      </c>
      <c r="F2486" s="2"/>
      <c r="J2486" s="2"/>
      <c r="N2486" s="2"/>
    </row>
    <row r="2487" spans="1:14" x14ac:dyDescent="0.3">
      <c r="A2487">
        <f t="shared" ca="1" si="38"/>
        <v>0.53619181433011742</v>
      </c>
      <c r="B2487" t="s">
        <v>1</v>
      </c>
      <c r="C2487" t="s">
        <v>17</v>
      </c>
      <c r="F2487" s="2"/>
      <c r="J2487" s="2"/>
      <c r="N2487" s="2"/>
    </row>
    <row r="2488" spans="1:14" x14ac:dyDescent="0.3">
      <c r="A2488">
        <f t="shared" ca="1" si="38"/>
        <v>0.93892986196941819</v>
      </c>
      <c r="B2488" t="s">
        <v>2</v>
      </c>
      <c r="C2488" t="s">
        <v>18</v>
      </c>
      <c r="F2488" s="2"/>
      <c r="J2488" s="2"/>
      <c r="N2488" s="2"/>
    </row>
    <row r="2489" spans="1:14" x14ac:dyDescent="0.3">
      <c r="A2489">
        <f t="shared" ca="1" si="38"/>
        <v>0.59906580130871423</v>
      </c>
      <c r="B2489" t="s">
        <v>3</v>
      </c>
      <c r="C2489" t="s">
        <v>14</v>
      </c>
      <c r="F2489" s="2"/>
      <c r="J2489" s="2"/>
      <c r="N2489" s="2"/>
    </row>
    <row r="2490" spans="1:14" x14ac:dyDescent="0.3">
      <c r="A2490">
        <f t="shared" ca="1" si="38"/>
        <v>0.76344692511720558</v>
      </c>
      <c r="B2490" t="s">
        <v>0</v>
      </c>
      <c r="C2490" t="s">
        <v>15</v>
      </c>
      <c r="F2490" s="2"/>
      <c r="J2490" s="2"/>
      <c r="N2490" s="2"/>
    </row>
    <row r="2491" spans="1:14" x14ac:dyDescent="0.3">
      <c r="A2491">
        <f t="shared" ca="1" si="38"/>
        <v>0.11540291817009263</v>
      </c>
      <c r="B2491" t="s">
        <v>1</v>
      </c>
      <c r="C2491" t="s">
        <v>16</v>
      </c>
      <c r="F2491" s="2"/>
      <c r="J2491" s="2"/>
      <c r="N2491" s="2"/>
    </row>
    <row r="2492" spans="1:14" x14ac:dyDescent="0.3">
      <c r="A2492">
        <f t="shared" ca="1" si="38"/>
        <v>0.25230779085828359</v>
      </c>
      <c r="B2492" t="s">
        <v>2</v>
      </c>
      <c r="C2492" t="s">
        <v>17</v>
      </c>
      <c r="F2492" s="2"/>
      <c r="J2492" s="2"/>
      <c r="N2492" s="2"/>
    </row>
    <row r="2493" spans="1:14" x14ac:dyDescent="0.3">
      <c r="A2493">
        <f t="shared" ca="1" si="38"/>
        <v>0.93110237803991525</v>
      </c>
      <c r="B2493" t="s">
        <v>3</v>
      </c>
      <c r="C2493" t="s">
        <v>18</v>
      </c>
      <c r="F2493" s="2"/>
      <c r="J2493" s="2"/>
      <c r="N2493" s="2"/>
    </row>
    <row r="2494" spans="1:14" x14ac:dyDescent="0.3">
      <c r="A2494">
        <f t="shared" ca="1" si="38"/>
        <v>1.8297925022477957E-3</v>
      </c>
      <c r="B2494" t="s">
        <v>0</v>
      </c>
      <c r="C2494" t="s">
        <v>14</v>
      </c>
      <c r="F2494" s="2"/>
      <c r="J2494" s="2"/>
      <c r="N2494" s="2"/>
    </row>
    <row r="2495" spans="1:14" x14ac:dyDescent="0.3">
      <c r="A2495">
        <f t="shared" ca="1" si="38"/>
        <v>0.12728845379642428</v>
      </c>
      <c r="B2495" t="s">
        <v>1</v>
      </c>
      <c r="C2495" t="s">
        <v>15</v>
      </c>
      <c r="F2495" s="2"/>
      <c r="J2495" s="2"/>
      <c r="N2495" s="2"/>
    </row>
    <row r="2496" spans="1:14" x14ac:dyDescent="0.3">
      <c r="A2496">
        <f t="shared" ca="1" si="38"/>
        <v>0.14660831499098537</v>
      </c>
      <c r="B2496" t="s">
        <v>2</v>
      </c>
      <c r="C2496" t="s">
        <v>16</v>
      </c>
      <c r="F2496" s="2"/>
      <c r="J2496" s="2"/>
      <c r="N2496" s="2"/>
    </row>
    <row r="2497" spans="1:14" x14ac:dyDescent="0.3">
      <c r="A2497">
        <f t="shared" ca="1" si="38"/>
        <v>0.71863812518303116</v>
      </c>
      <c r="B2497" t="s">
        <v>3</v>
      </c>
      <c r="C2497" t="s">
        <v>14</v>
      </c>
      <c r="F2497" s="2"/>
      <c r="J2497" s="2"/>
      <c r="N2497" s="2"/>
    </row>
    <row r="2498" spans="1:14" x14ac:dyDescent="0.3">
      <c r="A2498">
        <f t="shared" ca="1" si="38"/>
        <v>0.22483611102383771</v>
      </c>
      <c r="C2498" t="s">
        <v>15</v>
      </c>
      <c r="F2498" s="2"/>
      <c r="J2498" s="2"/>
      <c r="N2498" s="2"/>
    </row>
    <row r="2499" spans="1:14" x14ac:dyDescent="0.3">
      <c r="A2499">
        <f t="shared" ref="A2499:A2562" ca="1" si="39">RAND()</f>
        <v>0.79471530958653247</v>
      </c>
      <c r="C2499" t="s">
        <v>16</v>
      </c>
      <c r="F2499" s="2"/>
      <c r="J2499" s="2"/>
      <c r="N2499" s="2"/>
    </row>
    <row r="2500" spans="1:14" x14ac:dyDescent="0.3">
      <c r="A2500">
        <f t="shared" ca="1" si="39"/>
        <v>0.50547395498198811</v>
      </c>
      <c r="B2500" t="s">
        <v>11</v>
      </c>
      <c r="C2500" t="s">
        <v>17</v>
      </c>
      <c r="F2500" s="2"/>
      <c r="J2500" s="2"/>
      <c r="N2500" s="2"/>
    </row>
    <row r="2501" spans="1:14" x14ac:dyDescent="0.3">
      <c r="A2501">
        <f t="shared" ca="1" si="39"/>
        <v>0.13113404924483585</v>
      </c>
      <c r="B2501" t="s">
        <v>11</v>
      </c>
      <c r="C2501" t="s">
        <v>18</v>
      </c>
      <c r="F2501" s="2"/>
      <c r="J2501" s="2"/>
      <c r="N2501" s="2"/>
    </row>
    <row r="2502" spans="1:14" x14ac:dyDescent="0.3">
      <c r="A2502">
        <f t="shared" ca="1" si="39"/>
        <v>0.26652377434384567</v>
      </c>
      <c r="B2502" t="s">
        <v>11</v>
      </c>
      <c r="C2502" t="s">
        <v>14</v>
      </c>
      <c r="F2502" s="2"/>
      <c r="J2502" s="2"/>
      <c r="N2502" s="2"/>
    </row>
    <row r="2503" spans="1:14" x14ac:dyDescent="0.3">
      <c r="A2503">
        <f t="shared" ca="1" si="39"/>
        <v>0.52965337687716418</v>
      </c>
      <c r="B2503" t="s">
        <v>11</v>
      </c>
      <c r="C2503" t="s">
        <v>15</v>
      </c>
      <c r="F2503" s="2"/>
      <c r="J2503" s="2"/>
      <c r="N2503" s="2"/>
    </row>
    <row r="2504" spans="1:14" x14ac:dyDescent="0.3">
      <c r="A2504">
        <f t="shared" ca="1" si="39"/>
        <v>0.42925287239909538</v>
      </c>
      <c r="B2504" t="s">
        <v>11</v>
      </c>
      <c r="C2504" t="s">
        <v>16</v>
      </c>
      <c r="F2504" s="2"/>
      <c r="J2504" s="2"/>
      <c r="N2504" s="2"/>
    </row>
    <row r="2505" spans="1:14" x14ac:dyDescent="0.3">
      <c r="A2505">
        <f t="shared" ca="1" si="39"/>
        <v>0.96223395659690703</v>
      </c>
      <c r="B2505" t="s">
        <v>11</v>
      </c>
      <c r="C2505" t="s">
        <v>14</v>
      </c>
      <c r="F2505" s="2"/>
      <c r="J2505" s="2"/>
      <c r="N2505" s="2"/>
    </row>
    <row r="2506" spans="1:14" x14ac:dyDescent="0.3">
      <c r="A2506">
        <f t="shared" ca="1" si="39"/>
        <v>0.18120819931883525</v>
      </c>
      <c r="B2506" t="s">
        <v>11</v>
      </c>
      <c r="C2506" t="s">
        <v>15</v>
      </c>
      <c r="F2506" s="2"/>
      <c r="J2506" s="2"/>
      <c r="N2506" s="2"/>
    </row>
    <row r="2507" spans="1:14" x14ac:dyDescent="0.3">
      <c r="A2507">
        <f t="shared" ca="1" si="39"/>
        <v>0.48765901920111154</v>
      </c>
      <c r="B2507" t="s">
        <v>11</v>
      </c>
      <c r="C2507" t="s">
        <v>16</v>
      </c>
      <c r="F2507" s="2"/>
      <c r="J2507" s="2"/>
      <c r="N2507" s="2"/>
    </row>
    <row r="2508" spans="1:14" x14ac:dyDescent="0.3">
      <c r="A2508">
        <f t="shared" ca="1" si="39"/>
        <v>0.81091502230968915</v>
      </c>
      <c r="B2508" t="s">
        <v>11</v>
      </c>
      <c r="C2508" t="s">
        <v>17</v>
      </c>
      <c r="F2508" s="2"/>
      <c r="J2508" s="2"/>
      <c r="N2508" s="2"/>
    </row>
    <row r="2509" spans="1:14" x14ac:dyDescent="0.3">
      <c r="A2509">
        <f t="shared" ca="1" si="39"/>
        <v>0.2014788802642834</v>
      </c>
      <c r="B2509" t="s">
        <v>11</v>
      </c>
      <c r="C2509" t="s">
        <v>18</v>
      </c>
      <c r="F2509" s="2"/>
      <c r="J2509" s="2"/>
      <c r="N2509" s="2"/>
    </row>
    <row r="2510" spans="1:14" x14ac:dyDescent="0.3">
      <c r="A2510">
        <f t="shared" ca="1" si="39"/>
        <v>0.9155753734575286</v>
      </c>
      <c r="B2510" t="s">
        <v>11</v>
      </c>
      <c r="C2510" t="s">
        <v>14</v>
      </c>
      <c r="F2510" s="2"/>
      <c r="J2510" s="2"/>
      <c r="N2510" s="2"/>
    </row>
    <row r="2511" spans="1:14" x14ac:dyDescent="0.3">
      <c r="A2511">
        <f t="shared" ca="1" si="39"/>
        <v>0.58507704911993574</v>
      </c>
      <c r="B2511" t="s">
        <v>11</v>
      </c>
      <c r="C2511" t="s">
        <v>15</v>
      </c>
      <c r="F2511" s="2"/>
      <c r="J2511" s="2"/>
      <c r="N2511" s="2"/>
    </row>
    <row r="2512" spans="1:14" x14ac:dyDescent="0.3">
      <c r="A2512">
        <f t="shared" ca="1" si="39"/>
        <v>0.74358254902513254</v>
      </c>
      <c r="B2512" t="s">
        <v>11</v>
      </c>
      <c r="C2512" t="s">
        <v>16</v>
      </c>
      <c r="F2512" s="2"/>
      <c r="J2512" s="2"/>
      <c r="N2512" s="2"/>
    </row>
    <row r="2513" spans="1:14" x14ac:dyDescent="0.3">
      <c r="A2513">
        <f t="shared" ca="1" si="39"/>
        <v>0.35739634519140084</v>
      </c>
      <c r="B2513" t="s">
        <v>11</v>
      </c>
      <c r="C2513" t="s">
        <v>17</v>
      </c>
      <c r="F2513" s="2"/>
      <c r="J2513" s="2"/>
      <c r="N2513" s="2"/>
    </row>
    <row r="2514" spans="1:14" x14ac:dyDescent="0.3">
      <c r="A2514">
        <f t="shared" ca="1" si="39"/>
        <v>0.15231054439780478</v>
      </c>
      <c r="B2514" t="s">
        <v>11</v>
      </c>
      <c r="C2514" t="s">
        <v>18</v>
      </c>
      <c r="F2514" s="2"/>
      <c r="J2514" s="2"/>
      <c r="N2514" s="2"/>
    </row>
    <row r="2515" spans="1:14" x14ac:dyDescent="0.3">
      <c r="A2515">
        <f t="shared" ca="1" si="39"/>
        <v>0.97398617505810581</v>
      </c>
      <c r="B2515" t="s">
        <v>11</v>
      </c>
      <c r="C2515" t="s">
        <v>14</v>
      </c>
      <c r="F2515" s="2"/>
      <c r="J2515" s="2"/>
      <c r="N2515" s="2"/>
    </row>
    <row r="2516" spans="1:14" x14ac:dyDescent="0.3">
      <c r="A2516">
        <f t="shared" ca="1" si="39"/>
        <v>0.12594901599693598</v>
      </c>
      <c r="B2516" t="s">
        <v>11</v>
      </c>
      <c r="C2516" t="s">
        <v>15</v>
      </c>
      <c r="F2516" s="2"/>
      <c r="J2516" s="2"/>
      <c r="N2516" s="2"/>
    </row>
    <row r="2517" spans="1:14" x14ac:dyDescent="0.3">
      <c r="A2517">
        <f t="shared" ca="1" si="39"/>
        <v>0.46847340722322761</v>
      </c>
      <c r="B2517" t="s">
        <v>11</v>
      </c>
      <c r="C2517" t="s">
        <v>16</v>
      </c>
      <c r="F2517" s="2"/>
      <c r="J2517" s="2"/>
      <c r="N2517" s="2"/>
    </row>
    <row r="2518" spans="1:14" x14ac:dyDescent="0.3">
      <c r="A2518">
        <f t="shared" ca="1" si="39"/>
        <v>0.3975316952934167</v>
      </c>
      <c r="B2518" t="s">
        <v>11</v>
      </c>
      <c r="F2518" s="2"/>
      <c r="J2518" s="2"/>
      <c r="N2518" s="2"/>
    </row>
    <row r="2519" spans="1:14" x14ac:dyDescent="0.3">
      <c r="A2519">
        <f t="shared" ca="1" si="39"/>
        <v>0.46761372222056263</v>
      </c>
      <c r="B2519" t="s">
        <v>11</v>
      </c>
      <c r="C2519" t="s">
        <v>14</v>
      </c>
      <c r="F2519" s="2"/>
      <c r="J2519" s="2"/>
      <c r="N2519" s="2"/>
    </row>
    <row r="2520" spans="1:14" x14ac:dyDescent="0.3">
      <c r="A2520">
        <f t="shared" ca="1" si="39"/>
        <v>0.15460238815527283</v>
      </c>
      <c r="B2520" t="s">
        <v>11</v>
      </c>
      <c r="C2520" t="s">
        <v>15</v>
      </c>
      <c r="F2520" s="2"/>
      <c r="J2520" s="2"/>
      <c r="N2520" s="2"/>
    </row>
    <row r="2521" spans="1:14" x14ac:dyDescent="0.3">
      <c r="A2521">
        <f t="shared" ca="1" si="39"/>
        <v>0.9479612577932055</v>
      </c>
      <c r="B2521" t="s">
        <v>11</v>
      </c>
      <c r="C2521" t="s">
        <v>14</v>
      </c>
      <c r="F2521" s="2"/>
      <c r="J2521" s="2"/>
      <c r="N2521" s="2"/>
    </row>
    <row r="2522" spans="1:14" x14ac:dyDescent="0.3">
      <c r="A2522">
        <f t="shared" ca="1" si="39"/>
        <v>0.76036072113229369</v>
      </c>
      <c r="B2522" t="s">
        <v>3</v>
      </c>
      <c r="C2522" t="s">
        <v>15</v>
      </c>
      <c r="F2522" s="2"/>
      <c r="J2522" s="2"/>
      <c r="N2522" s="2"/>
    </row>
    <row r="2523" spans="1:14" x14ac:dyDescent="0.3">
      <c r="A2523">
        <f t="shared" ca="1" si="39"/>
        <v>0.68324484976128474</v>
      </c>
      <c r="B2523" t="s">
        <v>10</v>
      </c>
      <c r="C2523" t="s">
        <v>16</v>
      </c>
      <c r="F2523" s="2"/>
      <c r="J2523" s="2"/>
      <c r="N2523" s="2"/>
    </row>
    <row r="2524" spans="1:14" x14ac:dyDescent="0.3">
      <c r="A2524">
        <f t="shared" ca="1" si="39"/>
        <v>0.94469972424902904</v>
      </c>
      <c r="B2524" t="s">
        <v>5</v>
      </c>
      <c r="C2524" t="s">
        <v>17</v>
      </c>
      <c r="F2524" s="2"/>
      <c r="J2524" s="2"/>
      <c r="N2524" s="2"/>
    </row>
    <row r="2525" spans="1:14" x14ac:dyDescent="0.3">
      <c r="A2525">
        <f t="shared" ca="1" si="39"/>
        <v>0.98069942024384071</v>
      </c>
      <c r="B2525" t="s">
        <v>6</v>
      </c>
      <c r="C2525" t="s">
        <v>18</v>
      </c>
      <c r="F2525" s="2"/>
      <c r="J2525" s="2"/>
      <c r="N2525" s="2"/>
    </row>
    <row r="2526" spans="1:14" x14ac:dyDescent="0.3">
      <c r="A2526">
        <f t="shared" ca="1" si="39"/>
        <v>0.28552170966864743</v>
      </c>
      <c r="B2526" t="s">
        <v>7</v>
      </c>
      <c r="C2526" t="s">
        <v>16</v>
      </c>
      <c r="F2526" s="2"/>
      <c r="J2526" s="2"/>
      <c r="N2526" s="2"/>
    </row>
    <row r="2527" spans="1:14" x14ac:dyDescent="0.3">
      <c r="A2527">
        <f t="shared" ca="1" si="39"/>
        <v>0.67406817109696193</v>
      </c>
      <c r="B2527" t="s">
        <v>4</v>
      </c>
      <c r="C2527" t="s">
        <v>14</v>
      </c>
      <c r="F2527" s="2"/>
      <c r="J2527" s="2"/>
      <c r="N2527" s="2"/>
    </row>
    <row r="2528" spans="1:14" x14ac:dyDescent="0.3">
      <c r="A2528">
        <f t="shared" ca="1" si="39"/>
        <v>0.94420252077456379</v>
      </c>
      <c r="B2528" t="s">
        <v>8</v>
      </c>
      <c r="C2528" t="s">
        <v>15</v>
      </c>
      <c r="F2528" s="2"/>
      <c r="J2528" s="2"/>
      <c r="N2528" s="2"/>
    </row>
    <row r="2529" spans="1:14" x14ac:dyDescent="0.3">
      <c r="A2529">
        <f t="shared" ca="1" si="39"/>
        <v>0.94111709633940333</v>
      </c>
      <c r="B2529" t="s">
        <v>12</v>
      </c>
      <c r="C2529" t="s">
        <v>16</v>
      </c>
      <c r="F2529" s="2"/>
      <c r="J2529" s="2"/>
      <c r="N2529" s="2"/>
    </row>
    <row r="2530" spans="1:14" x14ac:dyDescent="0.3">
      <c r="A2530">
        <f t="shared" ca="1" si="39"/>
        <v>0.57168579515356455</v>
      </c>
      <c r="B2530" t="s">
        <v>10</v>
      </c>
      <c r="C2530" t="s">
        <v>17</v>
      </c>
      <c r="F2530" s="2"/>
      <c r="J2530" s="2"/>
      <c r="N2530" s="2"/>
    </row>
    <row r="2531" spans="1:14" x14ac:dyDescent="0.3">
      <c r="A2531">
        <f t="shared" ca="1" si="39"/>
        <v>0.46380114879373158</v>
      </c>
      <c r="B2531" t="s">
        <v>12</v>
      </c>
      <c r="C2531" t="s">
        <v>18</v>
      </c>
      <c r="F2531" s="2"/>
      <c r="J2531" s="2"/>
      <c r="N2531" s="2"/>
    </row>
    <row r="2532" spans="1:14" x14ac:dyDescent="0.3">
      <c r="A2532">
        <f t="shared" ca="1" si="39"/>
        <v>0.63406640142235426</v>
      </c>
      <c r="B2532" t="s">
        <v>5</v>
      </c>
      <c r="F2532" s="2"/>
      <c r="J2532" s="2"/>
      <c r="N2532" s="2"/>
    </row>
    <row r="2533" spans="1:14" x14ac:dyDescent="0.3">
      <c r="A2533">
        <f t="shared" ca="1" si="39"/>
        <v>0.62392902883091195</v>
      </c>
      <c r="B2533" t="s">
        <v>6</v>
      </c>
      <c r="C2533" t="s">
        <v>14</v>
      </c>
      <c r="F2533" s="2"/>
      <c r="J2533" s="2"/>
      <c r="N2533" s="2"/>
    </row>
    <row r="2534" spans="1:14" x14ac:dyDescent="0.3">
      <c r="A2534">
        <f t="shared" ca="1" si="39"/>
        <v>0.12312023916578596</v>
      </c>
      <c r="B2534" t="s">
        <v>7</v>
      </c>
      <c r="C2534" t="s">
        <v>15</v>
      </c>
      <c r="F2534" s="2"/>
      <c r="J2534" s="2"/>
      <c r="N2534" s="2"/>
    </row>
    <row r="2535" spans="1:14" x14ac:dyDescent="0.3">
      <c r="A2535">
        <f t="shared" ca="1" si="39"/>
        <v>0.52442498926560688</v>
      </c>
      <c r="B2535" t="s">
        <v>4</v>
      </c>
      <c r="C2535" t="s">
        <v>16</v>
      </c>
      <c r="F2535" s="2"/>
      <c r="J2535" s="2"/>
      <c r="N2535" s="2"/>
    </row>
    <row r="2536" spans="1:14" x14ac:dyDescent="0.3">
      <c r="A2536">
        <f t="shared" ca="1" si="39"/>
        <v>7.3440218824497583E-2</v>
      </c>
      <c r="B2536" t="s">
        <v>8</v>
      </c>
      <c r="F2536" s="2"/>
      <c r="J2536" s="2"/>
      <c r="N2536" s="2"/>
    </row>
    <row r="2537" spans="1:14" x14ac:dyDescent="0.3">
      <c r="A2537">
        <f t="shared" ca="1" si="39"/>
        <v>7.5256738259821598E-2</v>
      </c>
      <c r="B2537" t="s">
        <v>12</v>
      </c>
      <c r="F2537" s="2"/>
      <c r="J2537" s="2"/>
      <c r="N2537" s="2"/>
    </row>
    <row r="2538" spans="1:14" x14ac:dyDescent="0.3">
      <c r="A2538">
        <f t="shared" ca="1" si="39"/>
        <v>3.0567180778221181E-2</v>
      </c>
      <c r="B2538" t="s">
        <v>12</v>
      </c>
      <c r="F2538" s="2"/>
      <c r="J2538" s="2"/>
      <c r="N2538" s="2"/>
    </row>
    <row r="2539" spans="1:14" x14ac:dyDescent="0.3">
      <c r="A2539">
        <f t="shared" ca="1" si="39"/>
        <v>0.58647388703476566</v>
      </c>
      <c r="B2539" t="s">
        <v>12</v>
      </c>
      <c r="F2539" s="2"/>
      <c r="J2539" s="2"/>
      <c r="N2539" s="2"/>
    </row>
    <row r="2540" spans="1:14" x14ac:dyDescent="0.3">
      <c r="A2540">
        <f t="shared" ca="1" si="39"/>
        <v>0.21476745049266333</v>
      </c>
      <c r="B2540" t="s">
        <v>12</v>
      </c>
      <c r="F2540" s="2"/>
      <c r="J2540" s="2"/>
      <c r="N2540" s="2"/>
    </row>
    <row r="2541" spans="1:14" x14ac:dyDescent="0.3">
      <c r="A2541">
        <f t="shared" ca="1" si="39"/>
        <v>0.23789044715451579</v>
      </c>
      <c r="B2541" t="s">
        <v>8</v>
      </c>
      <c r="F2541" s="2"/>
      <c r="J2541" s="2"/>
      <c r="N2541" s="2"/>
    </row>
    <row r="2542" spans="1:14" x14ac:dyDescent="0.3">
      <c r="A2542">
        <f t="shared" ca="1" si="39"/>
        <v>0.37112232524359789</v>
      </c>
      <c r="B2542" t="s">
        <v>13</v>
      </c>
      <c r="F2542" s="2"/>
      <c r="J2542" s="2"/>
      <c r="N2542" s="2"/>
    </row>
    <row r="2543" spans="1:14" x14ac:dyDescent="0.3">
      <c r="A2543">
        <f t="shared" ca="1" si="39"/>
        <v>0.90954695903467186</v>
      </c>
      <c r="B2543" t="s">
        <v>13</v>
      </c>
      <c r="C2543" t="s">
        <v>14</v>
      </c>
      <c r="F2543" s="2"/>
      <c r="J2543" s="2"/>
      <c r="N2543" s="2"/>
    </row>
    <row r="2544" spans="1:14" x14ac:dyDescent="0.3">
      <c r="A2544">
        <f t="shared" ca="1" si="39"/>
        <v>0.16318250898869069</v>
      </c>
      <c r="B2544" t="s">
        <v>10</v>
      </c>
      <c r="C2544" t="s">
        <v>15</v>
      </c>
      <c r="F2544" s="2"/>
      <c r="J2544" s="2"/>
      <c r="N2544" s="2"/>
    </row>
    <row r="2545" spans="1:14" x14ac:dyDescent="0.3">
      <c r="A2545">
        <f t="shared" ca="1" si="39"/>
        <v>0.12213750083428565</v>
      </c>
      <c r="B2545" t="s">
        <v>12</v>
      </c>
      <c r="C2545" t="s">
        <v>16</v>
      </c>
      <c r="F2545" s="2"/>
      <c r="J2545" s="2"/>
      <c r="N2545" s="2"/>
    </row>
    <row r="2546" spans="1:14" x14ac:dyDescent="0.3">
      <c r="A2546">
        <f t="shared" ca="1" si="39"/>
        <v>0.7084736562326398</v>
      </c>
      <c r="B2546" t="s">
        <v>0</v>
      </c>
      <c r="F2546" s="2"/>
      <c r="J2546" s="2"/>
      <c r="N2546" s="2"/>
    </row>
    <row r="2547" spans="1:14" x14ac:dyDescent="0.3">
      <c r="A2547">
        <f t="shared" ca="1" si="39"/>
        <v>0.91426809969062595</v>
      </c>
      <c r="B2547" t="s">
        <v>1</v>
      </c>
      <c r="C2547" t="s">
        <v>14</v>
      </c>
      <c r="F2547" s="2"/>
      <c r="J2547" s="2"/>
      <c r="N2547" s="2"/>
    </row>
    <row r="2548" spans="1:14" x14ac:dyDescent="0.3">
      <c r="A2548">
        <f t="shared" ca="1" si="39"/>
        <v>0.77923870733059497</v>
      </c>
      <c r="B2548" t="s">
        <v>2</v>
      </c>
      <c r="C2548" t="s">
        <v>15</v>
      </c>
      <c r="F2548" s="2"/>
      <c r="J2548" s="2"/>
      <c r="N2548" s="2"/>
    </row>
    <row r="2549" spans="1:14" x14ac:dyDescent="0.3">
      <c r="A2549">
        <f t="shared" ca="1" si="39"/>
        <v>0.65091504007100354</v>
      </c>
      <c r="B2549" t="s">
        <v>3</v>
      </c>
      <c r="C2549" t="s">
        <v>16</v>
      </c>
      <c r="F2549" s="2"/>
      <c r="J2549" s="2"/>
      <c r="N2549" s="2"/>
    </row>
    <row r="2550" spans="1:14" x14ac:dyDescent="0.3">
      <c r="A2550">
        <f t="shared" ca="1" si="39"/>
        <v>0.29678355551866298</v>
      </c>
      <c r="B2550" t="s">
        <v>0</v>
      </c>
      <c r="C2550" t="s">
        <v>17</v>
      </c>
      <c r="F2550" s="2"/>
      <c r="J2550" s="2"/>
      <c r="N2550" s="2"/>
    </row>
    <row r="2551" spans="1:14" x14ac:dyDescent="0.3">
      <c r="A2551">
        <f t="shared" ca="1" si="39"/>
        <v>0.88318131351658202</v>
      </c>
      <c r="B2551" t="s">
        <v>1</v>
      </c>
      <c r="C2551" t="s">
        <v>18</v>
      </c>
      <c r="F2551" s="2"/>
      <c r="J2551" s="2"/>
      <c r="N2551" s="2"/>
    </row>
    <row r="2552" spans="1:14" x14ac:dyDescent="0.3">
      <c r="A2552">
        <f t="shared" ca="1" si="39"/>
        <v>0.49470586681081685</v>
      </c>
      <c r="B2552" t="s">
        <v>2</v>
      </c>
      <c r="C2552" t="s">
        <v>14</v>
      </c>
      <c r="F2552" s="2"/>
      <c r="J2552" s="2"/>
      <c r="N2552" s="2"/>
    </row>
    <row r="2553" spans="1:14" x14ac:dyDescent="0.3">
      <c r="A2553">
        <f t="shared" ca="1" si="39"/>
        <v>0.53067247123721351</v>
      </c>
      <c r="B2553" t="s">
        <v>3</v>
      </c>
      <c r="C2553" t="s">
        <v>15</v>
      </c>
      <c r="F2553" s="2"/>
      <c r="J2553" s="2"/>
      <c r="N2553" s="2"/>
    </row>
    <row r="2554" spans="1:14" x14ac:dyDescent="0.3">
      <c r="A2554">
        <f t="shared" ca="1" si="39"/>
        <v>0.52366249627236505</v>
      </c>
      <c r="B2554" t="s">
        <v>0</v>
      </c>
      <c r="C2554" t="s">
        <v>16</v>
      </c>
      <c r="F2554" s="2"/>
      <c r="J2554" s="2"/>
      <c r="N2554" s="2"/>
    </row>
    <row r="2555" spans="1:14" x14ac:dyDescent="0.3">
      <c r="A2555">
        <f t="shared" ca="1" si="39"/>
        <v>0.47110700071712663</v>
      </c>
      <c r="B2555" t="s">
        <v>1</v>
      </c>
      <c r="F2555" s="2"/>
      <c r="J2555" s="2"/>
      <c r="N2555" s="2"/>
    </row>
    <row r="2556" spans="1:14" x14ac:dyDescent="0.3">
      <c r="A2556">
        <f t="shared" ca="1" si="39"/>
        <v>0.31223252219023745</v>
      </c>
      <c r="B2556" t="s">
        <v>2</v>
      </c>
      <c r="F2556" s="2"/>
      <c r="J2556" s="2"/>
      <c r="N2556" s="2"/>
    </row>
    <row r="2557" spans="1:14" x14ac:dyDescent="0.3">
      <c r="A2557">
        <f t="shared" ca="1" si="39"/>
        <v>0.45393792398129551</v>
      </c>
      <c r="B2557" t="s">
        <v>3</v>
      </c>
      <c r="F2557" s="2"/>
      <c r="J2557" s="2"/>
      <c r="N2557" s="2"/>
    </row>
    <row r="2558" spans="1:14" x14ac:dyDescent="0.3">
      <c r="A2558">
        <f t="shared" ca="1" si="39"/>
        <v>8.6294481967319703E-2</v>
      </c>
      <c r="F2558" s="2"/>
      <c r="J2558" s="2"/>
      <c r="N2558" s="2"/>
    </row>
    <row r="2559" spans="1:14" x14ac:dyDescent="0.3">
      <c r="A2559">
        <f t="shared" ca="1" si="39"/>
        <v>0.3586922696229462</v>
      </c>
      <c r="C2559" t="s">
        <v>14</v>
      </c>
      <c r="F2559" s="2"/>
      <c r="J2559" s="2"/>
      <c r="N2559" s="2"/>
    </row>
    <row r="2560" spans="1:14" x14ac:dyDescent="0.3">
      <c r="A2560">
        <f t="shared" ca="1" si="39"/>
        <v>0.52525121578709222</v>
      </c>
      <c r="B2560" t="s">
        <v>11</v>
      </c>
      <c r="C2560" t="s">
        <v>15</v>
      </c>
      <c r="F2560" s="2"/>
      <c r="J2560" s="2"/>
      <c r="N2560" s="2"/>
    </row>
    <row r="2561" spans="1:14" x14ac:dyDescent="0.3">
      <c r="A2561">
        <f t="shared" ca="1" si="39"/>
        <v>0.88345246016637058</v>
      </c>
      <c r="B2561" t="s">
        <v>11</v>
      </c>
      <c r="C2561" t="s">
        <v>16</v>
      </c>
      <c r="F2561" s="2"/>
      <c r="J2561" s="2"/>
      <c r="N2561" s="2"/>
    </row>
    <row r="2562" spans="1:14" x14ac:dyDescent="0.3">
      <c r="A2562">
        <f t="shared" ca="1" si="39"/>
        <v>0.22502212093251395</v>
      </c>
      <c r="B2562" t="s">
        <v>11</v>
      </c>
      <c r="C2562" t="s">
        <v>14</v>
      </c>
      <c r="F2562" s="2"/>
      <c r="J2562" s="2"/>
      <c r="N2562" s="2"/>
    </row>
    <row r="2563" spans="1:14" x14ac:dyDescent="0.3">
      <c r="A2563">
        <f t="shared" ref="A2563:A2626" ca="1" si="40">RAND()</f>
        <v>0.9568506184939789</v>
      </c>
      <c r="B2563" t="s">
        <v>11</v>
      </c>
      <c r="C2563" t="s">
        <v>15</v>
      </c>
      <c r="F2563" s="2"/>
      <c r="J2563" s="2"/>
      <c r="N2563" s="2"/>
    </row>
    <row r="2564" spans="1:14" x14ac:dyDescent="0.3">
      <c r="A2564">
        <f t="shared" ca="1" si="40"/>
        <v>0.37459388149207418</v>
      </c>
      <c r="B2564" t="s">
        <v>11</v>
      </c>
      <c r="C2564" t="s">
        <v>16</v>
      </c>
      <c r="F2564" s="2"/>
      <c r="J2564" s="2"/>
      <c r="N2564" s="2"/>
    </row>
    <row r="2565" spans="1:14" x14ac:dyDescent="0.3">
      <c r="A2565">
        <f t="shared" ca="1" si="40"/>
        <v>0.68443356014844192</v>
      </c>
      <c r="B2565" t="s">
        <v>11</v>
      </c>
      <c r="C2565" t="s">
        <v>17</v>
      </c>
      <c r="F2565" s="2"/>
      <c r="J2565" s="2"/>
      <c r="N2565" s="2"/>
    </row>
    <row r="2566" spans="1:14" x14ac:dyDescent="0.3">
      <c r="A2566">
        <f t="shared" ca="1" si="40"/>
        <v>0.67264805813777029</v>
      </c>
      <c r="B2566" t="s">
        <v>11</v>
      </c>
      <c r="C2566" t="s">
        <v>18</v>
      </c>
      <c r="F2566" s="2"/>
      <c r="J2566" s="2"/>
      <c r="N2566" s="2"/>
    </row>
    <row r="2567" spans="1:14" x14ac:dyDescent="0.3">
      <c r="A2567">
        <f t="shared" ca="1" si="40"/>
        <v>0.80987678480376946</v>
      </c>
      <c r="B2567" t="s">
        <v>11</v>
      </c>
      <c r="C2567" t="s">
        <v>14</v>
      </c>
      <c r="F2567" s="2"/>
      <c r="J2567" s="2"/>
      <c r="N2567" s="2"/>
    </row>
    <row r="2568" spans="1:14" x14ac:dyDescent="0.3">
      <c r="A2568">
        <f t="shared" ca="1" si="40"/>
        <v>0.63666119110352837</v>
      </c>
      <c r="B2568" t="s">
        <v>11</v>
      </c>
      <c r="C2568" t="s">
        <v>15</v>
      </c>
      <c r="F2568" s="2"/>
      <c r="J2568" s="2"/>
      <c r="N2568" s="2"/>
    </row>
    <row r="2569" spans="1:14" x14ac:dyDescent="0.3">
      <c r="A2569">
        <f t="shared" ca="1" si="40"/>
        <v>0.88844019100315175</v>
      </c>
      <c r="B2569" t="s">
        <v>11</v>
      </c>
      <c r="C2569" t="s">
        <v>16</v>
      </c>
      <c r="F2569" s="2"/>
      <c r="J2569" s="2"/>
      <c r="N2569" s="2"/>
    </row>
    <row r="2570" spans="1:14" x14ac:dyDescent="0.3">
      <c r="A2570">
        <f t="shared" ca="1" si="40"/>
        <v>0.50329627732073479</v>
      </c>
      <c r="B2570" t="s">
        <v>11</v>
      </c>
      <c r="C2570" t="s">
        <v>14</v>
      </c>
      <c r="F2570" s="2"/>
      <c r="J2570" s="2"/>
      <c r="N2570" s="2"/>
    </row>
    <row r="2571" spans="1:14" x14ac:dyDescent="0.3">
      <c r="A2571">
        <f t="shared" ca="1" si="40"/>
        <v>0.25035663025740318</v>
      </c>
      <c r="B2571" t="s">
        <v>11</v>
      </c>
      <c r="C2571" t="s">
        <v>15</v>
      </c>
      <c r="F2571" s="2"/>
      <c r="J2571" s="2"/>
      <c r="N2571" s="2"/>
    </row>
    <row r="2572" spans="1:14" x14ac:dyDescent="0.3">
      <c r="A2572">
        <f t="shared" ca="1" si="40"/>
        <v>0.73343767616781352</v>
      </c>
      <c r="B2572" t="s">
        <v>11</v>
      </c>
      <c r="C2572" t="s">
        <v>16</v>
      </c>
      <c r="F2572" s="2"/>
      <c r="J2572" s="2"/>
      <c r="N2572" s="2"/>
    </row>
    <row r="2573" spans="1:14" x14ac:dyDescent="0.3">
      <c r="A2573">
        <f t="shared" ca="1" si="40"/>
        <v>0.68033780731348836</v>
      </c>
      <c r="B2573" t="s">
        <v>11</v>
      </c>
      <c r="C2573" t="s">
        <v>17</v>
      </c>
      <c r="F2573" s="2"/>
      <c r="J2573" s="2"/>
      <c r="N2573" s="2"/>
    </row>
    <row r="2574" spans="1:14" x14ac:dyDescent="0.3">
      <c r="A2574">
        <f t="shared" ca="1" si="40"/>
        <v>0.84892571467471956</v>
      </c>
      <c r="B2574" t="s">
        <v>11</v>
      </c>
      <c r="C2574" t="s">
        <v>18</v>
      </c>
      <c r="F2574" s="2"/>
      <c r="J2574" s="2"/>
      <c r="N2574" s="2"/>
    </row>
    <row r="2575" spans="1:14" x14ac:dyDescent="0.3">
      <c r="A2575">
        <f t="shared" ca="1" si="40"/>
        <v>0.24199397265307876</v>
      </c>
      <c r="B2575" t="s">
        <v>11</v>
      </c>
      <c r="C2575" t="s">
        <v>14</v>
      </c>
      <c r="F2575" s="2"/>
      <c r="J2575" s="2"/>
      <c r="N2575" s="2"/>
    </row>
    <row r="2576" spans="1:14" x14ac:dyDescent="0.3">
      <c r="A2576">
        <f t="shared" ca="1" si="40"/>
        <v>8.9919013653930846E-2</v>
      </c>
      <c r="B2576" t="s">
        <v>11</v>
      </c>
      <c r="C2576" t="s">
        <v>15</v>
      </c>
      <c r="F2576" s="2"/>
      <c r="J2576" s="2"/>
      <c r="N2576" s="2"/>
    </row>
    <row r="2577" spans="1:14" x14ac:dyDescent="0.3">
      <c r="A2577">
        <f t="shared" ca="1" si="40"/>
        <v>0.59494733663894506</v>
      </c>
      <c r="B2577" t="s">
        <v>11</v>
      </c>
      <c r="C2577" t="s">
        <v>16</v>
      </c>
      <c r="F2577" s="2"/>
      <c r="J2577" s="2"/>
      <c r="N2577" s="2"/>
    </row>
    <row r="2578" spans="1:14" x14ac:dyDescent="0.3">
      <c r="A2578">
        <f t="shared" ca="1" si="40"/>
        <v>0.10345052011728684</v>
      </c>
      <c r="B2578" t="s">
        <v>11</v>
      </c>
      <c r="C2578" t="s">
        <v>17</v>
      </c>
      <c r="F2578" s="2"/>
      <c r="J2578" s="2"/>
      <c r="N2578" s="2"/>
    </row>
    <row r="2579" spans="1:14" x14ac:dyDescent="0.3">
      <c r="A2579">
        <f t="shared" ca="1" si="40"/>
        <v>0.67698301792428972</v>
      </c>
      <c r="B2579" t="s">
        <v>3</v>
      </c>
      <c r="C2579" t="s">
        <v>18</v>
      </c>
      <c r="F2579" s="2"/>
      <c r="J2579" s="2"/>
      <c r="N2579" s="2"/>
    </row>
    <row r="2580" spans="1:14" x14ac:dyDescent="0.3">
      <c r="A2580">
        <f t="shared" ca="1" si="40"/>
        <v>0.69777915991299377</v>
      </c>
      <c r="B2580" t="s">
        <v>10</v>
      </c>
      <c r="C2580" t="s">
        <v>14</v>
      </c>
      <c r="F2580" s="2"/>
      <c r="J2580" s="2"/>
      <c r="N2580" s="2"/>
    </row>
    <row r="2581" spans="1:14" x14ac:dyDescent="0.3">
      <c r="A2581">
        <f t="shared" ca="1" si="40"/>
        <v>0.79126922492098295</v>
      </c>
      <c r="B2581" t="s">
        <v>5</v>
      </c>
      <c r="C2581" t="s">
        <v>15</v>
      </c>
      <c r="F2581" s="2"/>
      <c r="J2581" s="2"/>
      <c r="N2581" s="2"/>
    </row>
    <row r="2582" spans="1:14" x14ac:dyDescent="0.3">
      <c r="A2582">
        <f t="shared" ca="1" si="40"/>
        <v>0.90949133080863487</v>
      </c>
      <c r="B2582" t="s">
        <v>6</v>
      </c>
      <c r="C2582" t="s">
        <v>16</v>
      </c>
      <c r="F2582" s="2"/>
      <c r="J2582" s="2"/>
      <c r="N2582" s="2"/>
    </row>
    <row r="2583" spans="1:14" x14ac:dyDescent="0.3">
      <c r="A2583">
        <f t="shared" ca="1" si="40"/>
        <v>0.25486370283844351</v>
      </c>
      <c r="B2583" t="s">
        <v>7</v>
      </c>
      <c r="F2583" s="2"/>
      <c r="J2583" s="2"/>
      <c r="N2583" s="2"/>
    </row>
    <row r="2584" spans="1:14" x14ac:dyDescent="0.3">
      <c r="A2584">
        <f t="shared" ca="1" si="40"/>
        <v>0.4972116005914482</v>
      </c>
      <c r="B2584" t="s">
        <v>4</v>
      </c>
      <c r="C2584" t="s">
        <v>14</v>
      </c>
      <c r="F2584" s="2"/>
      <c r="J2584" s="2"/>
      <c r="N2584" s="2"/>
    </row>
    <row r="2585" spans="1:14" x14ac:dyDescent="0.3">
      <c r="A2585">
        <f t="shared" ca="1" si="40"/>
        <v>0.45213438101509695</v>
      </c>
      <c r="B2585" t="s">
        <v>8</v>
      </c>
      <c r="C2585" t="s">
        <v>15</v>
      </c>
      <c r="F2585" s="2"/>
      <c r="J2585" s="2"/>
      <c r="N2585" s="2"/>
    </row>
    <row r="2586" spans="1:14" x14ac:dyDescent="0.3">
      <c r="A2586">
        <f t="shared" ca="1" si="40"/>
        <v>0.52869037759873427</v>
      </c>
      <c r="B2586" t="s">
        <v>12</v>
      </c>
      <c r="C2586" t="s">
        <v>14</v>
      </c>
      <c r="F2586" s="2"/>
      <c r="J2586" s="2"/>
      <c r="N2586" s="2"/>
    </row>
    <row r="2587" spans="1:14" x14ac:dyDescent="0.3">
      <c r="A2587">
        <f t="shared" ca="1" si="40"/>
        <v>0.99939074641903913</v>
      </c>
      <c r="B2587" t="s">
        <v>10</v>
      </c>
      <c r="C2587" t="s">
        <v>15</v>
      </c>
      <c r="F2587" s="2"/>
      <c r="J2587" s="2"/>
      <c r="N2587" s="2"/>
    </row>
    <row r="2588" spans="1:14" x14ac:dyDescent="0.3">
      <c r="A2588">
        <f t="shared" ca="1" si="40"/>
        <v>0.73003573479195671</v>
      </c>
      <c r="B2588" t="s">
        <v>12</v>
      </c>
      <c r="C2588" t="s">
        <v>16</v>
      </c>
      <c r="F2588" s="2"/>
      <c r="J2588" s="2"/>
      <c r="N2588" s="2"/>
    </row>
    <row r="2589" spans="1:14" x14ac:dyDescent="0.3">
      <c r="A2589">
        <f t="shared" ca="1" si="40"/>
        <v>0.1111029030628029</v>
      </c>
      <c r="B2589" t="s">
        <v>5</v>
      </c>
      <c r="C2589" t="s">
        <v>17</v>
      </c>
      <c r="F2589" s="2"/>
      <c r="J2589" s="2"/>
      <c r="N2589" s="2"/>
    </row>
    <row r="2590" spans="1:14" x14ac:dyDescent="0.3">
      <c r="A2590">
        <f t="shared" ca="1" si="40"/>
        <v>0.72694279221944491</v>
      </c>
      <c r="B2590" t="s">
        <v>6</v>
      </c>
      <c r="C2590" t="s">
        <v>18</v>
      </c>
      <c r="F2590" s="2"/>
      <c r="J2590" s="2"/>
      <c r="N2590" s="2"/>
    </row>
    <row r="2591" spans="1:14" x14ac:dyDescent="0.3">
      <c r="A2591">
        <f t="shared" ca="1" si="40"/>
        <v>0.99220846930333906</v>
      </c>
      <c r="B2591" t="s">
        <v>7</v>
      </c>
      <c r="C2591" t="s">
        <v>16</v>
      </c>
      <c r="F2591" s="2"/>
      <c r="J2591" s="2"/>
      <c r="N2591" s="2"/>
    </row>
    <row r="2592" spans="1:14" x14ac:dyDescent="0.3">
      <c r="A2592">
        <f t="shared" ca="1" si="40"/>
        <v>0.38602396736042788</v>
      </c>
      <c r="B2592" t="s">
        <v>4</v>
      </c>
      <c r="C2592" t="s">
        <v>14</v>
      </c>
      <c r="F2592" s="2"/>
      <c r="J2592" s="2"/>
      <c r="N2592" s="2"/>
    </row>
    <row r="2593" spans="1:14" x14ac:dyDescent="0.3">
      <c r="A2593">
        <f t="shared" ca="1" si="40"/>
        <v>0.69270144411480394</v>
      </c>
      <c r="B2593" t="s">
        <v>8</v>
      </c>
      <c r="C2593" t="s">
        <v>15</v>
      </c>
      <c r="F2593" s="2"/>
      <c r="J2593" s="2"/>
      <c r="N2593" s="2"/>
    </row>
    <row r="2594" spans="1:14" x14ac:dyDescent="0.3">
      <c r="A2594">
        <f t="shared" ca="1" si="40"/>
        <v>0.1267529724526989</v>
      </c>
      <c r="B2594" t="s">
        <v>12</v>
      </c>
      <c r="C2594" t="s">
        <v>16</v>
      </c>
      <c r="F2594" s="2"/>
      <c r="J2594" s="2"/>
      <c r="N2594" s="2"/>
    </row>
    <row r="2595" spans="1:14" x14ac:dyDescent="0.3">
      <c r="A2595">
        <f t="shared" ca="1" si="40"/>
        <v>5.8587300625319139E-2</v>
      </c>
      <c r="B2595" t="s">
        <v>12</v>
      </c>
      <c r="C2595" t="s">
        <v>17</v>
      </c>
      <c r="F2595" s="2"/>
      <c r="J2595" s="2"/>
      <c r="N2595" s="2"/>
    </row>
    <row r="2596" spans="1:14" x14ac:dyDescent="0.3">
      <c r="A2596">
        <f t="shared" ca="1" si="40"/>
        <v>0.53078601202761022</v>
      </c>
      <c r="B2596" t="s">
        <v>12</v>
      </c>
      <c r="C2596" t="s">
        <v>18</v>
      </c>
      <c r="F2596" s="2"/>
      <c r="J2596" s="2"/>
      <c r="N2596" s="2"/>
    </row>
    <row r="2597" spans="1:14" x14ac:dyDescent="0.3">
      <c r="A2597">
        <f t="shared" ca="1" si="40"/>
        <v>0.76218905709497975</v>
      </c>
      <c r="B2597" t="s">
        <v>12</v>
      </c>
      <c r="F2597" s="2"/>
      <c r="J2597" s="2"/>
      <c r="N2597" s="2"/>
    </row>
    <row r="2598" spans="1:14" x14ac:dyDescent="0.3">
      <c r="A2598">
        <f t="shared" ca="1" si="40"/>
        <v>0.22406319930529506</v>
      </c>
      <c r="B2598" t="s">
        <v>8</v>
      </c>
      <c r="C2598" t="s">
        <v>14</v>
      </c>
      <c r="F2598" s="2"/>
      <c r="J2598" s="2"/>
      <c r="N2598" s="2"/>
    </row>
    <row r="2599" spans="1:14" x14ac:dyDescent="0.3">
      <c r="A2599">
        <f t="shared" ca="1" si="40"/>
        <v>0.98911974866183594</v>
      </c>
      <c r="B2599" t="s">
        <v>13</v>
      </c>
      <c r="C2599" t="s">
        <v>15</v>
      </c>
      <c r="F2599" s="2"/>
      <c r="J2599" s="2"/>
      <c r="N2599" s="2"/>
    </row>
    <row r="2600" spans="1:14" x14ac:dyDescent="0.3">
      <c r="A2600">
        <f t="shared" ca="1" si="40"/>
        <v>0.14600460431695461</v>
      </c>
      <c r="B2600" t="s">
        <v>13</v>
      </c>
      <c r="C2600" t="s">
        <v>16</v>
      </c>
      <c r="F2600" s="2"/>
      <c r="J2600" s="2"/>
      <c r="N2600" s="2"/>
    </row>
    <row r="2601" spans="1:14" x14ac:dyDescent="0.3">
      <c r="A2601">
        <f t="shared" ca="1" si="40"/>
        <v>0.88673587429137801</v>
      </c>
      <c r="B2601" t="s">
        <v>10</v>
      </c>
      <c r="F2601" s="2"/>
      <c r="J2601" s="2"/>
      <c r="N2601" s="2"/>
    </row>
    <row r="2602" spans="1:14" x14ac:dyDescent="0.3">
      <c r="A2602">
        <f t="shared" ca="1" si="40"/>
        <v>0.73966520988893236</v>
      </c>
      <c r="B2602" t="s">
        <v>12</v>
      </c>
      <c r="F2602" s="2"/>
      <c r="J2602" s="2"/>
      <c r="N2602" s="2"/>
    </row>
    <row r="2603" spans="1:14" x14ac:dyDescent="0.3">
      <c r="A2603">
        <f t="shared" ca="1" si="40"/>
        <v>0.21737548616848368</v>
      </c>
      <c r="B2603" t="s">
        <v>0</v>
      </c>
      <c r="F2603" s="2"/>
      <c r="J2603" s="2"/>
      <c r="N2603" s="2"/>
    </row>
    <row r="2604" spans="1:14" x14ac:dyDescent="0.3">
      <c r="A2604">
        <f t="shared" ca="1" si="40"/>
        <v>0.79379139382639707</v>
      </c>
      <c r="B2604" t="s">
        <v>1</v>
      </c>
      <c r="F2604" s="2"/>
      <c r="J2604" s="2"/>
      <c r="N2604" s="2"/>
    </row>
    <row r="2605" spans="1:14" x14ac:dyDescent="0.3">
      <c r="A2605">
        <f t="shared" ca="1" si="40"/>
        <v>0.51366991234207082</v>
      </c>
      <c r="B2605" t="s">
        <v>2</v>
      </c>
      <c r="F2605" s="2"/>
      <c r="J2605" s="2"/>
      <c r="N2605" s="2"/>
    </row>
    <row r="2606" spans="1:14" x14ac:dyDescent="0.3">
      <c r="A2606">
        <f t="shared" ca="1" si="40"/>
        <v>0.80233551642658807</v>
      </c>
      <c r="B2606" t="s">
        <v>3</v>
      </c>
      <c r="F2606" s="2"/>
      <c r="J2606" s="2"/>
      <c r="N2606" s="2"/>
    </row>
    <row r="2607" spans="1:14" x14ac:dyDescent="0.3">
      <c r="A2607">
        <f t="shared" ca="1" si="40"/>
        <v>0.25000840962288873</v>
      </c>
      <c r="B2607" t="s">
        <v>0</v>
      </c>
      <c r="F2607" s="2"/>
      <c r="J2607" s="2"/>
      <c r="N2607" s="2"/>
    </row>
    <row r="2608" spans="1:14" x14ac:dyDescent="0.3">
      <c r="A2608">
        <f t="shared" ca="1" si="40"/>
        <v>0.7358650005591495</v>
      </c>
      <c r="B2608" t="s">
        <v>1</v>
      </c>
      <c r="C2608" t="s">
        <v>14</v>
      </c>
      <c r="F2608" s="2"/>
      <c r="J2608" s="2"/>
      <c r="N2608" s="2"/>
    </row>
    <row r="2609" spans="1:14" x14ac:dyDescent="0.3">
      <c r="A2609">
        <f t="shared" ca="1" si="40"/>
        <v>0.97292976903724404</v>
      </c>
      <c r="B2609" t="s">
        <v>2</v>
      </c>
      <c r="C2609" t="s">
        <v>15</v>
      </c>
      <c r="F2609" s="2"/>
      <c r="J2609" s="2"/>
      <c r="N2609" s="2"/>
    </row>
    <row r="2610" spans="1:14" x14ac:dyDescent="0.3">
      <c r="A2610">
        <f t="shared" ca="1" si="40"/>
        <v>0.79553359962523928</v>
      </c>
      <c r="B2610" t="s">
        <v>3</v>
      </c>
      <c r="C2610" t="s">
        <v>16</v>
      </c>
      <c r="F2610" s="2"/>
      <c r="J2610" s="2"/>
      <c r="N2610" s="2"/>
    </row>
    <row r="2611" spans="1:14" x14ac:dyDescent="0.3">
      <c r="A2611">
        <f t="shared" ca="1" si="40"/>
        <v>0.4767753461472064</v>
      </c>
      <c r="B2611" t="s">
        <v>0</v>
      </c>
      <c r="F2611" s="2"/>
      <c r="J2611" s="2"/>
      <c r="N2611" s="2"/>
    </row>
    <row r="2612" spans="1:14" x14ac:dyDescent="0.3">
      <c r="A2612">
        <f t="shared" ca="1" si="40"/>
        <v>0.59009905029069332</v>
      </c>
      <c r="B2612" t="s">
        <v>1</v>
      </c>
      <c r="C2612" t="s">
        <v>14</v>
      </c>
      <c r="F2612" s="2"/>
      <c r="J2612" s="2"/>
      <c r="N2612" s="2"/>
    </row>
    <row r="2613" spans="1:14" x14ac:dyDescent="0.3">
      <c r="A2613">
        <f t="shared" ca="1" si="40"/>
        <v>1.1439680924015927E-2</v>
      </c>
      <c r="B2613" t="s">
        <v>2</v>
      </c>
      <c r="C2613" t="s">
        <v>15</v>
      </c>
      <c r="F2613" s="2"/>
      <c r="J2613" s="2"/>
      <c r="N2613" s="2"/>
    </row>
    <row r="2614" spans="1:14" x14ac:dyDescent="0.3">
      <c r="A2614">
        <f t="shared" ca="1" si="40"/>
        <v>0.86591454246093413</v>
      </c>
      <c r="B2614" t="s">
        <v>3</v>
      </c>
      <c r="C2614" t="s">
        <v>16</v>
      </c>
      <c r="F2614" s="2"/>
      <c r="J2614" s="2"/>
      <c r="N2614" s="2"/>
    </row>
    <row r="2615" spans="1:14" x14ac:dyDescent="0.3">
      <c r="A2615">
        <f t="shared" ca="1" si="40"/>
        <v>0.25927939967902636</v>
      </c>
      <c r="C2615" t="s">
        <v>17</v>
      </c>
      <c r="F2615" s="2"/>
      <c r="J2615" s="2"/>
      <c r="N2615" s="2"/>
    </row>
    <row r="2616" spans="1:14" x14ac:dyDescent="0.3">
      <c r="A2616">
        <f t="shared" ca="1" si="40"/>
        <v>0.85535382708399255</v>
      </c>
      <c r="C2616" t="s">
        <v>18</v>
      </c>
      <c r="F2616" s="2"/>
      <c r="J2616" s="2"/>
      <c r="N2616" s="2"/>
    </row>
    <row r="2617" spans="1:14" x14ac:dyDescent="0.3">
      <c r="A2617">
        <f t="shared" ca="1" si="40"/>
        <v>0.25145452035514559</v>
      </c>
      <c r="B2617" t="s">
        <v>3</v>
      </c>
      <c r="C2617" t="s">
        <v>14</v>
      </c>
      <c r="F2617" s="2"/>
      <c r="J2617" s="2"/>
      <c r="N2617" s="2"/>
    </row>
    <row r="2618" spans="1:14" x14ac:dyDescent="0.3">
      <c r="A2618">
        <f t="shared" ca="1" si="40"/>
        <v>0.30608443106509065</v>
      </c>
      <c r="B2618" t="s">
        <v>10</v>
      </c>
      <c r="C2618" t="s">
        <v>15</v>
      </c>
      <c r="F2618" s="2"/>
      <c r="J2618" s="2"/>
      <c r="N2618" s="2"/>
    </row>
    <row r="2619" spans="1:14" x14ac:dyDescent="0.3">
      <c r="A2619">
        <f t="shared" ca="1" si="40"/>
        <v>0.47479229534379208</v>
      </c>
      <c r="B2619" t="s">
        <v>5</v>
      </c>
      <c r="C2619" t="s">
        <v>16</v>
      </c>
      <c r="F2619" s="2"/>
      <c r="J2619" s="2"/>
      <c r="N2619" s="2"/>
    </row>
    <row r="2620" spans="1:14" x14ac:dyDescent="0.3">
      <c r="A2620">
        <f t="shared" ca="1" si="40"/>
        <v>0.37251976020805078</v>
      </c>
      <c r="B2620" t="s">
        <v>3</v>
      </c>
      <c r="F2620" s="2"/>
      <c r="J2620" s="2"/>
      <c r="N2620" s="2"/>
    </row>
    <row r="2621" spans="1:14" x14ac:dyDescent="0.3">
      <c r="A2621">
        <f t="shared" ca="1" si="40"/>
        <v>3.9142029816217061E-3</v>
      </c>
      <c r="B2621" t="s">
        <v>10</v>
      </c>
      <c r="F2621" s="2"/>
      <c r="J2621" s="2"/>
      <c r="N2621" s="2"/>
    </row>
    <row r="2622" spans="1:14" x14ac:dyDescent="0.3">
      <c r="A2622">
        <f t="shared" ca="1" si="40"/>
        <v>0.54487133683421496</v>
      </c>
      <c r="B2622" t="s">
        <v>5</v>
      </c>
      <c r="F2622" s="2"/>
      <c r="J2622" s="2"/>
      <c r="N2622" s="2"/>
    </row>
    <row r="2623" spans="1:14" x14ac:dyDescent="0.3">
      <c r="A2623">
        <f t="shared" ca="1" si="40"/>
        <v>0.13520053712948255</v>
      </c>
      <c r="B2623" t="s">
        <v>6</v>
      </c>
      <c r="F2623" s="2"/>
      <c r="J2623" s="2"/>
      <c r="N2623" s="2"/>
    </row>
    <row r="2624" spans="1:14" x14ac:dyDescent="0.3">
      <c r="A2624">
        <f t="shared" ca="1" si="40"/>
        <v>0.48264954697364737</v>
      </c>
      <c r="B2624" t="s">
        <v>7</v>
      </c>
      <c r="C2624" t="s">
        <v>14</v>
      </c>
      <c r="F2624" s="2"/>
      <c r="J2624" s="2"/>
      <c r="N2624" s="2"/>
    </row>
    <row r="2625" spans="1:14" x14ac:dyDescent="0.3">
      <c r="A2625">
        <f t="shared" ca="1" si="40"/>
        <v>0.13188084895478736</v>
      </c>
      <c r="B2625" t="s">
        <v>4</v>
      </c>
      <c r="C2625" t="s">
        <v>15</v>
      </c>
      <c r="F2625" s="2"/>
      <c r="J2625" s="2"/>
      <c r="N2625" s="2"/>
    </row>
    <row r="2626" spans="1:14" x14ac:dyDescent="0.3">
      <c r="A2626">
        <f t="shared" ca="1" si="40"/>
        <v>0.39185936093083784</v>
      </c>
      <c r="B2626" t="s">
        <v>8</v>
      </c>
      <c r="C2626" t="s">
        <v>16</v>
      </c>
      <c r="F2626" s="2"/>
      <c r="J2626" s="2"/>
      <c r="N2626" s="2"/>
    </row>
    <row r="2627" spans="1:14" x14ac:dyDescent="0.3">
      <c r="A2627">
        <f t="shared" ref="A2627:A2690" ca="1" si="41">RAND()</f>
        <v>0.16795860918773664</v>
      </c>
      <c r="B2627" t="s">
        <v>12</v>
      </c>
      <c r="C2627" t="s">
        <v>17</v>
      </c>
      <c r="F2627" s="2"/>
      <c r="J2627" s="2"/>
      <c r="N2627" s="2"/>
    </row>
    <row r="2628" spans="1:14" x14ac:dyDescent="0.3">
      <c r="A2628">
        <f t="shared" ca="1" si="41"/>
        <v>0.85883042496526862</v>
      </c>
      <c r="B2628" t="s">
        <v>10</v>
      </c>
      <c r="C2628" t="s">
        <v>18</v>
      </c>
      <c r="F2628" s="2"/>
      <c r="J2628" s="2"/>
      <c r="N2628" s="2"/>
    </row>
    <row r="2629" spans="1:14" x14ac:dyDescent="0.3">
      <c r="A2629">
        <f t="shared" ca="1" si="41"/>
        <v>0.69825096711169721</v>
      </c>
      <c r="B2629" t="s">
        <v>12</v>
      </c>
      <c r="F2629" s="2"/>
      <c r="J2629" s="2"/>
      <c r="N2629" s="2"/>
    </row>
    <row r="2630" spans="1:14" x14ac:dyDescent="0.3">
      <c r="A2630">
        <f t="shared" ca="1" si="41"/>
        <v>0.23569429584938739</v>
      </c>
      <c r="B2630" t="s">
        <v>5</v>
      </c>
      <c r="C2630" t="s">
        <v>14</v>
      </c>
      <c r="F2630" s="2"/>
      <c r="J2630" s="2"/>
      <c r="N2630" s="2"/>
    </row>
    <row r="2631" spans="1:14" x14ac:dyDescent="0.3">
      <c r="A2631">
        <f t="shared" ca="1" si="41"/>
        <v>0.21264126202957701</v>
      </c>
      <c r="B2631" t="s">
        <v>6</v>
      </c>
      <c r="C2631" t="s">
        <v>15</v>
      </c>
      <c r="F2631" s="2"/>
      <c r="J2631" s="2"/>
      <c r="N2631" s="2"/>
    </row>
    <row r="2632" spans="1:14" x14ac:dyDescent="0.3">
      <c r="A2632">
        <f t="shared" ca="1" si="41"/>
        <v>0.44286314206979849</v>
      </c>
      <c r="B2632" t="s">
        <v>7</v>
      </c>
      <c r="C2632" t="s">
        <v>16</v>
      </c>
      <c r="F2632" s="2"/>
      <c r="J2632" s="2"/>
      <c r="N2632" s="2"/>
    </row>
    <row r="2633" spans="1:14" x14ac:dyDescent="0.3">
      <c r="A2633">
        <f t="shared" ca="1" si="41"/>
        <v>0.23511501006644109</v>
      </c>
      <c r="B2633" t="s">
        <v>4</v>
      </c>
      <c r="C2633" t="s">
        <v>17</v>
      </c>
      <c r="F2633" s="2"/>
      <c r="J2633" s="2"/>
      <c r="N2633" s="2"/>
    </row>
    <row r="2634" spans="1:14" x14ac:dyDescent="0.3">
      <c r="A2634">
        <f t="shared" ca="1" si="41"/>
        <v>0.91872803849524043</v>
      </c>
      <c r="B2634" t="s">
        <v>8</v>
      </c>
      <c r="C2634" t="s">
        <v>18</v>
      </c>
      <c r="F2634" s="2"/>
      <c r="J2634" s="2"/>
      <c r="N2634" s="2"/>
    </row>
    <row r="2635" spans="1:14" x14ac:dyDescent="0.3">
      <c r="A2635">
        <f t="shared" ca="1" si="41"/>
        <v>0.13956053623949793</v>
      </c>
      <c r="B2635" t="s">
        <v>12</v>
      </c>
      <c r="F2635" s="2"/>
      <c r="J2635" s="2"/>
      <c r="N2635" s="2"/>
    </row>
    <row r="2636" spans="1:14" x14ac:dyDescent="0.3">
      <c r="A2636">
        <f t="shared" ca="1" si="41"/>
        <v>0.15884780228422468</v>
      </c>
      <c r="B2636" t="s">
        <v>12</v>
      </c>
      <c r="F2636" s="2"/>
      <c r="J2636" s="2"/>
      <c r="N2636" s="2"/>
    </row>
    <row r="2637" spans="1:14" x14ac:dyDescent="0.3">
      <c r="A2637">
        <f t="shared" ca="1" si="41"/>
        <v>0.3983169212122446</v>
      </c>
      <c r="B2637" t="s">
        <v>3</v>
      </c>
      <c r="F2637" s="2"/>
      <c r="J2637" s="2"/>
      <c r="N2637" s="2"/>
    </row>
    <row r="2638" spans="1:14" x14ac:dyDescent="0.3">
      <c r="A2638">
        <f t="shared" ca="1" si="41"/>
        <v>0.22017678620233427</v>
      </c>
      <c r="B2638" t="s">
        <v>10</v>
      </c>
      <c r="C2638" t="s">
        <v>14</v>
      </c>
      <c r="F2638" s="2"/>
      <c r="J2638" s="2"/>
      <c r="N2638" s="2"/>
    </row>
    <row r="2639" spans="1:14" x14ac:dyDescent="0.3">
      <c r="A2639">
        <f t="shared" ca="1" si="41"/>
        <v>0.45455088150526834</v>
      </c>
      <c r="B2639" t="s">
        <v>5</v>
      </c>
      <c r="C2639" t="s">
        <v>15</v>
      </c>
      <c r="F2639" s="2"/>
      <c r="J2639" s="2"/>
      <c r="N2639" s="2"/>
    </row>
    <row r="2640" spans="1:14" x14ac:dyDescent="0.3">
      <c r="A2640">
        <f t="shared" ca="1" si="41"/>
        <v>0.92630016565676709</v>
      </c>
      <c r="B2640" t="s">
        <v>6</v>
      </c>
      <c r="C2640" t="s">
        <v>16</v>
      </c>
      <c r="F2640" s="2"/>
      <c r="J2640" s="2"/>
      <c r="N2640" s="2"/>
    </row>
    <row r="2641" spans="1:14" x14ac:dyDescent="0.3">
      <c r="A2641">
        <f t="shared" ca="1" si="41"/>
        <v>0.51368610915203639</v>
      </c>
      <c r="B2641" t="s">
        <v>7</v>
      </c>
      <c r="C2641" t="s">
        <v>17</v>
      </c>
      <c r="F2641" s="2"/>
      <c r="J2641" s="2"/>
      <c r="N2641" s="2"/>
    </row>
    <row r="2642" spans="1:14" x14ac:dyDescent="0.3">
      <c r="A2642">
        <f t="shared" ca="1" si="41"/>
        <v>9.106029360719603E-2</v>
      </c>
      <c r="B2642" t="s">
        <v>4</v>
      </c>
      <c r="C2642" t="s">
        <v>18</v>
      </c>
      <c r="F2642" s="2"/>
      <c r="J2642" s="2"/>
      <c r="N2642" s="2"/>
    </row>
    <row r="2643" spans="1:14" x14ac:dyDescent="0.3">
      <c r="A2643">
        <f t="shared" ca="1" si="41"/>
        <v>0.83561338685564523</v>
      </c>
      <c r="B2643" t="s">
        <v>8</v>
      </c>
      <c r="C2643" t="s">
        <v>14</v>
      </c>
      <c r="F2643" s="2"/>
      <c r="J2643" s="2"/>
      <c r="N2643" s="2"/>
    </row>
    <row r="2644" spans="1:14" x14ac:dyDescent="0.3">
      <c r="A2644">
        <f t="shared" ca="1" si="41"/>
        <v>0.9886607102731777</v>
      </c>
      <c r="B2644" t="s">
        <v>12</v>
      </c>
      <c r="C2644" t="s">
        <v>15</v>
      </c>
      <c r="F2644" s="2"/>
      <c r="J2644" s="2"/>
      <c r="N2644" s="2"/>
    </row>
    <row r="2645" spans="1:14" x14ac:dyDescent="0.3">
      <c r="A2645">
        <f t="shared" ca="1" si="41"/>
        <v>0.42970155497305118</v>
      </c>
      <c r="B2645" t="s">
        <v>10</v>
      </c>
      <c r="C2645" t="s">
        <v>16</v>
      </c>
      <c r="F2645" s="2"/>
      <c r="J2645" s="2"/>
      <c r="N2645" s="2"/>
    </row>
    <row r="2646" spans="1:14" x14ac:dyDescent="0.3">
      <c r="A2646">
        <f t="shared" ca="1" si="41"/>
        <v>0.4665540148224806</v>
      </c>
      <c r="B2646" t="s">
        <v>12</v>
      </c>
      <c r="C2646" t="s">
        <v>14</v>
      </c>
      <c r="F2646" s="2"/>
      <c r="J2646" s="2"/>
      <c r="N2646" s="2"/>
    </row>
    <row r="2647" spans="1:14" x14ac:dyDescent="0.3">
      <c r="A2647">
        <f t="shared" ca="1" si="41"/>
        <v>0.24799981008052197</v>
      </c>
      <c r="B2647" t="s">
        <v>5</v>
      </c>
      <c r="C2647" t="s">
        <v>15</v>
      </c>
      <c r="F2647" s="2"/>
      <c r="J2647" s="2"/>
      <c r="N2647" s="2"/>
    </row>
    <row r="2648" spans="1:14" x14ac:dyDescent="0.3">
      <c r="A2648">
        <f t="shared" ca="1" si="41"/>
        <v>0.10692844250066058</v>
      </c>
      <c r="B2648" t="s">
        <v>6</v>
      </c>
      <c r="C2648" t="s">
        <v>16</v>
      </c>
      <c r="F2648" s="2"/>
      <c r="J2648" s="2"/>
      <c r="N2648" s="2"/>
    </row>
    <row r="2649" spans="1:14" x14ac:dyDescent="0.3">
      <c r="A2649">
        <f t="shared" ca="1" si="41"/>
        <v>0.9645785621522357</v>
      </c>
      <c r="B2649" t="s">
        <v>7</v>
      </c>
      <c r="C2649" t="s">
        <v>17</v>
      </c>
      <c r="F2649" s="2"/>
      <c r="J2649" s="2"/>
      <c r="N2649" s="2"/>
    </row>
    <row r="2650" spans="1:14" x14ac:dyDescent="0.3">
      <c r="A2650">
        <f t="shared" ca="1" si="41"/>
        <v>0.73812695044933929</v>
      </c>
      <c r="B2650" t="s">
        <v>4</v>
      </c>
      <c r="C2650" t="s">
        <v>18</v>
      </c>
      <c r="F2650" s="2"/>
      <c r="J2650" s="2"/>
      <c r="N2650" s="2"/>
    </row>
    <row r="2651" spans="1:14" x14ac:dyDescent="0.3">
      <c r="A2651">
        <f t="shared" ca="1" si="41"/>
        <v>0.46503423552290313</v>
      </c>
      <c r="B2651" t="s">
        <v>8</v>
      </c>
      <c r="C2651" t="s">
        <v>14</v>
      </c>
      <c r="F2651" s="2"/>
      <c r="J2651" s="2"/>
      <c r="N2651" s="2"/>
    </row>
    <row r="2652" spans="1:14" x14ac:dyDescent="0.3">
      <c r="A2652">
        <f t="shared" ca="1" si="41"/>
        <v>0.6695007485596941</v>
      </c>
      <c r="B2652" t="s">
        <v>12</v>
      </c>
      <c r="C2652" t="s">
        <v>15</v>
      </c>
      <c r="F2652" s="2"/>
      <c r="J2652" s="2"/>
      <c r="N2652" s="2"/>
    </row>
    <row r="2653" spans="1:14" x14ac:dyDescent="0.3">
      <c r="A2653">
        <f t="shared" ca="1" si="41"/>
        <v>0.54382253157570204</v>
      </c>
      <c r="B2653" t="s">
        <v>12</v>
      </c>
      <c r="C2653" t="s">
        <v>16</v>
      </c>
      <c r="F2653" s="2"/>
      <c r="J2653" s="2"/>
      <c r="N2653" s="2"/>
    </row>
    <row r="2654" spans="1:14" x14ac:dyDescent="0.3">
      <c r="A2654">
        <f t="shared" ca="1" si="41"/>
        <v>0.90368311095430021</v>
      </c>
      <c r="B2654" t="s">
        <v>12</v>
      </c>
      <c r="C2654" t="s">
        <v>17</v>
      </c>
      <c r="F2654" s="2"/>
      <c r="J2654" s="2"/>
      <c r="N2654" s="2"/>
    </row>
    <row r="2655" spans="1:14" x14ac:dyDescent="0.3">
      <c r="A2655">
        <f t="shared" ca="1" si="41"/>
        <v>0.72176147091263154</v>
      </c>
      <c r="B2655" t="s">
        <v>12</v>
      </c>
      <c r="C2655" t="s">
        <v>18</v>
      </c>
      <c r="F2655" s="2"/>
      <c r="J2655" s="2"/>
      <c r="N2655" s="2"/>
    </row>
    <row r="2656" spans="1:14" x14ac:dyDescent="0.3">
      <c r="A2656">
        <f t="shared" ca="1" si="41"/>
        <v>0.19584001371512416</v>
      </c>
      <c r="B2656" t="s">
        <v>8</v>
      </c>
      <c r="C2656" t="s">
        <v>14</v>
      </c>
      <c r="F2656" s="2"/>
      <c r="J2656" s="2"/>
      <c r="N2656" s="2"/>
    </row>
    <row r="2657" spans="1:14" x14ac:dyDescent="0.3">
      <c r="A2657">
        <f t="shared" ca="1" si="41"/>
        <v>0.90994875196776781</v>
      </c>
      <c r="B2657" t="s">
        <v>13</v>
      </c>
      <c r="C2657" t="s">
        <v>15</v>
      </c>
      <c r="F2657" s="2"/>
      <c r="J2657" s="2"/>
      <c r="N2657" s="2"/>
    </row>
    <row r="2658" spans="1:14" x14ac:dyDescent="0.3">
      <c r="A2658">
        <f t="shared" ca="1" si="41"/>
        <v>0.73516815199880525</v>
      </c>
      <c r="B2658" t="s">
        <v>13</v>
      </c>
      <c r="C2658" t="s">
        <v>16</v>
      </c>
      <c r="F2658" s="2"/>
      <c r="J2658" s="2"/>
      <c r="N2658" s="2"/>
    </row>
    <row r="2659" spans="1:14" x14ac:dyDescent="0.3">
      <c r="A2659">
        <f t="shared" ca="1" si="41"/>
        <v>9.2276508260541901E-2</v>
      </c>
      <c r="B2659" t="s">
        <v>10</v>
      </c>
      <c r="C2659" t="s">
        <v>14</v>
      </c>
      <c r="F2659" s="2"/>
      <c r="J2659" s="2"/>
      <c r="N2659" s="2"/>
    </row>
    <row r="2660" spans="1:14" x14ac:dyDescent="0.3">
      <c r="A2660">
        <f t="shared" ca="1" si="41"/>
        <v>0.93417821334614115</v>
      </c>
      <c r="B2660" t="s">
        <v>12</v>
      </c>
      <c r="C2660" t="s">
        <v>15</v>
      </c>
      <c r="F2660" s="2"/>
      <c r="J2660" s="2"/>
      <c r="N2660" s="2"/>
    </row>
    <row r="2661" spans="1:14" x14ac:dyDescent="0.3">
      <c r="A2661">
        <f t="shared" ca="1" si="41"/>
        <v>0.27596891921791367</v>
      </c>
      <c r="B2661" t="s">
        <v>0</v>
      </c>
      <c r="C2661" t="s">
        <v>16</v>
      </c>
      <c r="F2661" s="2"/>
      <c r="J2661" s="2"/>
      <c r="N2661" s="2"/>
    </row>
    <row r="2662" spans="1:14" x14ac:dyDescent="0.3">
      <c r="A2662">
        <f t="shared" ca="1" si="41"/>
        <v>0.24102837088696005</v>
      </c>
      <c r="B2662" t="s">
        <v>1</v>
      </c>
      <c r="C2662" t="s">
        <v>17</v>
      </c>
      <c r="F2662" s="2"/>
      <c r="J2662" s="2"/>
      <c r="N2662" s="2"/>
    </row>
    <row r="2663" spans="1:14" x14ac:dyDescent="0.3">
      <c r="A2663">
        <f t="shared" ca="1" si="41"/>
        <v>0.19631350487031463</v>
      </c>
      <c r="B2663" t="s">
        <v>2</v>
      </c>
      <c r="C2663" t="s">
        <v>18</v>
      </c>
      <c r="F2663" s="2"/>
      <c r="J2663" s="2"/>
      <c r="N2663" s="2"/>
    </row>
    <row r="2664" spans="1:14" x14ac:dyDescent="0.3">
      <c r="A2664">
        <f t="shared" ca="1" si="41"/>
        <v>0.82129943109643211</v>
      </c>
      <c r="B2664" t="s">
        <v>3</v>
      </c>
      <c r="C2664" t="s">
        <v>14</v>
      </c>
      <c r="F2664" s="2"/>
      <c r="J2664" s="2"/>
      <c r="N2664" s="2"/>
    </row>
    <row r="2665" spans="1:14" x14ac:dyDescent="0.3">
      <c r="A2665">
        <f t="shared" ca="1" si="41"/>
        <v>0.2623925499574028</v>
      </c>
      <c r="B2665" t="s">
        <v>0</v>
      </c>
      <c r="C2665" t="s">
        <v>15</v>
      </c>
      <c r="F2665" s="2"/>
      <c r="J2665" s="2"/>
      <c r="N2665" s="2"/>
    </row>
    <row r="2666" spans="1:14" x14ac:dyDescent="0.3">
      <c r="A2666">
        <f t="shared" ca="1" si="41"/>
        <v>0.60085809648762745</v>
      </c>
      <c r="B2666" t="s">
        <v>1</v>
      </c>
      <c r="C2666" t="s">
        <v>16</v>
      </c>
      <c r="F2666" s="2"/>
      <c r="J2666" s="2"/>
      <c r="N2666" s="2"/>
    </row>
    <row r="2667" spans="1:14" x14ac:dyDescent="0.3">
      <c r="A2667">
        <f t="shared" ca="1" si="41"/>
        <v>0.91867099651742679</v>
      </c>
      <c r="B2667" t="s">
        <v>2</v>
      </c>
      <c r="C2667" t="s">
        <v>14</v>
      </c>
      <c r="F2667" s="2"/>
      <c r="J2667" s="2"/>
      <c r="N2667" s="2"/>
    </row>
    <row r="2668" spans="1:14" x14ac:dyDescent="0.3">
      <c r="A2668">
        <f t="shared" ca="1" si="41"/>
        <v>8.61727975617953E-2</v>
      </c>
      <c r="B2668" t="s">
        <v>3</v>
      </c>
      <c r="C2668" t="s">
        <v>15</v>
      </c>
      <c r="F2668" s="2"/>
      <c r="J2668" s="2"/>
      <c r="N2668" s="2"/>
    </row>
    <row r="2669" spans="1:14" x14ac:dyDescent="0.3">
      <c r="A2669">
        <f t="shared" ca="1" si="41"/>
        <v>8.5288354641530617E-2</v>
      </c>
      <c r="B2669" t="s">
        <v>0</v>
      </c>
      <c r="C2669" t="s">
        <v>16</v>
      </c>
      <c r="F2669" s="2"/>
      <c r="J2669" s="2"/>
      <c r="N2669" s="2"/>
    </row>
    <row r="2670" spans="1:14" x14ac:dyDescent="0.3">
      <c r="A2670">
        <f t="shared" ca="1" si="41"/>
        <v>4.8479481997110163E-4</v>
      </c>
      <c r="B2670" t="s">
        <v>1</v>
      </c>
      <c r="C2670" t="s">
        <v>17</v>
      </c>
      <c r="F2670" s="2"/>
      <c r="J2670" s="2"/>
      <c r="N2670" s="2"/>
    </row>
    <row r="2671" spans="1:14" x14ac:dyDescent="0.3">
      <c r="A2671">
        <f t="shared" ca="1" si="41"/>
        <v>0.26413120559822656</v>
      </c>
      <c r="B2671" t="s">
        <v>2</v>
      </c>
      <c r="C2671" t="s">
        <v>18</v>
      </c>
      <c r="F2671" s="2"/>
      <c r="J2671" s="2"/>
      <c r="N2671" s="2"/>
    </row>
    <row r="2672" spans="1:14" x14ac:dyDescent="0.3">
      <c r="A2672">
        <f t="shared" ca="1" si="41"/>
        <v>0.32514554159750919</v>
      </c>
      <c r="B2672" t="s">
        <v>3</v>
      </c>
      <c r="C2672" t="s">
        <v>14</v>
      </c>
      <c r="F2672" s="2"/>
      <c r="J2672" s="2"/>
      <c r="N2672" s="2"/>
    </row>
    <row r="2673" spans="1:14" x14ac:dyDescent="0.3">
      <c r="A2673">
        <f t="shared" ca="1" si="41"/>
        <v>0.58680379807874894</v>
      </c>
      <c r="C2673" t="s">
        <v>15</v>
      </c>
      <c r="F2673" s="2"/>
      <c r="J2673" s="2"/>
      <c r="N2673" s="2"/>
    </row>
    <row r="2674" spans="1:14" x14ac:dyDescent="0.3">
      <c r="A2674">
        <f t="shared" ca="1" si="41"/>
        <v>0.30085840606076097</v>
      </c>
      <c r="C2674" t="s">
        <v>16</v>
      </c>
      <c r="F2674" s="2"/>
      <c r="J2674" s="2"/>
      <c r="N2674" s="2"/>
    </row>
    <row r="2675" spans="1:14" x14ac:dyDescent="0.3">
      <c r="A2675">
        <f t="shared" ca="1" si="41"/>
        <v>0.16668830186275951</v>
      </c>
      <c r="B2675" t="s">
        <v>11</v>
      </c>
      <c r="C2675" t="s">
        <v>17</v>
      </c>
      <c r="F2675" s="2"/>
      <c r="J2675" s="2"/>
      <c r="N2675" s="2"/>
    </row>
    <row r="2676" spans="1:14" x14ac:dyDescent="0.3">
      <c r="A2676">
        <f t="shared" ca="1" si="41"/>
        <v>0.10167681593036715</v>
      </c>
      <c r="B2676" t="s">
        <v>11</v>
      </c>
      <c r="C2676" t="s">
        <v>18</v>
      </c>
      <c r="F2676" s="2"/>
      <c r="J2676" s="2"/>
      <c r="N2676" s="2"/>
    </row>
    <row r="2677" spans="1:14" x14ac:dyDescent="0.3">
      <c r="A2677">
        <f t="shared" ca="1" si="41"/>
        <v>0.96762351404039804</v>
      </c>
      <c r="B2677" t="s">
        <v>11</v>
      </c>
      <c r="C2677" t="s">
        <v>14</v>
      </c>
      <c r="F2677" s="2"/>
      <c r="J2677" s="2"/>
      <c r="N2677" s="2"/>
    </row>
    <row r="2678" spans="1:14" x14ac:dyDescent="0.3">
      <c r="A2678">
        <f t="shared" ca="1" si="41"/>
        <v>0.89019731266693991</v>
      </c>
      <c r="B2678" t="s">
        <v>11</v>
      </c>
      <c r="C2678" t="s">
        <v>15</v>
      </c>
      <c r="F2678" s="2"/>
      <c r="J2678" s="2"/>
      <c r="N2678" s="2"/>
    </row>
    <row r="2679" spans="1:14" x14ac:dyDescent="0.3">
      <c r="A2679">
        <f t="shared" ca="1" si="41"/>
        <v>0.58689797204084837</v>
      </c>
      <c r="B2679" t="s">
        <v>11</v>
      </c>
      <c r="C2679" t="s">
        <v>16</v>
      </c>
      <c r="F2679" s="2"/>
      <c r="J2679" s="2"/>
      <c r="N2679" s="2"/>
    </row>
    <row r="2680" spans="1:14" x14ac:dyDescent="0.3">
      <c r="A2680">
        <f t="shared" ca="1" si="41"/>
        <v>0.40670646091788143</v>
      </c>
      <c r="B2680" t="s">
        <v>11</v>
      </c>
      <c r="C2680" t="s">
        <v>17</v>
      </c>
      <c r="F2680" s="2"/>
      <c r="J2680" s="2"/>
      <c r="N2680" s="2"/>
    </row>
    <row r="2681" spans="1:14" x14ac:dyDescent="0.3">
      <c r="A2681">
        <f t="shared" ca="1" si="41"/>
        <v>0.46268116354502165</v>
      </c>
      <c r="B2681" t="s">
        <v>11</v>
      </c>
      <c r="C2681" t="s">
        <v>18</v>
      </c>
      <c r="F2681" s="2"/>
      <c r="J2681" s="2"/>
      <c r="N2681" s="2"/>
    </row>
    <row r="2682" spans="1:14" x14ac:dyDescent="0.3">
      <c r="A2682">
        <f t="shared" ca="1" si="41"/>
        <v>0.58405722567478258</v>
      </c>
      <c r="B2682" t="s">
        <v>3</v>
      </c>
      <c r="C2682" t="s">
        <v>14</v>
      </c>
      <c r="F2682" s="2"/>
      <c r="J2682" s="2"/>
      <c r="N2682" s="2"/>
    </row>
    <row r="2683" spans="1:14" x14ac:dyDescent="0.3">
      <c r="A2683">
        <f t="shared" ca="1" si="41"/>
        <v>0.66431139181128129</v>
      </c>
      <c r="B2683" t="s">
        <v>10</v>
      </c>
      <c r="C2683" t="s">
        <v>15</v>
      </c>
      <c r="F2683" s="2"/>
      <c r="J2683" s="2"/>
      <c r="N2683" s="2"/>
    </row>
    <row r="2684" spans="1:14" x14ac:dyDescent="0.3">
      <c r="A2684">
        <f t="shared" ca="1" si="41"/>
        <v>0.56951470939110804</v>
      </c>
      <c r="B2684" t="s">
        <v>5</v>
      </c>
      <c r="C2684" t="s">
        <v>16</v>
      </c>
      <c r="F2684" s="2"/>
      <c r="J2684" s="2"/>
      <c r="N2684" s="2"/>
    </row>
    <row r="2685" spans="1:14" x14ac:dyDescent="0.3">
      <c r="A2685">
        <f t="shared" ca="1" si="41"/>
        <v>0.29968100688643884</v>
      </c>
      <c r="B2685" t="s">
        <v>6</v>
      </c>
      <c r="C2685" t="s">
        <v>17</v>
      </c>
      <c r="F2685" s="2"/>
      <c r="J2685" s="2"/>
      <c r="N2685" s="2"/>
    </row>
    <row r="2686" spans="1:14" x14ac:dyDescent="0.3">
      <c r="A2686">
        <f t="shared" ca="1" si="41"/>
        <v>0.65397994817138383</v>
      </c>
      <c r="B2686" t="s">
        <v>7</v>
      </c>
      <c r="C2686" t="s">
        <v>18</v>
      </c>
      <c r="F2686" s="2"/>
      <c r="J2686" s="2"/>
      <c r="N2686" s="2"/>
    </row>
    <row r="2687" spans="1:14" x14ac:dyDescent="0.3">
      <c r="A2687">
        <f t="shared" ca="1" si="41"/>
        <v>0.16879080428282534</v>
      </c>
      <c r="B2687" t="s">
        <v>4</v>
      </c>
      <c r="C2687" t="s">
        <v>14</v>
      </c>
      <c r="F2687" s="2"/>
      <c r="J2687" s="2"/>
      <c r="N2687" s="2"/>
    </row>
    <row r="2688" spans="1:14" x14ac:dyDescent="0.3">
      <c r="A2688">
        <f t="shared" ca="1" si="41"/>
        <v>0.56736266298711757</v>
      </c>
      <c r="B2688" t="s">
        <v>8</v>
      </c>
      <c r="C2688" t="s">
        <v>15</v>
      </c>
      <c r="F2688" s="2"/>
      <c r="J2688" s="2"/>
      <c r="N2688" s="2"/>
    </row>
    <row r="2689" spans="1:14" x14ac:dyDescent="0.3">
      <c r="A2689">
        <f t="shared" ca="1" si="41"/>
        <v>7.2263307877275529E-2</v>
      </c>
      <c r="B2689" t="s">
        <v>12</v>
      </c>
      <c r="C2689" t="s">
        <v>16</v>
      </c>
      <c r="F2689" s="2"/>
      <c r="J2689" s="2"/>
      <c r="N2689" s="2"/>
    </row>
    <row r="2690" spans="1:14" x14ac:dyDescent="0.3">
      <c r="A2690">
        <f t="shared" ca="1" si="41"/>
        <v>0.64713215907340982</v>
      </c>
      <c r="B2690" t="s">
        <v>10</v>
      </c>
      <c r="F2690" s="2"/>
      <c r="J2690" s="2"/>
      <c r="N2690" s="2"/>
    </row>
    <row r="2691" spans="1:14" x14ac:dyDescent="0.3">
      <c r="A2691">
        <f t="shared" ref="A2691:A2754" ca="1" si="42">RAND()</f>
        <v>3.3628634421724923E-2</v>
      </c>
      <c r="B2691" t="s">
        <v>12</v>
      </c>
      <c r="C2691" t="s">
        <v>14</v>
      </c>
      <c r="F2691" s="2"/>
      <c r="J2691" s="2"/>
      <c r="N2691" s="2"/>
    </row>
    <row r="2692" spans="1:14" x14ac:dyDescent="0.3">
      <c r="A2692">
        <f t="shared" ca="1" si="42"/>
        <v>0.72383981440245215</v>
      </c>
      <c r="B2692" t="s">
        <v>5</v>
      </c>
      <c r="C2692" t="s">
        <v>15</v>
      </c>
      <c r="F2692" s="2"/>
      <c r="J2692" s="2"/>
      <c r="N2692" s="2"/>
    </row>
    <row r="2693" spans="1:14" x14ac:dyDescent="0.3">
      <c r="A2693">
        <f t="shared" ca="1" si="42"/>
        <v>0.7625959897647141</v>
      </c>
      <c r="B2693" t="s">
        <v>6</v>
      </c>
      <c r="C2693" t="s">
        <v>16</v>
      </c>
      <c r="F2693" s="2"/>
      <c r="J2693" s="2"/>
      <c r="N2693" s="2"/>
    </row>
    <row r="2694" spans="1:14" x14ac:dyDescent="0.3">
      <c r="A2694">
        <f t="shared" ca="1" si="42"/>
        <v>0.9977201918202856</v>
      </c>
      <c r="B2694" t="s">
        <v>7</v>
      </c>
      <c r="C2694" t="s">
        <v>17</v>
      </c>
      <c r="F2694" s="2"/>
      <c r="J2694" s="2"/>
      <c r="N2694" s="2"/>
    </row>
    <row r="2695" spans="1:14" x14ac:dyDescent="0.3">
      <c r="A2695">
        <f t="shared" ca="1" si="42"/>
        <v>0.516469290156095</v>
      </c>
      <c r="B2695" t="s">
        <v>4</v>
      </c>
      <c r="C2695" t="s">
        <v>18</v>
      </c>
      <c r="F2695" s="2"/>
      <c r="J2695" s="2"/>
      <c r="N2695" s="2"/>
    </row>
    <row r="2696" spans="1:14" x14ac:dyDescent="0.3">
      <c r="A2696">
        <f t="shared" ca="1" si="42"/>
        <v>0.19801446172653958</v>
      </c>
      <c r="B2696" t="s">
        <v>8</v>
      </c>
      <c r="C2696" t="s">
        <v>14</v>
      </c>
      <c r="F2696" s="2"/>
      <c r="J2696" s="2"/>
      <c r="N2696" s="2"/>
    </row>
    <row r="2697" spans="1:14" x14ac:dyDescent="0.3">
      <c r="A2697">
        <f t="shared" ca="1" si="42"/>
        <v>0.30331610590032365</v>
      </c>
      <c r="B2697" t="s">
        <v>12</v>
      </c>
      <c r="C2697" t="s">
        <v>15</v>
      </c>
      <c r="F2697" s="2"/>
      <c r="J2697" s="2"/>
      <c r="N2697" s="2"/>
    </row>
    <row r="2698" spans="1:14" x14ac:dyDescent="0.3">
      <c r="A2698">
        <f t="shared" ca="1" si="42"/>
        <v>0.18890395071235</v>
      </c>
      <c r="B2698" t="s">
        <v>12</v>
      </c>
      <c r="C2698" t="s">
        <v>16</v>
      </c>
      <c r="F2698" s="2"/>
      <c r="J2698" s="2"/>
      <c r="N2698" s="2"/>
    </row>
    <row r="2699" spans="1:14" x14ac:dyDescent="0.3">
      <c r="A2699">
        <f t="shared" ca="1" si="42"/>
        <v>0.19243855410381761</v>
      </c>
      <c r="B2699" t="s">
        <v>12</v>
      </c>
      <c r="C2699" t="s">
        <v>14</v>
      </c>
      <c r="F2699" s="2"/>
      <c r="J2699" s="2"/>
      <c r="N2699" s="2"/>
    </row>
    <row r="2700" spans="1:14" x14ac:dyDescent="0.3">
      <c r="A2700">
        <f t="shared" ca="1" si="42"/>
        <v>0.21845937043308317</v>
      </c>
      <c r="B2700" t="s">
        <v>12</v>
      </c>
      <c r="C2700" t="s">
        <v>15</v>
      </c>
      <c r="F2700" s="2"/>
      <c r="J2700" s="2"/>
      <c r="N2700" s="2"/>
    </row>
    <row r="2701" spans="1:14" x14ac:dyDescent="0.3">
      <c r="A2701">
        <f t="shared" ca="1" si="42"/>
        <v>8.5464308406031919E-2</v>
      </c>
      <c r="B2701" t="s">
        <v>8</v>
      </c>
      <c r="C2701" t="s">
        <v>16</v>
      </c>
      <c r="F2701" s="2"/>
      <c r="J2701" s="2"/>
      <c r="N2701" s="2"/>
    </row>
    <row r="2702" spans="1:14" x14ac:dyDescent="0.3">
      <c r="A2702">
        <f t="shared" ca="1" si="42"/>
        <v>0.59826657959219021</v>
      </c>
      <c r="B2702" t="s">
        <v>13</v>
      </c>
      <c r="C2702" t="s">
        <v>17</v>
      </c>
      <c r="F2702" s="2"/>
      <c r="J2702" s="2"/>
      <c r="N2702" s="2"/>
    </row>
    <row r="2703" spans="1:14" x14ac:dyDescent="0.3">
      <c r="A2703">
        <f t="shared" ca="1" si="42"/>
        <v>0.63431315229864182</v>
      </c>
      <c r="B2703" t="s">
        <v>13</v>
      </c>
      <c r="C2703" t="s">
        <v>18</v>
      </c>
      <c r="F2703" s="2"/>
      <c r="J2703" s="2"/>
      <c r="N2703" s="2"/>
    </row>
    <row r="2704" spans="1:14" x14ac:dyDescent="0.3">
      <c r="A2704">
        <f t="shared" ca="1" si="42"/>
        <v>0.19635817186407711</v>
      </c>
      <c r="B2704" t="s">
        <v>10</v>
      </c>
      <c r="C2704" t="s">
        <v>14</v>
      </c>
      <c r="F2704" s="2"/>
      <c r="J2704" s="2"/>
      <c r="N2704" s="2"/>
    </row>
    <row r="2705" spans="1:14" x14ac:dyDescent="0.3">
      <c r="A2705">
        <f t="shared" ca="1" si="42"/>
        <v>0.72680531122814296</v>
      </c>
      <c r="B2705" t="s">
        <v>12</v>
      </c>
      <c r="C2705" t="s">
        <v>15</v>
      </c>
      <c r="F2705" s="2"/>
      <c r="J2705" s="2"/>
      <c r="N2705" s="2"/>
    </row>
    <row r="2706" spans="1:14" x14ac:dyDescent="0.3">
      <c r="A2706">
        <f t="shared" ca="1" si="42"/>
        <v>0.38559051935584043</v>
      </c>
      <c r="B2706" t="s">
        <v>0</v>
      </c>
      <c r="C2706" t="s">
        <v>16</v>
      </c>
      <c r="F2706" s="2"/>
      <c r="J2706" s="2"/>
      <c r="N2706" s="2"/>
    </row>
    <row r="2707" spans="1:14" x14ac:dyDescent="0.3">
      <c r="A2707">
        <f t="shared" ca="1" si="42"/>
        <v>0.60195923934489404</v>
      </c>
      <c r="B2707" t="s">
        <v>1</v>
      </c>
      <c r="C2707" t="s">
        <v>17</v>
      </c>
      <c r="F2707" s="2"/>
      <c r="J2707" s="2"/>
      <c r="N2707" s="2"/>
    </row>
    <row r="2708" spans="1:14" x14ac:dyDescent="0.3">
      <c r="A2708">
        <f t="shared" ca="1" si="42"/>
        <v>0.2168838875691903</v>
      </c>
      <c r="B2708" t="s">
        <v>2</v>
      </c>
      <c r="C2708" t="s">
        <v>18</v>
      </c>
      <c r="F2708" s="2"/>
      <c r="J2708" s="2"/>
      <c r="N2708" s="2"/>
    </row>
    <row r="2709" spans="1:14" x14ac:dyDescent="0.3">
      <c r="A2709">
        <f t="shared" ca="1" si="42"/>
        <v>9.7427734209891148E-2</v>
      </c>
      <c r="B2709" t="s">
        <v>3</v>
      </c>
      <c r="C2709" t="s">
        <v>14</v>
      </c>
      <c r="F2709" s="2"/>
      <c r="J2709" s="2"/>
      <c r="N2709" s="2"/>
    </row>
    <row r="2710" spans="1:14" x14ac:dyDescent="0.3">
      <c r="A2710">
        <f t="shared" ca="1" si="42"/>
        <v>0.87865607121694789</v>
      </c>
      <c r="B2710" t="s">
        <v>0</v>
      </c>
      <c r="C2710" t="s">
        <v>15</v>
      </c>
      <c r="F2710" s="2"/>
      <c r="J2710" s="2"/>
      <c r="N2710" s="2"/>
    </row>
    <row r="2711" spans="1:14" x14ac:dyDescent="0.3">
      <c r="A2711">
        <f t="shared" ca="1" si="42"/>
        <v>0.83414913538233681</v>
      </c>
      <c r="B2711" t="s">
        <v>1</v>
      </c>
      <c r="C2711" t="s">
        <v>16</v>
      </c>
      <c r="F2711" s="2"/>
      <c r="J2711" s="2"/>
      <c r="N2711" s="2"/>
    </row>
    <row r="2712" spans="1:14" x14ac:dyDescent="0.3">
      <c r="A2712">
        <f t="shared" ca="1" si="42"/>
        <v>0.85476757053874108</v>
      </c>
      <c r="B2712" t="s">
        <v>2</v>
      </c>
      <c r="F2712" s="2"/>
      <c r="J2712" s="2"/>
      <c r="N2712" s="2"/>
    </row>
    <row r="2713" spans="1:14" x14ac:dyDescent="0.3">
      <c r="A2713">
        <f t="shared" ca="1" si="42"/>
        <v>0.97535493711325638</v>
      </c>
      <c r="B2713" t="s">
        <v>3</v>
      </c>
      <c r="C2713" t="s">
        <v>14</v>
      </c>
      <c r="F2713" s="2"/>
      <c r="J2713" s="2"/>
      <c r="N2713" s="2"/>
    </row>
    <row r="2714" spans="1:14" x14ac:dyDescent="0.3">
      <c r="A2714">
        <f t="shared" ca="1" si="42"/>
        <v>0.97790407703868298</v>
      </c>
      <c r="B2714" t="s">
        <v>0</v>
      </c>
      <c r="C2714" t="s">
        <v>15</v>
      </c>
      <c r="F2714" s="2"/>
      <c r="J2714" s="2"/>
      <c r="N2714" s="2"/>
    </row>
    <row r="2715" spans="1:14" x14ac:dyDescent="0.3">
      <c r="A2715">
        <f t="shared" ca="1" si="42"/>
        <v>0.71255313709695234</v>
      </c>
      <c r="B2715" t="s">
        <v>1</v>
      </c>
      <c r="C2715" t="s">
        <v>14</v>
      </c>
      <c r="F2715" s="2"/>
      <c r="J2715" s="2"/>
      <c r="N2715" s="2"/>
    </row>
    <row r="2716" spans="1:14" x14ac:dyDescent="0.3">
      <c r="A2716">
        <f t="shared" ca="1" si="42"/>
        <v>0.48893673378969349</v>
      </c>
      <c r="B2716" t="s">
        <v>2</v>
      </c>
      <c r="C2716" t="s">
        <v>15</v>
      </c>
      <c r="F2716" s="2"/>
      <c r="J2716" s="2"/>
      <c r="N2716" s="2"/>
    </row>
    <row r="2717" spans="1:14" x14ac:dyDescent="0.3">
      <c r="A2717">
        <f t="shared" ca="1" si="42"/>
        <v>0.94997489077204222</v>
      </c>
      <c r="B2717" t="s">
        <v>3</v>
      </c>
      <c r="C2717" t="s">
        <v>16</v>
      </c>
      <c r="F2717" s="2"/>
      <c r="J2717" s="2"/>
      <c r="N2717" s="2"/>
    </row>
    <row r="2718" spans="1:14" x14ac:dyDescent="0.3">
      <c r="A2718">
        <f t="shared" ca="1" si="42"/>
        <v>0.35803865201949414</v>
      </c>
      <c r="C2718" t="s">
        <v>17</v>
      </c>
      <c r="F2718" s="2"/>
      <c r="J2718" s="2"/>
      <c r="N2718" s="2"/>
    </row>
    <row r="2719" spans="1:14" x14ac:dyDescent="0.3">
      <c r="A2719">
        <f t="shared" ca="1" si="42"/>
        <v>0.94996658100637554</v>
      </c>
      <c r="C2719" t="s">
        <v>18</v>
      </c>
      <c r="F2719" s="2"/>
      <c r="J2719" s="2"/>
      <c r="N2719" s="2"/>
    </row>
    <row r="2720" spans="1:14" x14ac:dyDescent="0.3">
      <c r="A2720">
        <f t="shared" ca="1" si="42"/>
        <v>3.2125290592021072E-3</v>
      </c>
      <c r="B2720" t="s">
        <v>3</v>
      </c>
      <c r="C2720" t="s">
        <v>16</v>
      </c>
      <c r="F2720" s="2"/>
      <c r="J2720" s="2"/>
      <c r="N2720" s="2"/>
    </row>
    <row r="2721" spans="1:14" x14ac:dyDescent="0.3">
      <c r="A2721">
        <f t="shared" ca="1" si="42"/>
        <v>0.16757034547205885</v>
      </c>
      <c r="C2721" t="s">
        <v>14</v>
      </c>
      <c r="F2721" s="2"/>
      <c r="J2721" s="2"/>
      <c r="N2721" s="2"/>
    </row>
    <row r="2722" spans="1:14" x14ac:dyDescent="0.3">
      <c r="A2722">
        <f t="shared" ca="1" si="42"/>
        <v>0.24089561112891622</v>
      </c>
      <c r="C2722" t="s">
        <v>15</v>
      </c>
      <c r="F2722" s="2"/>
      <c r="J2722" s="2"/>
      <c r="N2722" s="2"/>
    </row>
    <row r="2723" spans="1:14" x14ac:dyDescent="0.3">
      <c r="A2723">
        <f t="shared" ca="1" si="42"/>
        <v>0.18728855081983731</v>
      </c>
      <c r="B2723" t="s">
        <v>11</v>
      </c>
      <c r="C2723" t="s">
        <v>16</v>
      </c>
      <c r="F2723" s="2"/>
      <c r="J2723" s="2"/>
      <c r="N2723" s="2"/>
    </row>
    <row r="2724" spans="1:14" x14ac:dyDescent="0.3">
      <c r="A2724">
        <f t="shared" ca="1" si="42"/>
        <v>0.45498232209590772</v>
      </c>
      <c r="B2724" t="s">
        <v>11</v>
      </c>
      <c r="C2724" t="s">
        <v>17</v>
      </c>
      <c r="F2724" s="2"/>
      <c r="J2724" s="2"/>
      <c r="N2724" s="2"/>
    </row>
    <row r="2725" spans="1:14" x14ac:dyDescent="0.3">
      <c r="A2725">
        <f t="shared" ca="1" si="42"/>
        <v>0.96904741786655035</v>
      </c>
      <c r="B2725" t="s">
        <v>11</v>
      </c>
      <c r="C2725" t="s">
        <v>18</v>
      </c>
      <c r="F2725" s="2"/>
      <c r="J2725" s="2"/>
      <c r="N2725" s="2"/>
    </row>
    <row r="2726" spans="1:14" x14ac:dyDescent="0.3">
      <c r="A2726">
        <f t="shared" ca="1" si="42"/>
        <v>0.19812221928380613</v>
      </c>
      <c r="B2726" t="s">
        <v>11</v>
      </c>
      <c r="F2726" s="2"/>
      <c r="J2726" s="2"/>
      <c r="N2726" s="2"/>
    </row>
    <row r="2727" spans="1:14" x14ac:dyDescent="0.3">
      <c r="A2727">
        <f t="shared" ca="1" si="42"/>
        <v>0.77577344410390514</v>
      </c>
      <c r="B2727" t="s">
        <v>11</v>
      </c>
      <c r="C2727" t="s">
        <v>14</v>
      </c>
      <c r="F2727" s="2"/>
      <c r="J2727" s="2"/>
      <c r="N2727" s="2"/>
    </row>
    <row r="2728" spans="1:14" x14ac:dyDescent="0.3">
      <c r="A2728">
        <f t="shared" ca="1" si="42"/>
        <v>0.67317739631087969</v>
      </c>
      <c r="B2728" t="s">
        <v>11</v>
      </c>
      <c r="C2728" t="s">
        <v>15</v>
      </c>
      <c r="F2728" s="2"/>
      <c r="J2728" s="2"/>
      <c r="N2728" s="2"/>
    </row>
    <row r="2729" spans="1:14" x14ac:dyDescent="0.3">
      <c r="A2729">
        <f t="shared" ca="1" si="42"/>
        <v>0.98265590637618894</v>
      </c>
      <c r="B2729" t="s">
        <v>11</v>
      </c>
      <c r="C2729" t="s">
        <v>16</v>
      </c>
      <c r="F2729" s="2"/>
      <c r="J2729" s="2"/>
      <c r="N2729" s="2"/>
    </row>
    <row r="2730" spans="1:14" x14ac:dyDescent="0.3">
      <c r="A2730">
        <f t="shared" ca="1" si="42"/>
        <v>0.95927632014611042</v>
      </c>
      <c r="B2730" t="s">
        <v>11</v>
      </c>
      <c r="F2730" s="2"/>
      <c r="J2730" s="2"/>
      <c r="N2730" s="2"/>
    </row>
    <row r="2731" spans="1:14" x14ac:dyDescent="0.3">
      <c r="A2731">
        <f t="shared" ca="1" si="42"/>
        <v>0.69217582676623868</v>
      </c>
      <c r="B2731" t="s">
        <v>3</v>
      </c>
      <c r="F2731" s="2"/>
      <c r="J2731" s="2"/>
      <c r="N2731" s="2"/>
    </row>
    <row r="2732" spans="1:14" x14ac:dyDescent="0.3">
      <c r="A2732">
        <f t="shared" ca="1" si="42"/>
        <v>0.64340573188890726</v>
      </c>
      <c r="B2732" t="s">
        <v>10</v>
      </c>
      <c r="F2732" s="2"/>
      <c r="J2732" s="2"/>
      <c r="N2732" s="2"/>
    </row>
    <row r="2733" spans="1:14" x14ac:dyDescent="0.3">
      <c r="A2733">
        <f t="shared" ca="1" si="42"/>
        <v>0.11078760708703006</v>
      </c>
      <c r="B2733" t="s">
        <v>5</v>
      </c>
      <c r="F2733" s="2"/>
      <c r="J2733" s="2"/>
      <c r="N2733" s="2"/>
    </row>
    <row r="2734" spans="1:14" x14ac:dyDescent="0.3">
      <c r="A2734">
        <f t="shared" ca="1" si="42"/>
        <v>0.81462211042823152</v>
      </c>
      <c r="B2734" t="s">
        <v>6</v>
      </c>
      <c r="F2734" s="2"/>
      <c r="J2734" s="2"/>
      <c r="N2734" s="2"/>
    </row>
    <row r="2735" spans="1:14" x14ac:dyDescent="0.3">
      <c r="A2735">
        <f t="shared" ca="1" si="42"/>
        <v>0.37138060170638165</v>
      </c>
      <c r="B2735" t="s">
        <v>7</v>
      </c>
      <c r="F2735" s="2"/>
      <c r="J2735" s="2"/>
      <c r="N2735" s="2"/>
    </row>
    <row r="2736" spans="1:14" x14ac:dyDescent="0.3">
      <c r="A2736">
        <f t="shared" ca="1" si="42"/>
        <v>0.5982484787954121</v>
      </c>
      <c r="B2736" t="s">
        <v>4</v>
      </c>
      <c r="F2736" s="2"/>
      <c r="J2736" s="2"/>
      <c r="N2736" s="2"/>
    </row>
    <row r="2737" spans="1:14" x14ac:dyDescent="0.3">
      <c r="A2737">
        <f t="shared" ca="1" si="42"/>
        <v>0.72705035950409136</v>
      </c>
      <c r="B2737" t="s">
        <v>8</v>
      </c>
      <c r="C2737" t="s">
        <v>14</v>
      </c>
      <c r="F2737" s="2"/>
      <c r="J2737" s="2"/>
      <c r="N2737" s="2"/>
    </row>
    <row r="2738" spans="1:14" x14ac:dyDescent="0.3">
      <c r="A2738">
        <f t="shared" ca="1" si="42"/>
        <v>2.5809288368613292E-2</v>
      </c>
      <c r="B2738" t="s">
        <v>12</v>
      </c>
      <c r="C2738" t="s">
        <v>15</v>
      </c>
      <c r="F2738" s="2"/>
      <c r="J2738" s="2"/>
      <c r="N2738" s="2"/>
    </row>
    <row r="2739" spans="1:14" x14ac:dyDescent="0.3">
      <c r="A2739">
        <f t="shared" ca="1" si="42"/>
        <v>0.82895338526185569</v>
      </c>
      <c r="B2739" t="s">
        <v>10</v>
      </c>
      <c r="C2739" t="s">
        <v>16</v>
      </c>
      <c r="F2739" s="2"/>
      <c r="J2739" s="2"/>
      <c r="N2739" s="2"/>
    </row>
    <row r="2740" spans="1:14" x14ac:dyDescent="0.3">
      <c r="A2740">
        <f t="shared" ca="1" si="42"/>
        <v>0.2422958464288929</v>
      </c>
      <c r="B2740" t="s">
        <v>12</v>
      </c>
      <c r="F2740" s="2"/>
      <c r="J2740" s="2"/>
      <c r="N2740" s="2"/>
    </row>
    <row r="2741" spans="1:14" x14ac:dyDescent="0.3">
      <c r="A2741">
        <f t="shared" ca="1" si="42"/>
        <v>0.17667777829981401</v>
      </c>
      <c r="B2741" t="s">
        <v>5</v>
      </c>
      <c r="C2741" t="s">
        <v>14</v>
      </c>
      <c r="F2741" s="2"/>
      <c r="J2741" s="2"/>
      <c r="N2741" s="2"/>
    </row>
    <row r="2742" spans="1:14" x14ac:dyDescent="0.3">
      <c r="A2742">
        <f t="shared" ca="1" si="42"/>
        <v>9.195672703192137E-2</v>
      </c>
      <c r="B2742" t="s">
        <v>6</v>
      </c>
      <c r="C2742" t="s">
        <v>15</v>
      </c>
      <c r="F2742" s="2"/>
      <c r="J2742" s="2"/>
      <c r="N2742" s="2"/>
    </row>
    <row r="2743" spans="1:14" x14ac:dyDescent="0.3">
      <c r="A2743">
        <f t="shared" ca="1" si="42"/>
        <v>0.33511975539767991</v>
      </c>
      <c r="B2743" t="s">
        <v>7</v>
      </c>
      <c r="C2743" t="s">
        <v>16</v>
      </c>
      <c r="F2743" s="2"/>
      <c r="J2743" s="2"/>
      <c r="N2743" s="2"/>
    </row>
    <row r="2744" spans="1:14" x14ac:dyDescent="0.3">
      <c r="A2744">
        <f t="shared" ca="1" si="42"/>
        <v>0.99047663143704567</v>
      </c>
      <c r="B2744" t="s">
        <v>4</v>
      </c>
      <c r="C2744" t="s">
        <v>17</v>
      </c>
      <c r="F2744" s="2"/>
      <c r="J2744" s="2"/>
      <c r="N2744" s="2"/>
    </row>
    <row r="2745" spans="1:14" x14ac:dyDescent="0.3">
      <c r="A2745">
        <f t="shared" ca="1" si="42"/>
        <v>0.79843040924676312</v>
      </c>
      <c r="B2745" t="s">
        <v>8</v>
      </c>
      <c r="C2745" t="s">
        <v>18</v>
      </c>
      <c r="F2745" s="2"/>
      <c r="J2745" s="2"/>
      <c r="N2745" s="2"/>
    </row>
    <row r="2746" spans="1:14" x14ac:dyDescent="0.3">
      <c r="A2746">
        <f t="shared" ca="1" si="42"/>
        <v>0.65792141311640095</v>
      </c>
      <c r="B2746" t="s">
        <v>12</v>
      </c>
      <c r="C2746" t="s">
        <v>14</v>
      </c>
      <c r="F2746" s="2"/>
      <c r="J2746" s="2"/>
      <c r="N2746" s="2"/>
    </row>
    <row r="2747" spans="1:14" x14ac:dyDescent="0.3">
      <c r="A2747">
        <f t="shared" ca="1" si="42"/>
        <v>0.67172309139703934</v>
      </c>
      <c r="B2747" t="s">
        <v>12</v>
      </c>
      <c r="C2747" t="s">
        <v>15</v>
      </c>
      <c r="F2747" s="2"/>
      <c r="J2747" s="2"/>
      <c r="N2747" s="2"/>
    </row>
    <row r="2748" spans="1:14" x14ac:dyDescent="0.3">
      <c r="A2748">
        <f t="shared" ca="1" si="42"/>
        <v>2.556570626895549E-2</v>
      </c>
      <c r="B2748" t="s">
        <v>12</v>
      </c>
      <c r="C2748" t="s">
        <v>16</v>
      </c>
      <c r="F2748" s="2"/>
      <c r="J2748" s="2"/>
      <c r="N2748" s="2"/>
    </row>
    <row r="2749" spans="1:14" x14ac:dyDescent="0.3">
      <c r="A2749">
        <f t="shared" ca="1" si="42"/>
        <v>0.97797630590022933</v>
      </c>
      <c r="B2749" t="s">
        <v>12</v>
      </c>
      <c r="F2749" s="2"/>
      <c r="J2749" s="2"/>
      <c r="N2749" s="2"/>
    </row>
    <row r="2750" spans="1:14" x14ac:dyDescent="0.3">
      <c r="A2750">
        <f t="shared" ca="1" si="42"/>
        <v>0.24280832551301446</v>
      </c>
      <c r="B2750" t="s">
        <v>8</v>
      </c>
      <c r="F2750" s="2"/>
      <c r="J2750" s="2"/>
      <c r="N2750" s="2"/>
    </row>
    <row r="2751" spans="1:14" x14ac:dyDescent="0.3">
      <c r="A2751">
        <f t="shared" ca="1" si="42"/>
        <v>0.28447016369039446</v>
      </c>
      <c r="B2751" t="s">
        <v>13</v>
      </c>
      <c r="F2751" s="2"/>
      <c r="J2751" s="2"/>
      <c r="N2751" s="2"/>
    </row>
    <row r="2752" spans="1:14" x14ac:dyDescent="0.3">
      <c r="A2752">
        <f t="shared" ca="1" si="42"/>
        <v>0.88595444667656831</v>
      </c>
      <c r="B2752" t="s">
        <v>13</v>
      </c>
      <c r="F2752" s="2"/>
      <c r="J2752" s="2"/>
      <c r="N2752" s="2"/>
    </row>
    <row r="2753" spans="1:14" x14ac:dyDescent="0.3">
      <c r="A2753">
        <f t="shared" ca="1" si="42"/>
        <v>4.0375229589176054E-2</v>
      </c>
      <c r="B2753" t="s">
        <v>10</v>
      </c>
      <c r="C2753" t="s">
        <v>14</v>
      </c>
      <c r="F2753" s="2"/>
      <c r="J2753" s="2"/>
      <c r="N2753" s="2"/>
    </row>
    <row r="2754" spans="1:14" x14ac:dyDescent="0.3">
      <c r="A2754">
        <f t="shared" ca="1" si="42"/>
        <v>0.7468503195354329</v>
      </c>
      <c r="B2754" t="s">
        <v>12</v>
      </c>
      <c r="C2754" t="s">
        <v>15</v>
      </c>
      <c r="F2754" s="2"/>
      <c r="J2754" s="2"/>
      <c r="N2754" s="2"/>
    </row>
    <row r="2755" spans="1:14" x14ac:dyDescent="0.3">
      <c r="A2755">
        <f t="shared" ref="A2755:A2818" ca="1" si="43">RAND()</f>
        <v>0.53906284413877581</v>
      </c>
      <c r="B2755" t="s">
        <v>0</v>
      </c>
      <c r="C2755" t="s">
        <v>16</v>
      </c>
      <c r="F2755" s="2"/>
      <c r="J2755" s="2"/>
      <c r="N2755" s="2"/>
    </row>
    <row r="2756" spans="1:14" x14ac:dyDescent="0.3">
      <c r="A2756">
        <f t="shared" ca="1" si="43"/>
        <v>0.14863366516258181</v>
      </c>
      <c r="B2756" t="s">
        <v>1</v>
      </c>
      <c r="C2756" t="s">
        <v>17</v>
      </c>
      <c r="F2756" s="2"/>
      <c r="J2756" s="2"/>
      <c r="N2756" s="2"/>
    </row>
    <row r="2757" spans="1:14" x14ac:dyDescent="0.3">
      <c r="A2757">
        <f t="shared" ca="1" si="43"/>
        <v>0.94967247445232394</v>
      </c>
      <c r="B2757" t="s">
        <v>2</v>
      </c>
      <c r="C2757" t="s">
        <v>18</v>
      </c>
      <c r="F2757" s="2"/>
      <c r="J2757" s="2"/>
      <c r="N2757" s="2"/>
    </row>
    <row r="2758" spans="1:14" x14ac:dyDescent="0.3">
      <c r="A2758">
        <f t="shared" ca="1" si="43"/>
        <v>0.57961220596004337</v>
      </c>
      <c r="B2758" t="s">
        <v>3</v>
      </c>
      <c r="F2758" s="2"/>
      <c r="J2758" s="2"/>
      <c r="N2758" s="2"/>
    </row>
    <row r="2759" spans="1:14" x14ac:dyDescent="0.3">
      <c r="A2759">
        <f t="shared" ca="1" si="43"/>
        <v>0.8956695890686549</v>
      </c>
      <c r="B2759" t="s">
        <v>0</v>
      </c>
      <c r="C2759" t="s">
        <v>14</v>
      </c>
      <c r="F2759" s="2"/>
      <c r="J2759" s="2"/>
      <c r="N2759" s="2"/>
    </row>
    <row r="2760" spans="1:14" x14ac:dyDescent="0.3">
      <c r="A2760">
        <f t="shared" ca="1" si="43"/>
        <v>0.86530321452429348</v>
      </c>
      <c r="B2760" t="s">
        <v>1</v>
      </c>
      <c r="C2760" t="s">
        <v>15</v>
      </c>
      <c r="F2760" s="2"/>
      <c r="J2760" s="2"/>
      <c r="N2760" s="2"/>
    </row>
    <row r="2761" spans="1:14" x14ac:dyDescent="0.3">
      <c r="A2761">
        <f t="shared" ca="1" si="43"/>
        <v>0.53073051089461765</v>
      </c>
      <c r="B2761" t="s">
        <v>2</v>
      </c>
      <c r="C2761" t="s">
        <v>16</v>
      </c>
      <c r="F2761" s="2"/>
      <c r="J2761" s="2"/>
      <c r="N2761" s="2"/>
    </row>
    <row r="2762" spans="1:14" x14ac:dyDescent="0.3">
      <c r="A2762">
        <f t="shared" ca="1" si="43"/>
        <v>0.21020065408036015</v>
      </c>
      <c r="B2762" t="s">
        <v>3</v>
      </c>
      <c r="C2762" t="s">
        <v>17</v>
      </c>
      <c r="F2762" s="2"/>
      <c r="J2762" s="2"/>
      <c r="N2762" s="2"/>
    </row>
    <row r="2763" spans="1:14" x14ac:dyDescent="0.3">
      <c r="A2763">
        <f t="shared" ca="1" si="43"/>
        <v>0.28403225065663495</v>
      </c>
      <c r="B2763" t="s">
        <v>0</v>
      </c>
      <c r="C2763" t="s">
        <v>18</v>
      </c>
      <c r="F2763" s="2"/>
      <c r="J2763" s="2"/>
      <c r="N2763" s="2"/>
    </row>
    <row r="2764" spans="1:14" x14ac:dyDescent="0.3">
      <c r="A2764">
        <f t="shared" ca="1" si="43"/>
        <v>0.18472753709935985</v>
      </c>
      <c r="B2764" t="s">
        <v>1</v>
      </c>
      <c r="F2764" s="2"/>
      <c r="J2764" s="2"/>
      <c r="N2764" s="2"/>
    </row>
    <row r="2765" spans="1:14" x14ac:dyDescent="0.3">
      <c r="A2765">
        <f t="shared" ca="1" si="43"/>
        <v>0.72854227756146051</v>
      </c>
      <c r="B2765" t="s">
        <v>2</v>
      </c>
      <c r="F2765" s="2"/>
      <c r="J2765" s="2"/>
      <c r="N2765" s="2"/>
    </row>
    <row r="2766" spans="1:14" x14ac:dyDescent="0.3">
      <c r="A2766">
        <f t="shared" ca="1" si="43"/>
        <v>0.28180219479908342</v>
      </c>
      <c r="B2766" t="s">
        <v>3</v>
      </c>
      <c r="F2766" s="2"/>
      <c r="J2766" s="2"/>
      <c r="N2766" s="2"/>
    </row>
    <row r="2767" spans="1:14" x14ac:dyDescent="0.3">
      <c r="A2767">
        <f t="shared" ca="1" si="43"/>
        <v>0.41916295960102878</v>
      </c>
      <c r="C2767" t="s">
        <v>14</v>
      </c>
      <c r="F2767" s="2"/>
      <c r="J2767" s="2"/>
      <c r="N2767" s="2"/>
    </row>
    <row r="2768" spans="1:14" x14ac:dyDescent="0.3">
      <c r="A2768">
        <f t="shared" ca="1" si="43"/>
        <v>0.32789455616312735</v>
      </c>
      <c r="C2768" t="s">
        <v>15</v>
      </c>
      <c r="F2768" s="2"/>
      <c r="J2768" s="2"/>
      <c r="N2768" s="2"/>
    </row>
    <row r="2769" spans="1:14" x14ac:dyDescent="0.3">
      <c r="A2769">
        <f t="shared" ca="1" si="43"/>
        <v>2.9481693969486078E-2</v>
      </c>
      <c r="B2769" t="s">
        <v>2</v>
      </c>
      <c r="C2769" t="s">
        <v>16</v>
      </c>
      <c r="F2769" s="2"/>
      <c r="J2769" s="2"/>
      <c r="N2769" s="2"/>
    </row>
    <row r="2770" spans="1:14" x14ac:dyDescent="0.3">
      <c r="A2770">
        <f t="shared" ca="1" si="43"/>
        <v>0.92746725193453339</v>
      </c>
      <c r="B2770" t="s">
        <v>3</v>
      </c>
      <c r="C2770" t="s">
        <v>17</v>
      </c>
      <c r="F2770" s="2"/>
      <c r="J2770" s="2"/>
      <c r="N2770" s="2"/>
    </row>
    <row r="2771" spans="1:14" x14ac:dyDescent="0.3">
      <c r="A2771">
        <f t="shared" ca="1" si="43"/>
        <v>0.52252787191287242</v>
      </c>
      <c r="C2771" t="s">
        <v>18</v>
      </c>
      <c r="F2771" s="2"/>
      <c r="J2771" s="2"/>
      <c r="N2771" s="2"/>
    </row>
    <row r="2772" spans="1:14" x14ac:dyDescent="0.3">
      <c r="A2772">
        <f t="shared" ca="1" si="43"/>
        <v>0.38082649545061453</v>
      </c>
      <c r="C2772" t="s">
        <v>14</v>
      </c>
      <c r="F2772" s="2"/>
      <c r="J2772" s="2"/>
      <c r="N2772" s="2"/>
    </row>
    <row r="2773" spans="1:14" x14ac:dyDescent="0.3">
      <c r="A2773">
        <f t="shared" ca="1" si="43"/>
        <v>0.48252360775185477</v>
      </c>
      <c r="B2773" t="s">
        <v>11</v>
      </c>
      <c r="C2773" t="s">
        <v>15</v>
      </c>
      <c r="F2773" s="2"/>
      <c r="J2773" s="2"/>
      <c r="N2773" s="2"/>
    </row>
    <row r="2774" spans="1:14" x14ac:dyDescent="0.3">
      <c r="A2774">
        <f t="shared" ca="1" si="43"/>
        <v>0.15793222426492026</v>
      </c>
      <c r="B2774" t="s">
        <v>11</v>
      </c>
      <c r="C2774" t="s">
        <v>16</v>
      </c>
      <c r="F2774" s="2"/>
      <c r="J2774" s="2"/>
      <c r="N2774" s="2"/>
    </row>
    <row r="2775" spans="1:14" x14ac:dyDescent="0.3">
      <c r="A2775">
        <f t="shared" ca="1" si="43"/>
        <v>0.22402013155374378</v>
      </c>
      <c r="B2775" t="s">
        <v>11</v>
      </c>
      <c r="C2775" t="s">
        <v>14</v>
      </c>
      <c r="F2775" s="2"/>
      <c r="J2775" s="2"/>
      <c r="N2775" s="2"/>
    </row>
    <row r="2776" spans="1:14" x14ac:dyDescent="0.3">
      <c r="A2776">
        <f t="shared" ca="1" si="43"/>
        <v>0.93808961993475937</v>
      </c>
      <c r="B2776" t="s">
        <v>11</v>
      </c>
      <c r="C2776" t="s">
        <v>15</v>
      </c>
      <c r="F2776" s="2"/>
      <c r="J2776" s="2"/>
      <c r="N2776" s="2"/>
    </row>
    <row r="2777" spans="1:14" x14ac:dyDescent="0.3">
      <c r="A2777">
        <f t="shared" ca="1" si="43"/>
        <v>0.63978868509658149</v>
      </c>
      <c r="B2777" t="s">
        <v>11</v>
      </c>
      <c r="C2777" t="s">
        <v>16</v>
      </c>
      <c r="F2777" s="2"/>
      <c r="J2777" s="2"/>
      <c r="N2777" s="2"/>
    </row>
    <row r="2778" spans="1:14" x14ac:dyDescent="0.3">
      <c r="A2778">
        <f t="shared" ca="1" si="43"/>
        <v>0.7439764668620078</v>
      </c>
      <c r="B2778" t="s">
        <v>11</v>
      </c>
      <c r="C2778" t="s">
        <v>17</v>
      </c>
      <c r="F2778" s="2"/>
      <c r="J2778" s="2"/>
      <c r="N2778" s="2"/>
    </row>
    <row r="2779" spans="1:14" x14ac:dyDescent="0.3">
      <c r="A2779">
        <f t="shared" ca="1" si="43"/>
        <v>8.5774112495046295E-2</v>
      </c>
      <c r="B2779" t="s">
        <v>11</v>
      </c>
      <c r="C2779" t="s">
        <v>18</v>
      </c>
      <c r="F2779" s="2"/>
      <c r="J2779" s="2"/>
      <c r="N2779" s="2"/>
    </row>
    <row r="2780" spans="1:14" x14ac:dyDescent="0.3">
      <c r="A2780">
        <f t="shared" ca="1" si="43"/>
        <v>0.67817827999551061</v>
      </c>
      <c r="B2780" t="s">
        <v>11</v>
      </c>
      <c r="C2780" t="s">
        <v>14</v>
      </c>
      <c r="F2780" s="2"/>
      <c r="J2780" s="2"/>
      <c r="N2780" s="2"/>
    </row>
    <row r="2781" spans="1:14" x14ac:dyDescent="0.3">
      <c r="A2781">
        <f t="shared" ca="1" si="43"/>
        <v>0.83950407659193527</v>
      </c>
      <c r="B2781" t="s">
        <v>11</v>
      </c>
      <c r="C2781" t="s">
        <v>15</v>
      </c>
      <c r="F2781" s="2"/>
      <c r="J2781" s="2"/>
      <c r="N2781" s="2"/>
    </row>
    <row r="2782" spans="1:14" x14ac:dyDescent="0.3">
      <c r="A2782">
        <f t="shared" ca="1" si="43"/>
        <v>0.93196494403713959</v>
      </c>
      <c r="B2782" t="s">
        <v>11</v>
      </c>
      <c r="C2782" t="s">
        <v>16</v>
      </c>
      <c r="F2782" s="2"/>
      <c r="J2782" s="2"/>
      <c r="N2782" s="2"/>
    </row>
    <row r="2783" spans="1:14" x14ac:dyDescent="0.3">
      <c r="A2783">
        <f t="shared" ca="1" si="43"/>
        <v>0.29000435918315104</v>
      </c>
      <c r="B2783" t="s">
        <v>11</v>
      </c>
      <c r="C2783" t="s">
        <v>17</v>
      </c>
      <c r="F2783" s="2"/>
      <c r="J2783" s="2"/>
      <c r="N2783" s="2"/>
    </row>
    <row r="2784" spans="1:14" x14ac:dyDescent="0.3">
      <c r="A2784">
        <f t="shared" ca="1" si="43"/>
        <v>0.25213724864896525</v>
      </c>
      <c r="B2784" t="s">
        <v>11</v>
      </c>
      <c r="C2784" t="s">
        <v>18</v>
      </c>
      <c r="F2784" s="2"/>
      <c r="J2784" s="2"/>
      <c r="N2784" s="2"/>
    </row>
    <row r="2785" spans="1:14" x14ac:dyDescent="0.3">
      <c r="A2785">
        <f t="shared" ca="1" si="43"/>
        <v>4.3040626181821695E-2</v>
      </c>
      <c r="B2785" t="s">
        <v>11</v>
      </c>
      <c r="C2785" t="s">
        <v>14</v>
      </c>
      <c r="F2785" s="2"/>
      <c r="J2785" s="2"/>
      <c r="N2785" s="2"/>
    </row>
    <row r="2786" spans="1:14" x14ac:dyDescent="0.3">
      <c r="A2786">
        <f t="shared" ca="1" si="43"/>
        <v>0.61791327888645431</v>
      </c>
      <c r="B2786" t="s">
        <v>11</v>
      </c>
      <c r="C2786" t="s">
        <v>15</v>
      </c>
      <c r="F2786" s="2"/>
      <c r="J2786" s="2"/>
      <c r="N2786" s="2"/>
    </row>
    <row r="2787" spans="1:14" x14ac:dyDescent="0.3">
      <c r="A2787">
        <f t="shared" ca="1" si="43"/>
        <v>0.90225186483305631</v>
      </c>
      <c r="B2787" t="s">
        <v>11</v>
      </c>
      <c r="C2787" t="s">
        <v>16</v>
      </c>
      <c r="F2787" s="2"/>
      <c r="J2787" s="2"/>
      <c r="N2787" s="2"/>
    </row>
    <row r="2788" spans="1:14" x14ac:dyDescent="0.3">
      <c r="A2788">
        <f t="shared" ca="1" si="43"/>
        <v>4.2695114186176664E-2</v>
      </c>
      <c r="B2788" t="s">
        <v>11</v>
      </c>
      <c r="C2788" t="s">
        <v>14</v>
      </c>
      <c r="F2788" s="2"/>
      <c r="J2788" s="2"/>
      <c r="N2788" s="2"/>
    </row>
    <row r="2789" spans="1:14" x14ac:dyDescent="0.3">
      <c r="A2789">
        <f t="shared" ca="1" si="43"/>
        <v>2.2084992193578179E-2</v>
      </c>
      <c r="B2789" t="s">
        <v>11</v>
      </c>
      <c r="C2789" t="s">
        <v>15</v>
      </c>
      <c r="F2789" s="2"/>
      <c r="J2789" s="2"/>
      <c r="N2789" s="2"/>
    </row>
    <row r="2790" spans="1:14" x14ac:dyDescent="0.3">
      <c r="A2790">
        <f t="shared" ca="1" si="43"/>
        <v>6.7889361313195451E-2</v>
      </c>
      <c r="B2790" t="s">
        <v>11</v>
      </c>
      <c r="C2790" t="s">
        <v>16</v>
      </c>
      <c r="F2790" s="2"/>
      <c r="J2790" s="2"/>
      <c r="N2790" s="2"/>
    </row>
    <row r="2791" spans="1:14" x14ac:dyDescent="0.3">
      <c r="A2791">
        <f t="shared" ca="1" si="43"/>
        <v>0.62649225541298315</v>
      </c>
      <c r="B2791" t="s">
        <v>3</v>
      </c>
      <c r="C2791" t="s">
        <v>17</v>
      </c>
      <c r="F2791" s="2"/>
      <c r="J2791" s="2"/>
      <c r="N2791" s="2"/>
    </row>
    <row r="2792" spans="1:14" x14ac:dyDescent="0.3">
      <c r="A2792">
        <f t="shared" ca="1" si="43"/>
        <v>5.5183925581115512E-2</v>
      </c>
      <c r="B2792" t="s">
        <v>10</v>
      </c>
      <c r="C2792" t="s">
        <v>18</v>
      </c>
      <c r="F2792" s="2"/>
      <c r="J2792" s="2"/>
      <c r="N2792" s="2"/>
    </row>
    <row r="2793" spans="1:14" x14ac:dyDescent="0.3">
      <c r="A2793">
        <f t="shared" ca="1" si="43"/>
        <v>9.7268197702564896E-2</v>
      </c>
      <c r="B2793" t="s">
        <v>5</v>
      </c>
      <c r="C2793" t="s">
        <v>14</v>
      </c>
      <c r="F2793" s="2"/>
      <c r="J2793" s="2"/>
      <c r="N2793" s="2"/>
    </row>
    <row r="2794" spans="1:14" x14ac:dyDescent="0.3">
      <c r="A2794">
        <f t="shared" ca="1" si="43"/>
        <v>0.73543487280810194</v>
      </c>
      <c r="B2794" t="s">
        <v>6</v>
      </c>
      <c r="C2794" t="s">
        <v>15</v>
      </c>
      <c r="F2794" s="2"/>
      <c r="J2794" s="2"/>
      <c r="N2794" s="2"/>
    </row>
    <row r="2795" spans="1:14" x14ac:dyDescent="0.3">
      <c r="A2795">
        <f t="shared" ca="1" si="43"/>
        <v>0.54981524450866692</v>
      </c>
      <c r="B2795" t="s">
        <v>7</v>
      </c>
      <c r="C2795" t="s">
        <v>16</v>
      </c>
      <c r="F2795" s="2"/>
      <c r="J2795" s="2"/>
      <c r="N2795" s="2"/>
    </row>
    <row r="2796" spans="1:14" x14ac:dyDescent="0.3">
      <c r="A2796">
        <f t="shared" ca="1" si="43"/>
        <v>0.12892670376465132</v>
      </c>
      <c r="B2796" t="s">
        <v>4</v>
      </c>
      <c r="C2796" t="s">
        <v>14</v>
      </c>
      <c r="F2796" s="2"/>
      <c r="J2796" s="2"/>
      <c r="N2796" s="2"/>
    </row>
    <row r="2797" spans="1:14" x14ac:dyDescent="0.3">
      <c r="A2797">
        <f t="shared" ca="1" si="43"/>
        <v>0.38780541215308062</v>
      </c>
      <c r="B2797" t="s">
        <v>8</v>
      </c>
      <c r="C2797" t="s">
        <v>15</v>
      </c>
      <c r="F2797" s="2"/>
      <c r="J2797" s="2"/>
      <c r="N2797" s="2"/>
    </row>
    <row r="2798" spans="1:14" x14ac:dyDescent="0.3">
      <c r="A2798">
        <f t="shared" ca="1" si="43"/>
        <v>0.87131604567665766</v>
      </c>
      <c r="B2798" t="s">
        <v>12</v>
      </c>
      <c r="C2798" t="s">
        <v>16</v>
      </c>
      <c r="F2798" s="2"/>
      <c r="J2798" s="2"/>
      <c r="N2798" s="2"/>
    </row>
    <row r="2799" spans="1:14" x14ac:dyDescent="0.3">
      <c r="A2799">
        <f t="shared" ca="1" si="43"/>
        <v>0.32135565408670763</v>
      </c>
      <c r="B2799" t="s">
        <v>10</v>
      </c>
      <c r="C2799" t="s">
        <v>17</v>
      </c>
      <c r="F2799" s="2"/>
      <c r="J2799" s="2"/>
      <c r="N2799" s="2"/>
    </row>
    <row r="2800" spans="1:14" x14ac:dyDescent="0.3">
      <c r="A2800">
        <f t="shared" ca="1" si="43"/>
        <v>0.43071789183525211</v>
      </c>
      <c r="B2800" t="s">
        <v>12</v>
      </c>
      <c r="C2800" t="s">
        <v>18</v>
      </c>
      <c r="F2800" s="2"/>
      <c r="J2800" s="2"/>
      <c r="N2800" s="2"/>
    </row>
    <row r="2801" spans="1:14" x14ac:dyDescent="0.3">
      <c r="A2801">
        <f t="shared" ca="1" si="43"/>
        <v>0.44943971062699184</v>
      </c>
      <c r="B2801" t="s">
        <v>5</v>
      </c>
      <c r="C2801" t="s">
        <v>14</v>
      </c>
      <c r="F2801" s="2"/>
      <c r="J2801" s="2"/>
      <c r="N2801" s="2"/>
    </row>
    <row r="2802" spans="1:14" x14ac:dyDescent="0.3">
      <c r="A2802">
        <f t="shared" ca="1" si="43"/>
        <v>0.95303635897495731</v>
      </c>
      <c r="B2802" t="s">
        <v>6</v>
      </c>
      <c r="C2802" t="s">
        <v>15</v>
      </c>
      <c r="F2802" s="2"/>
      <c r="J2802" s="2"/>
      <c r="N2802" s="2"/>
    </row>
    <row r="2803" spans="1:14" x14ac:dyDescent="0.3">
      <c r="A2803">
        <f t="shared" ca="1" si="43"/>
        <v>0.93575641273674115</v>
      </c>
      <c r="B2803" t="s">
        <v>7</v>
      </c>
      <c r="C2803" t="s">
        <v>16</v>
      </c>
      <c r="F2803" s="2"/>
      <c r="J2803" s="2"/>
      <c r="N2803" s="2"/>
    </row>
    <row r="2804" spans="1:14" x14ac:dyDescent="0.3">
      <c r="A2804">
        <f t="shared" ca="1" si="43"/>
        <v>0.3527100750542268</v>
      </c>
      <c r="B2804" t="s">
        <v>4</v>
      </c>
      <c r="C2804" t="s">
        <v>17</v>
      </c>
      <c r="F2804" s="2"/>
      <c r="J2804" s="2"/>
      <c r="N2804" s="2"/>
    </row>
    <row r="2805" spans="1:14" x14ac:dyDescent="0.3">
      <c r="A2805">
        <f t="shared" ca="1" si="43"/>
        <v>0.74636755190408932</v>
      </c>
      <c r="B2805" t="s">
        <v>8</v>
      </c>
      <c r="C2805" t="s">
        <v>18</v>
      </c>
      <c r="F2805" s="2"/>
      <c r="J2805" s="2"/>
      <c r="N2805" s="2"/>
    </row>
    <row r="2806" spans="1:14" x14ac:dyDescent="0.3">
      <c r="A2806">
        <f t="shared" ca="1" si="43"/>
        <v>0.53263301096632121</v>
      </c>
      <c r="B2806" t="s">
        <v>12</v>
      </c>
      <c r="C2806" t="s">
        <v>14</v>
      </c>
      <c r="F2806" s="2"/>
      <c r="J2806" s="2"/>
      <c r="N2806" s="2"/>
    </row>
    <row r="2807" spans="1:14" x14ac:dyDescent="0.3">
      <c r="A2807">
        <f t="shared" ca="1" si="43"/>
        <v>0.57591769642531077</v>
      </c>
      <c r="B2807" t="s">
        <v>12</v>
      </c>
      <c r="C2807" t="s">
        <v>15</v>
      </c>
      <c r="F2807" s="2"/>
      <c r="J2807" s="2"/>
      <c r="N2807" s="2"/>
    </row>
    <row r="2808" spans="1:14" x14ac:dyDescent="0.3">
      <c r="A2808">
        <f t="shared" ca="1" si="43"/>
        <v>0.16683860706897835</v>
      </c>
      <c r="B2808" t="s">
        <v>12</v>
      </c>
      <c r="C2808" t="s">
        <v>16</v>
      </c>
      <c r="F2808" s="2"/>
      <c r="J2808" s="2"/>
      <c r="N2808" s="2"/>
    </row>
    <row r="2809" spans="1:14" x14ac:dyDescent="0.3">
      <c r="A2809">
        <f t="shared" ca="1" si="43"/>
        <v>0.28357416097002908</v>
      </c>
      <c r="B2809" t="s">
        <v>12</v>
      </c>
      <c r="C2809" t="s">
        <v>17</v>
      </c>
      <c r="F2809" s="2"/>
      <c r="J2809" s="2"/>
      <c r="N2809" s="2"/>
    </row>
    <row r="2810" spans="1:14" x14ac:dyDescent="0.3">
      <c r="A2810">
        <f t="shared" ca="1" si="43"/>
        <v>0.4686293196045368</v>
      </c>
      <c r="B2810" t="s">
        <v>8</v>
      </c>
      <c r="C2810" t="s">
        <v>18</v>
      </c>
      <c r="F2810" s="2"/>
      <c r="J2810" s="2"/>
      <c r="N2810" s="2"/>
    </row>
    <row r="2811" spans="1:14" x14ac:dyDescent="0.3">
      <c r="A2811">
        <f t="shared" ca="1" si="43"/>
        <v>0.18170181184758571</v>
      </c>
      <c r="B2811" t="s">
        <v>13</v>
      </c>
      <c r="C2811" t="s">
        <v>14</v>
      </c>
      <c r="F2811" s="2"/>
      <c r="J2811" s="2"/>
      <c r="N2811" s="2"/>
    </row>
    <row r="2812" spans="1:14" x14ac:dyDescent="0.3">
      <c r="A2812">
        <f t="shared" ca="1" si="43"/>
        <v>0.90013618529987016</v>
      </c>
      <c r="B2812" t="s">
        <v>13</v>
      </c>
      <c r="C2812" t="s">
        <v>15</v>
      </c>
      <c r="F2812" s="2"/>
      <c r="J2812" s="2"/>
      <c r="N2812" s="2"/>
    </row>
    <row r="2813" spans="1:14" x14ac:dyDescent="0.3">
      <c r="A2813">
        <f t="shared" ca="1" si="43"/>
        <v>0.46844211500761201</v>
      </c>
      <c r="B2813" t="s">
        <v>10</v>
      </c>
      <c r="C2813" t="s">
        <v>16</v>
      </c>
      <c r="F2813" s="2"/>
      <c r="J2813" s="2"/>
      <c r="N2813" s="2"/>
    </row>
    <row r="2814" spans="1:14" x14ac:dyDescent="0.3">
      <c r="A2814">
        <f t="shared" ca="1" si="43"/>
        <v>9.9729350460617261E-2</v>
      </c>
      <c r="B2814" t="s">
        <v>12</v>
      </c>
      <c r="C2814" t="s">
        <v>17</v>
      </c>
      <c r="F2814" s="2"/>
      <c r="J2814" s="2"/>
      <c r="N2814" s="2"/>
    </row>
    <row r="2815" spans="1:14" x14ac:dyDescent="0.3">
      <c r="A2815">
        <f t="shared" ca="1" si="43"/>
        <v>0.75079882020833055</v>
      </c>
      <c r="B2815" t="s">
        <v>0</v>
      </c>
      <c r="C2815" t="s">
        <v>18</v>
      </c>
      <c r="F2815" s="2"/>
      <c r="J2815" s="2"/>
      <c r="N2815" s="2"/>
    </row>
    <row r="2816" spans="1:14" x14ac:dyDescent="0.3">
      <c r="A2816">
        <f t="shared" ca="1" si="43"/>
        <v>0.69429717744040886</v>
      </c>
      <c r="B2816" t="s">
        <v>1</v>
      </c>
      <c r="C2816" t="s">
        <v>14</v>
      </c>
      <c r="F2816" s="2"/>
      <c r="J2816" s="2"/>
      <c r="N2816" s="2"/>
    </row>
    <row r="2817" spans="1:14" x14ac:dyDescent="0.3">
      <c r="A2817">
        <f t="shared" ca="1" si="43"/>
        <v>0.79103652454916551</v>
      </c>
      <c r="B2817" t="s">
        <v>2</v>
      </c>
      <c r="C2817" t="s">
        <v>15</v>
      </c>
      <c r="F2817" s="2"/>
      <c r="J2817" s="2"/>
      <c r="N2817" s="2"/>
    </row>
    <row r="2818" spans="1:14" x14ac:dyDescent="0.3">
      <c r="A2818">
        <f t="shared" ca="1" si="43"/>
        <v>0.3473032021382656</v>
      </c>
      <c r="B2818" t="s">
        <v>3</v>
      </c>
      <c r="C2818" t="s">
        <v>16</v>
      </c>
      <c r="F2818" s="2"/>
      <c r="J2818" s="2"/>
      <c r="N2818" s="2"/>
    </row>
    <row r="2819" spans="1:14" x14ac:dyDescent="0.3">
      <c r="A2819">
        <f t="shared" ref="A2819:A2882" ca="1" si="44">RAND()</f>
        <v>0.75705450823089437</v>
      </c>
      <c r="B2819" t="s">
        <v>0</v>
      </c>
      <c r="C2819" t="s">
        <v>14</v>
      </c>
      <c r="F2819" s="2"/>
      <c r="J2819" s="2"/>
      <c r="N2819" s="2"/>
    </row>
    <row r="2820" spans="1:14" x14ac:dyDescent="0.3">
      <c r="A2820">
        <f t="shared" ca="1" si="44"/>
        <v>0.80266902213355762</v>
      </c>
      <c r="B2820" t="s">
        <v>1</v>
      </c>
      <c r="C2820" t="s">
        <v>15</v>
      </c>
      <c r="F2820" s="2"/>
      <c r="J2820" s="2"/>
      <c r="N2820" s="2"/>
    </row>
    <row r="2821" spans="1:14" x14ac:dyDescent="0.3">
      <c r="A2821">
        <f t="shared" ca="1" si="44"/>
        <v>0.58551808530926974</v>
      </c>
      <c r="B2821" t="s">
        <v>2</v>
      </c>
      <c r="C2821" t="s">
        <v>16</v>
      </c>
      <c r="F2821" s="2"/>
      <c r="J2821" s="2"/>
      <c r="N2821" s="2"/>
    </row>
    <row r="2822" spans="1:14" x14ac:dyDescent="0.3">
      <c r="A2822">
        <f t="shared" ca="1" si="44"/>
        <v>0.52415842345190988</v>
      </c>
      <c r="B2822" t="s">
        <v>3</v>
      </c>
      <c r="C2822" t="s">
        <v>17</v>
      </c>
      <c r="F2822" s="2"/>
      <c r="J2822" s="2"/>
      <c r="N2822" s="2"/>
    </row>
    <row r="2823" spans="1:14" x14ac:dyDescent="0.3">
      <c r="A2823">
        <f t="shared" ca="1" si="44"/>
        <v>0.95747688353244531</v>
      </c>
      <c r="B2823" t="s">
        <v>0</v>
      </c>
      <c r="C2823" t="s">
        <v>18</v>
      </c>
      <c r="F2823" s="2"/>
      <c r="J2823" s="2"/>
      <c r="N2823" s="2"/>
    </row>
    <row r="2824" spans="1:14" x14ac:dyDescent="0.3">
      <c r="A2824">
        <f t="shared" ca="1" si="44"/>
        <v>0.31497164881395345</v>
      </c>
      <c r="B2824" t="s">
        <v>1</v>
      </c>
      <c r="C2824" t="s">
        <v>14</v>
      </c>
      <c r="F2824" s="2"/>
      <c r="J2824" s="2"/>
      <c r="N2824" s="2"/>
    </row>
    <row r="2825" spans="1:14" x14ac:dyDescent="0.3">
      <c r="A2825">
        <f t="shared" ca="1" si="44"/>
        <v>0.44161421649771615</v>
      </c>
      <c r="B2825" t="s">
        <v>2</v>
      </c>
      <c r="C2825" t="s">
        <v>15</v>
      </c>
      <c r="F2825" s="2"/>
      <c r="J2825" s="2"/>
      <c r="N2825" s="2"/>
    </row>
    <row r="2826" spans="1:14" x14ac:dyDescent="0.3">
      <c r="A2826">
        <f t="shared" ca="1" si="44"/>
        <v>0.3957465873415924</v>
      </c>
      <c r="B2826" t="s">
        <v>3</v>
      </c>
      <c r="C2826" t="s">
        <v>16</v>
      </c>
      <c r="F2826" s="2"/>
      <c r="J2826" s="2"/>
      <c r="N2826" s="2"/>
    </row>
    <row r="2827" spans="1:14" x14ac:dyDescent="0.3">
      <c r="A2827">
        <f t="shared" ca="1" si="44"/>
        <v>0.8987173627132562</v>
      </c>
      <c r="C2827" t="s">
        <v>14</v>
      </c>
      <c r="F2827" s="2"/>
      <c r="J2827" s="2"/>
      <c r="N2827" s="2"/>
    </row>
    <row r="2828" spans="1:14" x14ac:dyDescent="0.3">
      <c r="A2828">
        <f t="shared" ca="1" si="44"/>
        <v>0.66342155113383539</v>
      </c>
      <c r="B2828" t="s">
        <v>3</v>
      </c>
      <c r="C2828" t="s">
        <v>15</v>
      </c>
      <c r="F2828" s="2"/>
      <c r="J2828" s="2"/>
      <c r="N2828" s="2"/>
    </row>
    <row r="2829" spans="1:14" x14ac:dyDescent="0.3">
      <c r="A2829">
        <f t="shared" ca="1" si="44"/>
        <v>0.68598034211132664</v>
      </c>
      <c r="B2829" t="s">
        <v>10</v>
      </c>
      <c r="C2829" t="s">
        <v>16</v>
      </c>
      <c r="F2829" s="2"/>
      <c r="J2829" s="2"/>
      <c r="N2829" s="2"/>
    </row>
    <row r="2830" spans="1:14" x14ac:dyDescent="0.3">
      <c r="A2830">
        <f t="shared" ca="1" si="44"/>
        <v>6.2616418468049662E-2</v>
      </c>
      <c r="B2830" t="s">
        <v>5</v>
      </c>
      <c r="C2830" t="s">
        <v>17</v>
      </c>
      <c r="F2830" s="2"/>
      <c r="J2830" s="2"/>
      <c r="N2830" s="2"/>
    </row>
    <row r="2831" spans="1:14" x14ac:dyDescent="0.3">
      <c r="A2831">
        <f t="shared" ca="1" si="44"/>
        <v>0.61581959749744486</v>
      </c>
      <c r="B2831" t="s">
        <v>6</v>
      </c>
      <c r="C2831" t="s">
        <v>18</v>
      </c>
      <c r="F2831" s="2"/>
      <c r="J2831" s="2"/>
      <c r="N2831" s="2"/>
    </row>
    <row r="2832" spans="1:14" x14ac:dyDescent="0.3">
      <c r="A2832">
        <f t="shared" ca="1" si="44"/>
        <v>0.77022228639730572</v>
      </c>
      <c r="B2832" t="s">
        <v>7</v>
      </c>
      <c r="C2832" t="s">
        <v>14</v>
      </c>
      <c r="F2832" s="2"/>
      <c r="J2832" s="2"/>
      <c r="N2832" s="2"/>
    </row>
    <row r="2833" spans="1:14" x14ac:dyDescent="0.3">
      <c r="A2833">
        <f t="shared" ca="1" si="44"/>
        <v>0.11957275903180031</v>
      </c>
      <c r="B2833" t="s">
        <v>4</v>
      </c>
      <c r="C2833" t="s">
        <v>15</v>
      </c>
      <c r="F2833" s="2"/>
      <c r="J2833" s="2"/>
      <c r="N2833" s="2"/>
    </row>
    <row r="2834" spans="1:14" x14ac:dyDescent="0.3">
      <c r="A2834">
        <f t="shared" ca="1" si="44"/>
        <v>0.15129123471996841</v>
      </c>
      <c r="B2834" t="s">
        <v>8</v>
      </c>
      <c r="C2834" t="s">
        <v>16</v>
      </c>
      <c r="F2834" s="2"/>
      <c r="J2834" s="2"/>
      <c r="N2834" s="2"/>
    </row>
    <row r="2835" spans="1:14" x14ac:dyDescent="0.3">
      <c r="A2835">
        <f t="shared" ca="1" si="44"/>
        <v>0.50488231967786712</v>
      </c>
      <c r="B2835" t="s">
        <v>12</v>
      </c>
      <c r="C2835" t="s">
        <v>17</v>
      </c>
      <c r="F2835" s="2"/>
      <c r="J2835" s="2"/>
      <c r="N2835" s="2"/>
    </row>
    <row r="2836" spans="1:14" x14ac:dyDescent="0.3">
      <c r="A2836">
        <f t="shared" ca="1" si="44"/>
        <v>0.7375851961926263</v>
      </c>
      <c r="B2836" t="s">
        <v>10</v>
      </c>
      <c r="C2836" t="s">
        <v>18</v>
      </c>
      <c r="F2836" s="2"/>
      <c r="J2836" s="2"/>
      <c r="N2836" s="2"/>
    </row>
    <row r="2837" spans="1:14" x14ac:dyDescent="0.3">
      <c r="A2837">
        <f t="shared" ca="1" si="44"/>
        <v>6.8925974446065741E-4</v>
      </c>
      <c r="B2837" t="s">
        <v>12</v>
      </c>
      <c r="C2837" t="s">
        <v>14</v>
      </c>
      <c r="F2837" s="2"/>
      <c r="J2837" s="2"/>
      <c r="N2837" s="2"/>
    </row>
    <row r="2838" spans="1:14" x14ac:dyDescent="0.3">
      <c r="A2838">
        <f t="shared" ca="1" si="44"/>
        <v>0.6614744444068662</v>
      </c>
      <c r="B2838" t="s">
        <v>5</v>
      </c>
      <c r="C2838" t="s">
        <v>15</v>
      </c>
      <c r="F2838" s="2"/>
      <c r="J2838" s="2"/>
      <c r="N2838" s="2"/>
    </row>
    <row r="2839" spans="1:14" x14ac:dyDescent="0.3">
      <c r="A2839">
        <f t="shared" ca="1" si="44"/>
        <v>0.55101539287962353</v>
      </c>
      <c r="B2839" t="s">
        <v>6</v>
      </c>
      <c r="C2839" t="s">
        <v>16</v>
      </c>
      <c r="F2839" s="2"/>
      <c r="J2839" s="2"/>
      <c r="N2839" s="2"/>
    </row>
    <row r="2840" spans="1:14" x14ac:dyDescent="0.3">
      <c r="A2840">
        <f t="shared" ca="1" si="44"/>
        <v>0.42653264930956203</v>
      </c>
      <c r="B2840" t="s">
        <v>7</v>
      </c>
      <c r="F2840" s="2"/>
      <c r="J2840" s="2"/>
      <c r="N2840" s="2"/>
    </row>
    <row r="2841" spans="1:14" x14ac:dyDescent="0.3">
      <c r="A2841">
        <f t="shared" ca="1" si="44"/>
        <v>0.35712485411161488</v>
      </c>
      <c r="B2841" t="s">
        <v>4</v>
      </c>
      <c r="C2841" t="s">
        <v>14</v>
      </c>
      <c r="F2841" s="2"/>
      <c r="J2841" s="2"/>
      <c r="N2841" s="2"/>
    </row>
    <row r="2842" spans="1:14" x14ac:dyDescent="0.3">
      <c r="A2842">
        <f t="shared" ca="1" si="44"/>
        <v>0.46211636864104078</v>
      </c>
      <c r="B2842" t="s">
        <v>8</v>
      </c>
      <c r="C2842" t="s">
        <v>15</v>
      </c>
      <c r="F2842" s="2"/>
      <c r="J2842" s="2"/>
      <c r="N2842" s="2"/>
    </row>
    <row r="2843" spans="1:14" x14ac:dyDescent="0.3">
      <c r="A2843">
        <f t="shared" ca="1" si="44"/>
        <v>3.362534777277193E-2</v>
      </c>
      <c r="B2843" t="s">
        <v>12</v>
      </c>
      <c r="C2843" t="s">
        <v>14</v>
      </c>
      <c r="F2843" s="2"/>
      <c r="J2843" s="2"/>
      <c r="N2843" s="2"/>
    </row>
    <row r="2844" spans="1:14" x14ac:dyDescent="0.3">
      <c r="A2844">
        <f t="shared" ca="1" si="44"/>
        <v>0.49466709334862602</v>
      </c>
      <c r="B2844" t="s">
        <v>12</v>
      </c>
      <c r="C2844" t="s">
        <v>15</v>
      </c>
      <c r="F2844" s="2"/>
      <c r="J2844" s="2"/>
      <c r="N2844" s="2"/>
    </row>
    <row r="2845" spans="1:14" x14ac:dyDescent="0.3">
      <c r="A2845">
        <f t="shared" ca="1" si="44"/>
        <v>3.2669109216851067E-2</v>
      </c>
      <c r="B2845" t="s">
        <v>12</v>
      </c>
      <c r="C2845" t="s">
        <v>16</v>
      </c>
      <c r="F2845" s="2"/>
      <c r="J2845" s="2"/>
      <c r="N2845" s="2"/>
    </row>
    <row r="2846" spans="1:14" x14ac:dyDescent="0.3">
      <c r="A2846">
        <f t="shared" ca="1" si="44"/>
        <v>9.1522751161807525E-2</v>
      </c>
      <c r="B2846" t="s">
        <v>12</v>
      </c>
      <c r="C2846" t="s">
        <v>17</v>
      </c>
      <c r="F2846" s="2"/>
      <c r="J2846" s="2"/>
      <c r="N2846" s="2"/>
    </row>
    <row r="2847" spans="1:14" x14ac:dyDescent="0.3">
      <c r="A2847">
        <f t="shared" ca="1" si="44"/>
        <v>0.99936881032966329</v>
      </c>
      <c r="B2847" t="s">
        <v>8</v>
      </c>
      <c r="C2847" t="s">
        <v>18</v>
      </c>
      <c r="F2847" s="2"/>
      <c r="J2847" s="2"/>
      <c r="N2847" s="2"/>
    </row>
    <row r="2848" spans="1:14" x14ac:dyDescent="0.3">
      <c r="A2848">
        <f t="shared" ca="1" si="44"/>
        <v>0.99359475887293902</v>
      </c>
      <c r="B2848" t="s">
        <v>13</v>
      </c>
      <c r="C2848" t="s">
        <v>16</v>
      </c>
      <c r="F2848" s="2"/>
      <c r="J2848" s="2"/>
      <c r="N2848" s="2"/>
    </row>
    <row r="2849" spans="1:14" x14ac:dyDescent="0.3">
      <c r="A2849">
        <f t="shared" ca="1" si="44"/>
        <v>3.37755288766447E-2</v>
      </c>
      <c r="B2849" t="s">
        <v>13</v>
      </c>
      <c r="C2849" t="s">
        <v>14</v>
      </c>
      <c r="F2849" s="2"/>
      <c r="J2849" s="2"/>
      <c r="N2849" s="2"/>
    </row>
    <row r="2850" spans="1:14" x14ac:dyDescent="0.3">
      <c r="A2850">
        <f t="shared" ca="1" si="44"/>
        <v>0.39949768147317877</v>
      </c>
      <c r="B2850" t="s">
        <v>10</v>
      </c>
      <c r="C2850" t="s">
        <v>15</v>
      </c>
      <c r="F2850" s="2"/>
      <c r="J2850" s="2"/>
      <c r="N2850" s="2"/>
    </row>
    <row r="2851" spans="1:14" x14ac:dyDescent="0.3">
      <c r="A2851">
        <f t="shared" ca="1" si="44"/>
        <v>0.94295274936144458</v>
      </c>
      <c r="B2851" t="s">
        <v>12</v>
      </c>
      <c r="C2851" t="s">
        <v>16</v>
      </c>
      <c r="F2851" s="2"/>
      <c r="J2851" s="2"/>
      <c r="N2851" s="2"/>
    </row>
    <row r="2852" spans="1:14" x14ac:dyDescent="0.3">
      <c r="A2852">
        <f t="shared" ca="1" si="44"/>
        <v>0.3964383430627163</v>
      </c>
      <c r="B2852" t="s">
        <v>0</v>
      </c>
      <c r="C2852" t="s">
        <v>17</v>
      </c>
      <c r="F2852" s="2"/>
      <c r="J2852" s="2"/>
      <c r="N2852" s="2"/>
    </row>
    <row r="2853" spans="1:14" x14ac:dyDescent="0.3">
      <c r="A2853">
        <f t="shared" ca="1" si="44"/>
        <v>0.15378841698554846</v>
      </c>
      <c r="B2853" t="s">
        <v>1</v>
      </c>
      <c r="C2853" t="s">
        <v>18</v>
      </c>
      <c r="F2853" s="2"/>
      <c r="J2853" s="2"/>
      <c r="N2853" s="2"/>
    </row>
    <row r="2854" spans="1:14" x14ac:dyDescent="0.3">
      <c r="A2854">
        <f t="shared" ca="1" si="44"/>
        <v>0.28973087698009181</v>
      </c>
      <c r="B2854" t="s">
        <v>2</v>
      </c>
      <c r="F2854" s="2"/>
      <c r="J2854" s="2"/>
      <c r="N2854" s="2"/>
    </row>
    <row r="2855" spans="1:14" x14ac:dyDescent="0.3">
      <c r="A2855">
        <f t="shared" ca="1" si="44"/>
        <v>0.96643898850777432</v>
      </c>
      <c r="B2855" t="s">
        <v>3</v>
      </c>
      <c r="C2855" t="s">
        <v>14</v>
      </c>
      <c r="F2855" s="2"/>
      <c r="J2855" s="2"/>
      <c r="N2855" s="2"/>
    </row>
    <row r="2856" spans="1:14" x14ac:dyDescent="0.3">
      <c r="A2856">
        <f t="shared" ca="1" si="44"/>
        <v>0.59157034420574206</v>
      </c>
      <c r="B2856" t="s">
        <v>0</v>
      </c>
      <c r="C2856" t="s">
        <v>15</v>
      </c>
      <c r="F2856" s="2"/>
      <c r="J2856" s="2"/>
      <c r="N2856" s="2"/>
    </row>
    <row r="2857" spans="1:14" x14ac:dyDescent="0.3">
      <c r="A2857">
        <f t="shared" ca="1" si="44"/>
        <v>0.98020213756026364</v>
      </c>
      <c r="B2857" t="s">
        <v>1</v>
      </c>
      <c r="C2857" t="s">
        <v>16</v>
      </c>
      <c r="F2857" s="2"/>
      <c r="J2857" s="2"/>
      <c r="N2857" s="2"/>
    </row>
    <row r="2858" spans="1:14" x14ac:dyDescent="0.3">
      <c r="A2858">
        <f t="shared" ca="1" si="44"/>
        <v>0.56526746529292493</v>
      </c>
      <c r="B2858" t="s">
        <v>2</v>
      </c>
      <c r="F2858" s="2"/>
      <c r="J2858" s="2"/>
      <c r="N2858" s="2"/>
    </row>
    <row r="2859" spans="1:14" x14ac:dyDescent="0.3">
      <c r="A2859">
        <f t="shared" ca="1" si="44"/>
        <v>0.46472073559873683</v>
      </c>
      <c r="B2859" t="s">
        <v>3</v>
      </c>
      <c r="F2859" s="2"/>
      <c r="J2859" s="2"/>
      <c r="N2859" s="2"/>
    </row>
    <row r="2860" spans="1:14" x14ac:dyDescent="0.3">
      <c r="A2860">
        <f t="shared" ca="1" si="44"/>
        <v>0.1836816904695846</v>
      </c>
      <c r="B2860" t="s">
        <v>0</v>
      </c>
      <c r="F2860" s="2"/>
      <c r="J2860" s="2"/>
      <c r="N2860" s="2"/>
    </row>
    <row r="2861" spans="1:14" x14ac:dyDescent="0.3">
      <c r="A2861">
        <f t="shared" ca="1" si="44"/>
        <v>0.83701270356038127</v>
      </c>
      <c r="B2861" t="s">
        <v>1</v>
      </c>
      <c r="F2861" s="2"/>
      <c r="J2861" s="2"/>
      <c r="N2861" s="2"/>
    </row>
    <row r="2862" spans="1:14" x14ac:dyDescent="0.3">
      <c r="A2862">
        <f t="shared" ca="1" si="44"/>
        <v>0.57246967482851385</v>
      </c>
      <c r="B2862" t="s">
        <v>2</v>
      </c>
      <c r="F2862" s="2"/>
      <c r="J2862" s="2"/>
      <c r="N2862" s="2"/>
    </row>
    <row r="2863" spans="1:14" x14ac:dyDescent="0.3">
      <c r="A2863">
        <f t="shared" ca="1" si="44"/>
        <v>0.82270784439756417</v>
      </c>
      <c r="B2863" t="s">
        <v>3</v>
      </c>
      <c r="F2863" s="2"/>
      <c r="J2863" s="2"/>
      <c r="N2863" s="2"/>
    </row>
    <row r="2864" spans="1:14" x14ac:dyDescent="0.3">
      <c r="A2864">
        <f t="shared" ca="1" si="44"/>
        <v>0.43775453952705912</v>
      </c>
      <c r="F2864" s="2"/>
      <c r="J2864" s="2"/>
      <c r="N2864" s="2"/>
    </row>
    <row r="2865" spans="1:14" x14ac:dyDescent="0.3">
      <c r="A2865">
        <f t="shared" ca="1" si="44"/>
        <v>0.77275508229612566</v>
      </c>
      <c r="B2865" t="s">
        <v>3</v>
      </c>
      <c r="C2865" t="s">
        <v>14</v>
      </c>
      <c r="F2865" s="2"/>
      <c r="J2865" s="2"/>
      <c r="N2865" s="2"/>
    </row>
    <row r="2866" spans="1:14" x14ac:dyDescent="0.3">
      <c r="A2866">
        <f t="shared" ca="1" si="44"/>
        <v>0.18883632107026815</v>
      </c>
      <c r="B2866" t="s">
        <v>10</v>
      </c>
      <c r="C2866" t="s">
        <v>15</v>
      </c>
      <c r="F2866" s="2"/>
      <c r="J2866" s="2"/>
      <c r="N2866" s="2"/>
    </row>
    <row r="2867" spans="1:14" x14ac:dyDescent="0.3">
      <c r="A2867">
        <f t="shared" ca="1" si="44"/>
        <v>0.3552348087283953</v>
      </c>
      <c r="B2867" t="s">
        <v>5</v>
      </c>
      <c r="C2867" t="s">
        <v>16</v>
      </c>
      <c r="F2867" s="2"/>
      <c r="J2867" s="2"/>
      <c r="N2867" s="2"/>
    </row>
    <row r="2868" spans="1:14" x14ac:dyDescent="0.3">
      <c r="A2868">
        <f t="shared" ca="1" si="44"/>
        <v>0.78612776592002254</v>
      </c>
      <c r="B2868" t="s">
        <v>6</v>
      </c>
      <c r="F2868" s="2"/>
      <c r="J2868" s="2"/>
      <c r="N2868" s="2"/>
    </row>
    <row r="2869" spans="1:14" x14ac:dyDescent="0.3">
      <c r="A2869">
        <f t="shared" ca="1" si="44"/>
        <v>0.1164964645196841</v>
      </c>
      <c r="B2869" t="s">
        <v>7</v>
      </c>
      <c r="C2869" t="s">
        <v>14</v>
      </c>
      <c r="F2869" s="2"/>
      <c r="J2869" s="2"/>
      <c r="N2869" s="2"/>
    </row>
    <row r="2870" spans="1:14" x14ac:dyDescent="0.3">
      <c r="A2870">
        <f t="shared" ca="1" si="44"/>
        <v>0.65515047920745229</v>
      </c>
      <c r="B2870" t="s">
        <v>4</v>
      </c>
      <c r="C2870" t="s">
        <v>15</v>
      </c>
      <c r="F2870" s="2"/>
      <c r="J2870" s="2"/>
      <c r="N2870" s="2"/>
    </row>
    <row r="2871" spans="1:14" x14ac:dyDescent="0.3">
      <c r="A2871">
        <f t="shared" ca="1" si="44"/>
        <v>0.83251633678906833</v>
      </c>
      <c r="B2871" t="s">
        <v>8</v>
      </c>
      <c r="C2871" t="s">
        <v>16</v>
      </c>
      <c r="F2871" s="2"/>
      <c r="J2871" s="2"/>
      <c r="N2871" s="2"/>
    </row>
    <row r="2872" spans="1:14" x14ac:dyDescent="0.3">
      <c r="A2872">
        <f t="shared" ca="1" si="44"/>
        <v>0.97761866823428334</v>
      </c>
      <c r="B2872" t="s">
        <v>12</v>
      </c>
      <c r="C2872" t="s">
        <v>17</v>
      </c>
      <c r="F2872" s="2"/>
      <c r="J2872" s="2"/>
      <c r="N2872" s="2"/>
    </row>
    <row r="2873" spans="1:14" x14ac:dyDescent="0.3">
      <c r="A2873">
        <f t="shared" ca="1" si="44"/>
        <v>0.33345112640845631</v>
      </c>
      <c r="B2873" t="s">
        <v>10</v>
      </c>
      <c r="C2873" t="s">
        <v>18</v>
      </c>
      <c r="F2873" s="2"/>
      <c r="J2873" s="2"/>
      <c r="N2873" s="2"/>
    </row>
    <row r="2874" spans="1:14" x14ac:dyDescent="0.3">
      <c r="A2874">
        <f t="shared" ca="1" si="44"/>
        <v>0.96083634431690301</v>
      </c>
      <c r="B2874" t="s">
        <v>12</v>
      </c>
      <c r="C2874" t="s">
        <v>14</v>
      </c>
      <c r="F2874" s="2"/>
      <c r="J2874" s="2"/>
      <c r="N2874" s="2"/>
    </row>
    <row r="2875" spans="1:14" x14ac:dyDescent="0.3">
      <c r="A2875">
        <f t="shared" ca="1" si="44"/>
        <v>3.9207007846469022E-2</v>
      </c>
      <c r="B2875" t="s">
        <v>5</v>
      </c>
      <c r="C2875" t="s">
        <v>15</v>
      </c>
      <c r="F2875" s="2"/>
      <c r="J2875" s="2"/>
      <c r="N2875" s="2"/>
    </row>
    <row r="2876" spans="1:14" x14ac:dyDescent="0.3">
      <c r="A2876">
        <f t="shared" ca="1" si="44"/>
        <v>0.71495816112262212</v>
      </c>
      <c r="B2876" t="s">
        <v>6</v>
      </c>
      <c r="C2876" t="s">
        <v>16</v>
      </c>
      <c r="F2876" s="2"/>
      <c r="J2876" s="2"/>
      <c r="N2876" s="2"/>
    </row>
    <row r="2877" spans="1:14" x14ac:dyDescent="0.3">
      <c r="A2877">
        <f t="shared" ca="1" si="44"/>
        <v>6.8721224251244717E-2</v>
      </c>
      <c r="B2877" t="s">
        <v>7</v>
      </c>
      <c r="F2877" s="2"/>
      <c r="J2877" s="2"/>
      <c r="N2877" s="2"/>
    </row>
    <row r="2878" spans="1:14" x14ac:dyDescent="0.3">
      <c r="A2878">
        <f t="shared" ca="1" si="44"/>
        <v>0.99917274041969506</v>
      </c>
      <c r="B2878" t="s">
        <v>4</v>
      </c>
      <c r="F2878" s="2"/>
      <c r="J2878" s="2"/>
      <c r="N2878" s="2"/>
    </row>
    <row r="2879" spans="1:14" x14ac:dyDescent="0.3">
      <c r="A2879">
        <f t="shared" ca="1" si="44"/>
        <v>0.46100425002753354</v>
      </c>
      <c r="B2879" t="s">
        <v>8</v>
      </c>
      <c r="F2879" s="2"/>
      <c r="J2879" s="2"/>
      <c r="N2879" s="2"/>
    </row>
    <row r="2880" spans="1:14" x14ac:dyDescent="0.3">
      <c r="A2880">
        <f t="shared" ca="1" si="44"/>
        <v>0.25438074201273231</v>
      </c>
      <c r="B2880" t="s">
        <v>12</v>
      </c>
      <c r="F2880" s="2"/>
      <c r="J2880" s="2"/>
      <c r="N2880" s="2"/>
    </row>
    <row r="2881" spans="1:14" x14ac:dyDescent="0.3">
      <c r="A2881">
        <f t="shared" ca="1" si="44"/>
        <v>0.302785151309371</v>
      </c>
      <c r="B2881" t="s">
        <v>12</v>
      </c>
      <c r="C2881" t="s">
        <v>14</v>
      </c>
      <c r="F2881" s="2"/>
      <c r="J2881" s="2"/>
      <c r="N2881" s="2"/>
    </row>
    <row r="2882" spans="1:14" x14ac:dyDescent="0.3">
      <c r="A2882">
        <f t="shared" ca="1" si="44"/>
        <v>0.5347118348728882</v>
      </c>
      <c r="B2882" t="s">
        <v>12</v>
      </c>
      <c r="C2882" t="s">
        <v>15</v>
      </c>
      <c r="F2882" s="2"/>
      <c r="J2882" s="2"/>
      <c r="N2882" s="2"/>
    </row>
    <row r="2883" spans="1:14" x14ac:dyDescent="0.3">
      <c r="A2883">
        <f t="shared" ref="A2883:A2946" ca="1" si="45">RAND()</f>
        <v>0.42388584053542744</v>
      </c>
      <c r="B2883" t="s">
        <v>12</v>
      </c>
      <c r="C2883" t="s">
        <v>16</v>
      </c>
      <c r="F2883" s="2"/>
      <c r="J2883" s="2"/>
      <c r="N2883" s="2"/>
    </row>
    <row r="2884" spans="1:14" x14ac:dyDescent="0.3">
      <c r="A2884">
        <f t="shared" ca="1" si="45"/>
        <v>0.30044766376573295</v>
      </c>
      <c r="B2884" t="s">
        <v>8</v>
      </c>
      <c r="F2884" s="2"/>
      <c r="J2884" s="2"/>
      <c r="N2884" s="2"/>
    </row>
    <row r="2885" spans="1:14" x14ac:dyDescent="0.3">
      <c r="A2885">
        <f t="shared" ca="1" si="45"/>
        <v>0.24951307530334466</v>
      </c>
      <c r="B2885" t="s">
        <v>13</v>
      </c>
      <c r="F2885" s="2"/>
      <c r="J2885" s="2"/>
      <c r="N2885" s="2"/>
    </row>
    <row r="2886" spans="1:14" x14ac:dyDescent="0.3">
      <c r="A2886">
        <f t="shared" ca="1" si="45"/>
        <v>0.8570762742912742</v>
      </c>
      <c r="B2886" t="s">
        <v>3</v>
      </c>
      <c r="F2886" s="2"/>
      <c r="J2886" s="2"/>
      <c r="N2886" s="2"/>
    </row>
    <row r="2887" spans="1:14" x14ac:dyDescent="0.3">
      <c r="A2887">
        <f t="shared" ca="1" si="45"/>
        <v>0.26373397922548514</v>
      </c>
      <c r="B2887" t="s">
        <v>10</v>
      </c>
      <c r="C2887" t="s">
        <v>14</v>
      </c>
      <c r="F2887" s="2"/>
      <c r="J2887" s="2"/>
      <c r="N2887" s="2"/>
    </row>
    <row r="2888" spans="1:14" x14ac:dyDescent="0.3">
      <c r="A2888">
        <f t="shared" ca="1" si="45"/>
        <v>0.53194440840029888</v>
      </c>
      <c r="B2888" t="s">
        <v>5</v>
      </c>
      <c r="C2888" t="s">
        <v>15</v>
      </c>
      <c r="F2888" s="2"/>
      <c r="J2888" s="2"/>
      <c r="N2888" s="2"/>
    </row>
    <row r="2889" spans="1:14" x14ac:dyDescent="0.3">
      <c r="A2889">
        <f t="shared" ca="1" si="45"/>
        <v>0.86589839118643974</v>
      </c>
      <c r="B2889" t="s">
        <v>6</v>
      </c>
      <c r="C2889" t="s">
        <v>16</v>
      </c>
      <c r="F2889" s="2"/>
      <c r="J2889" s="2"/>
      <c r="N2889" s="2"/>
    </row>
    <row r="2890" spans="1:14" x14ac:dyDescent="0.3">
      <c r="A2890">
        <f t="shared" ca="1" si="45"/>
        <v>0.7101259435133862</v>
      </c>
      <c r="B2890" t="s">
        <v>7</v>
      </c>
      <c r="C2890" t="s">
        <v>17</v>
      </c>
      <c r="F2890" s="2"/>
      <c r="J2890" s="2"/>
      <c r="N2890" s="2"/>
    </row>
    <row r="2891" spans="1:14" x14ac:dyDescent="0.3">
      <c r="A2891">
        <f t="shared" ca="1" si="45"/>
        <v>0.23090348846649655</v>
      </c>
      <c r="B2891" t="s">
        <v>4</v>
      </c>
      <c r="C2891" t="s">
        <v>18</v>
      </c>
      <c r="F2891" s="2"/>
      <c r="J2891" s="2"/>
      <c r="N2891" s="2"/>
    </row>
    <row r="2892" spans="1:14" x14ac:dyDescent="0.3">
      <c r="A2892">
        <f t="shared" ca="1" si="45"/>
        <v>0.72804594682936385</v>
      </c>
      <c r="B2892" t="s">
        <v>8</v>
      </c>
      <c r="C2892" t="s">
        <v>14</v>
      </c>
      <c r="F2892" s="2"/>
      <c r="J2892" s="2"/>
      <c r="N2892" s="2"/>
    </row>
    <row r="2893" spans="1:14" x14ac:dyDescent="0.3">
      <c r="A2893">
        <f t="shared" ca="1" si="45"/>
        <v>0.47730602320610749</v>
      </c>
      <c r="B2893" t="s">
        <v>12</v>
      </c>
      <c r="C2893" t="s">
        <v>15</v>
      </c>
      <c r="F2893" s="2"/>
      <c r="J2893" s="2"/>
      <c r="N2893" s="2"/>
    </row>
    <row r="2894" spans="1:14" x14ac:dyDescent="0.3">
      <c r="A2894">
        <f t="shared" ca="1" si="45"/>
        <v>0.304349547931275</v>
      </c>
      <c r="B2894" t="s">
        <v>10</v>
      </c>
      <c r="C2894" t="s">
        <v>16</v>
      </c>
      <c r="F2894" s="2"/>
      <c r="J2894" s="2"/>
      <c r="N2894" s="2"/>
    </row>
    <row r="2895" spans="1:14" x14ac:dyDescent="0.3">
      <c r="A2895">
        <f t="shared" ca="1" si="45"/>
        <v>0.68417768537818102</v>
      </c>
      <c r="B2895" t="s">
        <v>12</v>
      </c>
      <c r="C2895" t="s">
        <v>14</v>
      </c>
      <c r="F2895" s="2"/>
      <c r="J2895" s="2"/>
      <c r="N2895" s="2"/>
    </row>
    <row r="2896" spans="1:14" x14ac:dyDescent="0.3">
      <c r="A2896">
        <f t="shared" ca="1" si="45"/>
        <v>0.69344881089597099</v>
      </c>
      <c r="B2896" t="s">
        <v>5</v>
      </c>
      <c r="C2896" t="s">
        <v>15</v>
      </c>
      <c r="F2896" s="2"/>
      <c r="J2896" s="2"/>
      <c r="N2896" s="2"/>
    </row>
    <row r="2897" spans="1:14" x14ac:dyDescent="0.3">
      <c r="A2897">
        <f t="shared" ca="1" si="45"/>
        <v>0.65442442157956715</v>
      </c>
      <c r="B2897" t="s">
        <v>6</v>
      </c>
      <c r="C2897" t="s">
        <v>16</v>
      </c>
      <c r="F2897" s="2"/>
      <c r="J2897" s="2"/>
      <c r="N2897" s="2"/>
    </row>
    <row r="2898" spans="1:14" x14ac:dyDescent="0.3">
      <c r="A2898">
        <f t="shared" ca="1" si="45"/>
        <v>0.81186703591951037</v>
      </c>
      <c r="B2898" t="s">
        <v>7</v>
      </c>
      <c r="C2898" t="s">
        <v>17</v>
      </c>
      <c r="F2898" s="2"/>
      <c r="J2898" s="2"/>
      <c r="N2898" s="2"/>
    </row>
    <row r="2899" spans="1:14" x14ac:dyDescent="0.3">
      <c r="A2899">
        <f t="shared" ca="1" si="45"/>
        <v>1.810736653081213E-2</v>
      </c>
      <c r="B2899" t="s">
        <v>4</v>
      </c>
      <c r="C2899" t="s">
        <v>18</v>
      </c>
      <c r="F2899" s="2"/>
      <c r="J2899" s="2"/>
      <c r="N2899" s="2"/>
    </row>
    <row r="2900" spans="1:14" x14ac:dyDescent="0.3">
      <c r="A2900">
        <f t="shared" ca="1" si="45"/>
        <v>0.93591981068307406</v>
      </c>
      <c r="B2900" t="s">
        <v>8</v>
      </c>
      <c r="C2900" t="s">
        <v>14</v>
      </c>
      <c r="F2900" s="2"/>
      <c r="J2900" s="2"/>
      <c r="N2900" s="2"/>
    </row>
    <row r="2901" spans="1:14" x14ac:dyDescent="0.3">
      <c r="A2901">
        <f t="shared" ca="1" si="45"/>
        <v>0.5524777895096169</v>
      </c>
      <c r="B2901" t="s">
        <v>12</v>
      </c>
      <c r="C2901" t="s">
        <v>15</v>
      </c>
      <c r="F2901" s="2"/>
      <c r="J2901" s="2"/>
      <c r="N2901" s="2"/>
    </row>
    <row r="2902" spans="1:14" x14ac:dyDescent="0.3">
      <c r="A2902">
        <f t="shared" ca="1" si="45"/>
        <v>0.52829297567252242</v>
      </c>
      <c r="B2902" t="s">
        <v>12</v>
      </c>
      <c r="C2902" t="s">
        <v>16</v>
      </c>
      <c r="F2902" s="2"/>
      <c r="J2902" s="2"/>
      <c r="N2902" s="2"/>
    </row>
    <row r="2903" spans="1:14" x14ac:dyDescent="0.3">
      <c r="A2903">
        <f t="shared" ca="1" si="45"/>
        <v>0.54364589802245711</v>
      </c>
      <c r="B2903" t="s">
        <v>12</v>
      </c>
      <c r="C2903" t="s">
        <v>17</v>
      </c>
      <c r="F2903" s="2"/>
      <c r="J2903" s="2"/>
      <c r="N2903" s="2"/>
    </row>
    <row r="2904" spans="1:14" x14ac:dyDescent="0.3">
      <c r="A2904">
        <f t="shared" ca="1" si="45"/>
        <v>4.0953567153675707E-2</v>
      </c>
      <c r="B2904" t="s">
        <v>12</v>
      </c>
      <c r="C2904" t="s">
        <v>18</v>
      </c>
      <c r="F2904" s="2"/>
      <c r="J2904" s="2"/>
      <c r="N2904" s="2"/>
    </row>
    <row r="2905" spans="1:14" x14ac:dyDescent="0.3">
      <c r="A2905">
        <f t="shared" ca="1" si="45"/>
        <v>0.43998477023933869</v>
      </c>
      <c r="B2905" t="s">
        <v>8</v>
      </c>
      <c r="C2905" t="s">
        <v>14</v>
      </c>
      <c r="F2905" s="2"/>
      <c r="J2905" s="2"/>
      <c r="N2905" s="2"/>
    </row>
    <row r="2906" spans="1:14" x14ac:dyDescent="0.3">
      <c r="A2906">
        <f t="shared" ca="1" si="45"/>
        <v>0.61475071981396667</v>
      </c>
      <c r="B2906" t="s">
        <v>13</v>
      </c>
      <c r="C2906" t="s">
        <v>15</v>
      </c>
      <c r="F2906" s="2"/>
      <c r="J2906" s="2"/>
      <c r="N2906" s="2"/>
    </row>
    <row r="2907" spans="1:14" x14ac:dyDescent="0.3">
      <c r="A2907">
        <f t="shared" ca="1" si="45"/>
        <v>0.83745296953265713</v>
      </c>
      <c r="B2907" t="s">
        <v>13</v>
      </c>
      <c r="C2907" t="s">
        <v>16</v>
      </c>
      <c r="F2907" s="2"/>
      <c r="J2907" s="2"/>
      <c r="N2907" s="2"/>
    </row>
    <row r="2908" spans="1:14" x14ac:dyDescent="0.3">
      <c r="A2908">
        <f t="shared" ca="1" si="45"/>
        <v>0.446514345422651</v>
      </c>
      <c r="B2908" t="s">
        <v>10</v>
      </c>
      <c r="F2908" s="2"/>
      <c r="J2908" s="2"/>
      <c r="N2908" s="2"/>
    </row>
    <row r="2909" spans="1:14" x14ac:dyDescent="0.3">
      <c r="A2909">
        <f t="shared" ca="1" si="45"/>
        <v>0.77764220612910051</v>
      </c>
      <c r="B2909" t="s">
        <v>12</v>
      </c>
      <c r="C2909" t="s">
        <v>14</v>
      </c>
      <c r="F2909" s="2"/>
      <c r="J2909" s="2"/>
      <c r="N2909" s="2"/>
    </row>
    <row r="2910" spans="1:14" x14ac:dyDescent="0.3">
      <c r="A2910">
        <f t="shared" ca="1" si="45"/>
        <v>0.49348293712807167</v>
      </c>
      <c r="B2910" t="s">
        <v>0</v>
      </c>
      <c r="C2910" t="s">
        <v>15</v>
      </c>
      <c r="F2910" s="2"/>
      <c r="J2910" s="2"/>
      <c r="N2910" s="2"/>
    </row>
    <row r="2911" spans="1:14" x14ac:dyDescent="0.3">
      <c r="A2911">
        <f t="shared" ca="1" si="45"/>
        <v>0.78544796895894742</v>
      </c>
      <c r="B2911" t="s">
        <v>1</v>
      </c>
      <c r="C2911" t="s">
        <v>14</v>
      </c>
      <c r="F2911" s="2"/>
      <c r="J2911" s="2"/>
      <c r="N2911" s="2"/>
    </row>
    <row r="2912" spans="1:14" x14ac:dyDescent="0.3">
      <c r="A2912">
        <f t="shared" ca="1" si="45"/>
        <v>0.42514763204390715</v>
      </c>
      <c r="B2912" t="s">
        <v>2</v>
      </c>
      <c r="C2912" t="s">
        <v>15</v>
      </c>
      <c r="F2912" s="2"/>
      <c r="J2912" s="2"/>
      <c r="N2912" s="2"/>
    </row>
    <row r="2913" spans="1:14" x14ac:dyDescent="0.3">
      <c r="A2913">
        <f t="shared" ca="1" si="45"/>
        <v>0.13654022341735783</v>
      </c>
      <c r="B2913" t="s">
        <v>3</v>
      </c>
      <c r="C2913" t="s">
        <v>16</v>
      </c>
      <c r="F2913" s="2"/>
      <c r="J2913" s="2"/>
      <c r="N2913" s="2"/>
    </row>
    <row r="2914" spans="1:14" x14ac:dyDescent="0.3">
      <c r="A2914">
        <f t="shared" ca="1" si="45"/>
        <v>0.61310434479634734</v>
      </c>
      <c r="B2914" t="s">
        <v>0</v>
      </c>
      <c r="C2914" t="s">
        <v>17</v>
      </c>
      <c r="F2914" s="2"/>
      <c r="J2914" s="2"/>
      <c r="N2914" s="2"/>
    </row>
    <row r="2915" spans="1:14" x14ac:dyDescent="0.3">
      <c r="A2915">
        <f t="shared" ca="1" si="45"/>
        <v>0.63753097303202899</v>
      </c>
      <c r="B2915" t="s">
        <v>1</v>
      </c>
      <c r="C2915" t="s">
        <v>18</v>
      </c>
      <c r="F2915" s="2"/>
      <c r="J2915" s="2"/>
      <c r="N2915" s="2"/>
    </row>
    <row r="2916" spans="1:14" x14ac:dyDescent="0.3">
      <c r="A2916">
        <f t="shared" ca="1" si="45"/>
        <v>0.52331789478549129</v>
      </c>
      <c r="B2916" t="s">
        <v>2</v>
      </c>
      <c r="C2916" t="s">
        <v>16</v>
      </c>
      <c r="F2916" s="2"/>
      <c r="J2916" s="2"/>
      <c r="N2916" s="2"/>
    </row>
    <row r="2917" spans="1:14" x14ac:dyDescent="0.3">
      <c r="A2917">
        <f t="shared" ca="1" si="45"/>
        <v>0.57413131587580535</v>
      </c>
      <c r="B2917" t="s">
        <v>3</v>
      </c>
      <c r="C2917" t="s">
        <v>14</v>
      </c>
      <c r="F2917" s="2"/>
      <c r="J2917" s="2"/>
      <c r="N2917" s="2"/>
    </row>
    <row r="2918" spans="1:14" x14ac:dyDescent="0.3">
      <c r="A2918">
        <f t="shared" ca="1" si="45"/>
        <v>0.85886248774078799</v>
      </c>
      <c r="B2918" t="s">
        <v>0</v>
      </c>
      <c r="C2918" t="s">
        <v>15</v>
      </c>
      <c r="F2918" s="2"/>
      <c r="J2918" s="2"/>
      <c r="N2918" s="2"/>
    </row>
    <row r="2919" spans="1:14" x14ac:dyDescent="0.3">
      <c r="A2919">
        <f t="shared" ca="1" si="45"/>
        <v>0.59943896778527195</v>
      </c>
      <c r="B2919" t="s">
        <v>3</v>
      </c>
      <c r="C2919" t="s">
        <v>16</v>
      </c>
      <c r="F2919" s="2"/>
      <c r="J2919" s="2"/>
      <c r="N2919" s="2"/>
    </row>
    <row r="2920" spans="1:14" x14ac:dyDescent="0.3">
      <c r="A2920">
        <f t="shared" ca="1" si="45"/>
        <v>0.62180210737429442</v>
      </c>
      <c r="B2920" t="s">
        <v>10</v>
      </c>
      <c r="C2920" t="s">
        <v>17</v>
      </c>
      <c r="F2920" s="2"/>
      <c r="J2920" s="2"/>
      <c r="N2920" s="2"/>
    </row>
    <row r="2921" spans="1:14" x14ac:dyDescent="0.3">
      <c r="A2921">
        <f t="shared" ca="1" si="45"/>
        <v>0.53133451540893684</v>
      </c>
      <c r="B2921" t="s">
        <v>5</v>
      </c>
      <c r="C2921" t="s">
        <v>18</v>
      </c>
      <c r="F2921" s="2"/>
      <c r="J2921" s="2"/>
      <c r="N2921" s="2"/>
    </row>
    <row r="2922" spans="1:14" x14ac:dyDescent="0.3">
      <c r="A2922">
        <f t="shared" ca="1" si="45"/>
        <v>0.22728863282519551</v>
      </c>
      <c r="B2922" t="s">
        <v>6</v>
      </c>
      <c r="F2922" s="2"/>
      <c r="J2922" s="2"/>
      <c r="N2922" s="2"/>
    </row>
    <row r="2923" spans="1:14" x14ac:dyDescent="0.3">
      <c r="A2923">
        <f t="shared" ca="1" si="45"/>
        <v>0.99573623056849336</v>
      </c>
      <c r="B2923" t="s">
        <v>7</v>
      </c>
      <c r="C2923" t="s">
        <v>14</v>
      </c>
      <c r="F2923" s="2"/>
      <c r="J2923" s="2"/>
      <c r="N2923" s="2"/>
    </row>
    <row r="2924" spans="1:14" x14ac:dyDescent="0.3">
      <c r="A2924">
        <f t="shared" ca="1" si="45"/>
        <v>0.87638524239508275</v>
      </c>
      <c r="B2924" t="s">
        <v>4</v>
      </c>
      <c r="C2924" t="s">
        <v>15</v>
      </c>
      <c r="F2924" s="2"/>
      <c r="J2924" s="2"/>
      <c r="N2924" s="2"/>
    </row>
    <row r="2925" spans="1:14" x14ac:dyDescent="0.3">
      <c r="A2925">
        <f t="shared" ca="1" si="45"/>
        <v>0.20771595380582075</v>
      </c>
      <c r="B2925" t="s">
        <v>8</v>
      </c>
      <c r="C2925" t="s">
        <v>16</v>
      </c>
      <c r="F2925" s="2"/>
      <c r="J2925" s="2"/>
      <c r="N2925" s="2"/>
    </row>
    <row r="2926" spans="1:14" x14ac:dyDescent="0.3">
      <c r="A2926">
        <f t="shared" ca="1" si="45"/>
        <v>0.18688622324868986</v>
      </c>
      <c r="B2926" t="s">
        <v>12</v>
      </c>
      <c r="F2926" s="2"/>
      <c r="J2926" s="2"/>
      <c r="N2926" s="2"/>
    </row>
    <row r="2927" spans="1:14" x14ac:dyDescent="0.3">
      <c r="A2927">
        <f t="shared" ca="1" si="45"/>
        <v>0.95958457945627873</v>
      </c>
      <c r="B2927" t="s">
        <v>10</v>
      </c>
      <c r="F2927" s="2"/>
      <c r="J2927" s="2"/>
      <c r="N2927" s="2"/>
    </row>
    <row r="2928" spans="1:14" x14ac:dyDescent="0.3">
      <c r="A2928">
        <f t="shared" ca="1" si="45"/>
        <v>0.55402470004338789</v>
      </c>
      <c r="B2928" t="s">
        <v>12</v>
      </c>
      <c r="F2928" s="2"/>
      <c r="J2928" s="2"/>
      <c r="N2928" s="2"/>
    </row>
    <row r="2929" spans="1:14" x14ac:dyDescent="0.3">
      <c r="A2929">
        <f t="shared" ca="1" si="45"/>
        <v>0.92888591990944125</v>
      </c>
      <c r="B2929" t="s">
        <v>5</v>
      </c>
      <c r="F2929" s="2"/>
      <c r="J2929" s="2"/>
      <c r="N2929" s="2"/>
    </row>
    <row r="2930" spans="1:14" x14ac:dyDescent="0.3">
      <c r="A2930">
        <f t="shared" ca="1" si="45"/>
        <v>0.94699459416743237</v>
      </c>
      <c r="B2930" t="s">
        <v>6</v>
      </c>
      <c r="F2930" s="2"/>
      <c r="J2930" s="2"/>
      <c r="N2930" s="2"/>
    </row>
    <row r="2931" spans="1:14" x14ac:dyDescent="0.3">
      <c r="A2931">
        <f t="shared" ca="1" si="45"/>
        <v>0.15684640079808765</v>
      </c>
      <c r="B2931" t="s">
        <v>7</v>
      </c>
      <c r="F2931" s="2"/>
      <c r="J2931" s="2"/>
      <c r="N2931" s="2"/>
    </row>
    <row r="2932" spans="1:14" x14ac:dyDescent="0.3">
      <c r="A2932">
        <f t="shared" ca="1" si="45"/>
        <v>3.1939031036249954E-2</v>
      </c>
      <c r="B2932" t="s">
        <v>4</v>
      </c>
      <c r="F2932" s="2"/>
      <c r="J2932" s="2"/>
      <c r="N2932" s="2"/>
    </row>
    <row r="2933" spans="1:14" x14ac:dyDescent="0.3">
      <c r="A2933">
        <f t="shared" ca="1" si="45"/>
        <v>0.90512740945373282</v>
      </c>
      <c r="B2933" t="s">
        <v>8</v>
      </c>
      <c r="C2933" t="s">
        <v>14</v>
      </c>
      <c r="F2933" s="2"/>
      <c r="J2933" s="2"/>
      <c r="N2933" s="2"/>
    </row>
    <row r="2934" spans="1:14" x14ac:dyDescent="0.3">
      <c r="A2934">
        <f t="shared" ca="1" si="45"/>
        <v>0.25184955937147946</v>
      </c>
      <c r="B2934" t="s">
        <v>12</v>
      </c>
      <c r="C2934" t="s">
        <v>15</v>
      </c>
      <c r="F2934" s="2"/>
      <c r="J2934" s="2"/>
      <c r="N2934" s="2"/>
    </row>
    <row r="2935" spans="1:14" x14ac:dyDescent="0.3">
      <c r="A2935">
        <f t="shared" ca="1" si="45"/>
        <v>0.54040911894310828</v>
      </c>
      <c r="B2935" t="s">
        <v>12</v>
      </c>
      <c r="C2935" t="s">
        <v>16</v>
      </c>
      <c r="F2935" s="2"/>
      <c r="J2935" s="2"/>
      <c r="N2935" s="2"/>
    </row>
    <row r="2936" spans="1:14" x14ac:dyDescent="0.3">
      <c r="A2936">
        <f t="shared" ca="1" si="45"/>
        <v>9.0955405444271054E-2</v>
      </c>
      <c r="B2936" t="s">
        <v>12</v>
      </c>
      <c r="F2936" s="2"/>
      <c r="J2936" s="2"/>
      <c r="N2936" s="2"/>
    </row>
    <row r="2937" spans="1:14" x14ac:dyDescent="0.3">
      <c r="A2937">
        <f t="shared" ca="1" si="45"/>
        <v>0.4572724672963554</v>
      </c>
      <c r="B2937" t="s">
        <v>12</v>
      </c>
      <c r="C2937" t="s">
        <v>14</v>
      </c>
      <c r="F2937" s="2"/>
      <c r="J2937" s="2"/>
      <c r="N2937" s="2"/>
    </row>
    <row r="2938" spans="1:14" x14ac:dyDescent="0.3">
      <c r="A2938">
        <f t="shared" ca="1" si="45"/>
        <v>0.39034796486514856</v>
      </c>
      <c r="B2938" t="s">
        <v>8</v>
      </c>
      <c r="C2938" t="s">
        <v>15</v>
      </c>
      <c r="F2938" s="2"/>
      <c r="J2938" s="2"/>
      <c r="N2938" s="2"/>
    </row>
    <row r="2939" spans="1:14" x14ac:dyDescent="0.3">
      <c r="A2939">
        <f t="shared" ca="1" si="45"/>
        <v>0.72241246249799262</v>
      </c>
      <c r="B2939" t="s">
        <v>3</v>
      </c>
      <c r="C2939" t="s">
        <v>16</v>
      </c>
      <c r="F2939" s="2"/>
      <c r="J2939" s="2"/>
      <c r="N2939" s="2"/>
    </row>
    <row r="2940" spans="1:14" x14ac:dyDescent="0.3">
      <c r="A2940">
        <f t="shared" ca="1" si="45"/>
        <v>0.20669067135462338</v>
      </c>
      <c r="B2940" t="s">
        <v>10</v>
      </c>
      <c r="C2940" t="s">
        <v>17</v>
      </c>
      <c r="F2940" s="2"/>
      <c r="J2940" s="2"/>
      <c r="N2940" s="2"/>
    </row>
    <row r="2941" spans="1:14" x14ac:dyDescent="0.3">
      <c r="A2941">
        <f t="shared" ca="1" si="45"/>
        <v>0.49582148447270602</v>
      </c>
      <c r="B2941" t="s">
        <v>5</v>
      </c>
      <c r="C2941" t="s">
        <v>18</v>
      </c>
      <c r="F2941" s="2"/>
      <c r="J2941" s="2"/>
      <c r="N2941" s="2"/>
    </row>
    <row r="2942" spans="1:14" x14ac:dyDescent="0.3">
      <c r="A2942">
        <f t="shared" ca="1" si="45"/>
        <v>4.3177179983649006E-2</v>
      </c>
      <c r="B2942" t="s">
        <v>6</v>
      </c>
      <c r="C2942" t="s">
        <v>14</v>
      </c>
      <c r="F2942" s="2"/>
      <c r="J2942" s="2"/>
      <c r="N2942" s="2"/>
    </row>
    <row r="2943" spans="1:14" x14ac:dyDescent="0.3">
      <c r="A2943">
        <f t="shared" ca="1" si="45"/>
        <v>0.22234854688380679</v>
      </c>
      <c r="B2943" t="s">
        <v>7</v>
      </c>
      <c r="C2943" t="s">
        <v>15</v>
      </c>
      <c r="F2943" s="2"/>
      <c r="J2943" s="2"/>
      <c r="N2943" s="2"/>
    </row>
    <row r="2944" spans="1:14" x14ac:dyDescent="0.3">
      <c r="A2944">
        <f t="shared" ca="1" si="45"/>
        <v>0.30531459578933118</v>
      </c>
      <c r="B2944" t="s">
        <v>4</v>
      </c>
      <c r="C2944" t="s">
        <v>16</v>
      </c>
      <c r="F2944" s="2"/>
      <c r="J2944" s="2"/>
      <c r="N2944" s="2"/>
    </row>
    <row r="2945" spans="1:14" x14ac:dyDescent="0.3">
      <c r="A2945">
        <f t="shared" ca="1" si="45"/>
        <v>0.48436138584644406</v>
      </c>
      <c r="B2945" t="s">
        <v>8</v>
      </c>
      <c r="F2945" s="2"/>
      <c r="J2945" s="2"/>
      <c r="N2945" s="2"/>
    </row>
    <row r="2946" spans="1:14" x14ac:dyDescent="0.3">
      <c r="A2946">
        <f t="shared" ca="1" si="45"/>
        <v>0.78395204130498464</v>
      </c>
      <c r="B2946" t="s">
        <v>12</v>
      </c>
      <c r="F2946" s="2"/>
      <c r="J2946" s="2"/>
      <c r="N2946" s="2"/>
    </row>
    <row r="2947" spans="1:14" x14ac:dyDescent="0.3">
      <c r="A2947">
        <f t="shared" ref="A2947:A3010" ca="1" si="46">RAND()</f>
        <v>0.81862354063645371</v>
      </c>
      <c r="B2947" t="s">
        <v>10</v>
      </c>
      <c r="F2947" s="2"/>
      <c r="J2947" s="2"/>
      <c r="N2947" s="2"/>
    </row>
    <row r="2948" spans="1:14" x14ac:dyDescent="0.3">
      <c r="A2948">
        <f t="shared" ca="1" si="46"/>
        <v>0.47753946239324552</v>
      </c>
      <c r="B2948" t="s">
        <v>12</v>
      </c>
      <c r="F2948" s="2"/>
      <c r="J2948" s="2"/>
      <c r="N2948" s="2"/>
    </row>
    <row r="2949" spans="1:14" x14ac:dyDescent="0.3">
      <c r="A2949">
        <f t="shared" ca="1" si="46"/>
        <v>0.46624016393940082</v>
      </c>
      <c r="B2949" t="s">
        <v>5</v>
      </c>
      <c r="C2949" t="s">
        <v>14</v>
      </c>
      <c r="F2949" s="2"/>
      <c r="J2949" s="2"/>
      <c r="N2949" s="2"/>
    </row>
    <row r="2950" spans="1:14" x14ac:dyDescent="0.3">
      <c r="A2950">
        <f t="shared" ca="1" si="46"/>
        <v>0.78127997161563323</v>
      </c>
      <c r="B2950" t="s">
        <v>6</v>
      </c>
      <c r="C2950" t="s">
        <v>15</v>
      </c>
      <c r="F2950" s="2"/>
      <c r="J2950" s="2"/>
      <c r="N2950" s="2"/>
    </row>
    <row r="2951" spans="1:14" x14ac:dyDescent="0.3">
      <c r="A2951">
        <f t="shared" ca="1" si="46"/>
        <v>0.9300900966047414</v>
      </c>
      <c r="B2951" t="s">
        <v>7</v>
      </c>
      <c r="C2951" t="s">
        <v>16</v>
      </c>
      <c r="F2951" s="2"/>
      <c r="J2951" s="2"/>
      <c r="N2951" s="2"/>
    </row>
    <row r="2952" spans="1:14" x14ac:dyDescent="0.3">
      <c r="A2952">
        <f t="shared" ca="1" si="46"/>
        <v>0.40449945420327726</v>
      </c>
      <c r="B2952" t="s">
        <v>4</v>
      </c>
      <c r="C2952" t="s">
        <v>17</v>
      </c>
      <c r="F2952" s="2"/>
      <c r="J2952" s="2"/>
      <c r="N2952" s="2"/>
    </row>
    <row r="2953" spans="1:14" x14ac:dyDescent="0.3">
      <c r="A2953">
        <f t="shared" ca="1" si="46"/>
        <v>0.93153469376451281</v>
      </c>
      <c r="B2953" t="s">
        <v>8</v>
      </c>
      <c r="C2953" t="s">
        <v>18</v>
      </c>
      <c r="F2953" s="2"/>
      <c r="J2953" s="2"/>
      <c r="N2953" s="2"/>
    </row>
    <row r="2954" spans="1:14" x14ac:dyDescent="0.3">
      <c r="A2954">
        <f t="shared" ca="1" si="46"/>
        <v>8.9976285871012363E-2</v>
      </c>
      <c r="B2954" t="s">
        <v>12</v>
      </c>
      <c r="F2954" s="2"/>
      <c r="J2954" s="2"/>
      <c r="N2954" s="2"/>
    </row>
    <row r="2955" spans="1:14" x14ac:dyDescent="0.3">
      <c r="A2955">
        <f t="shared" ca="1" si="46"/>
        <v>8.1243565115529881E-2</v>
      </c>
      <c r="B2955" t="s">
        <v>12</v>
      </c>
      <c r="C2955" t="s">
        <v>14</v>
      </c>
      <c r="F2955" s="2"/>
      <c r="J2955" s="2"/>
      <c r="N2955" s="2"/>
    </row>
    <row r="2956" spans="1:14" x14ac:dyDescent="0.3">
      <c r="A2956">
        <f t="shared" ca="1" si="46"/>
        <v>0.43806808460479407</v>
      </c>
      <c r="B2956" t="s">
        <v>12</v>
      </c>
      <c r="C2956" t="s">
        <v>15</v>
      </c>
      <c r="F2956" s="2"/>
      <c r="J2956" s="2"/>
      <c r="N2956" s="2"/>
    </row>
    <row r="2957" spans="1:14" x14ac:dyDescent="0.3">
      <c r="A2957">
        <f t="shared" ca="1" si="46"/>
        <v>0.74125003853800586</v>
      </c>
      <c r="B2957" t="s">
        <v>12</v>
      </c>
      <c r="C2957" t="s">
        <v>16</v>
      </c>
      <c r="F2957" s="2"/>
      <c r="J2957" s="2"/>
      <c r="N2957" s="2"/>
    </row>
    <row r="2958" spans="1:14" x14ac:dyDescent="0.3">
      <c r="A2958">
        <f t="shared" ca="1" si="46"/>
        <v>0.78727961909526456</v>
      </c>
      <c r="B2958" t="s">
        <v>8</v>
      </c>
      <c r="C2958" t="s">
        <v>17</v>
      </c>
      <c r="F2958" s="2"/>
      <c r="J2958" s="2"/>
      <c r="N2958" s="2"/>
    </row>
    <row r="2959" spans="1:14" x14ac:dyDescent="0.3">
      <c r="A2959">
        <f t="shared" ca="1" si="46"/>
        <v>0.7490939614915112</v>
      </c>
      <c r="B2959" t="s">
        <v>13</v>
      </c>
      <c r="C2959" t="s">
        <v>18</v>
      </c>
      <c r="F2959" s="2"/>
      <c r="J2959" s="2"/>
      <c r="N2959" s="2"/>
    </row>
    <row r="2960" spans="1:14" x14ac:dyDescent="0.3">
      <c r="A2960">
        <f t="shared" ca="1" si="46"/>
        <v>0.73611838233892035</v>
      </c>
      <c r="B2960" t="s">
        <v>13</v>
      </c>
      <c r="F2960" s="2"/>
      <c r="J2960" s="2"/>
      <c r="N2960" s="2"/>
    </row>
    <row r="2961" spans="1:14" x14ac:dyDescent="0.3">
      <c r="A2961">
        <f t="shared" ca="1" si="46"/>
        <v>0.16993142257637139</v>
      </c>
      <c r="B2961" t="s">
        <v>10</v>
      </c>
      <c r="F2961" s="2"/>
      <c r="J2961" s="2"/>
      <c r="N2961" s="2"/>
    </row>
    <row r="2962" spans="1:14" x14ac:dyDescent="0.3">
      <c r="A2962">
        <f t="shared" ca="1" si="46"/>
        <v>0.81455442143221313</v>
      </c>
      <c r="B2962" t="s">
        <v>12</v>
      </c>
      <c r="F2962" s="2"/>
      <c r="J2962" s="2"/>
      <c r="N2962" s="2"/>
    </row>
    <row r="2963" spans="1:14" x14ac:dyDescent="0.3">
      <c r="A2963">
        <f t="shared" ca="1" si="46"/>
        <v>0.52425906164104141</v>
      </c>
      <c r="B2963" t="s">
        <v>0</v>
      </c>
      <c r="C2963" t="s">
        <v>14</v>
      </c>
      <c r="F2963" s="2"/>
      <c r="J2963" s="2"/>
      <c r="N2963" s="2"/>
    </row>
    <row r="2964" spans="1:14" x14ac:dyDescent="0.3">
      <c r="A2964">
        <f t="shared" ca="1" si="46"/>
        <v>0.41386897249179488</v>
      </c>
      <c r="B2964" t="s">
        <v>1</v>
      </c>
      <c r="C2964" t="s">
        <v>15</v>
      </c>
      <c r="F2964" s="2"/>
      <c r="J2964" s="2"/>
      <c r="N2964" s="2"/>
    </row>
    <row r="2965" spans="1:14" x14ac:dyDescent="0.3">
      <c r="A2965">
        <f t="shared" ca="1" si="46"/>
        <v>0.35098973381385157</v>
      </c>
      <c r="B2965" t="s">
        <v>2</v>
      </c>
      <c r="C2965" t="s">
        <v>16</v>
      </c>
      <c r="F2965" s="2"/>
      <c r="J2965" s="2"/>
      <c r="N2965" s="2"/>
    </row>
    <row r="2966" spans="1:14" x14ac:dyDescent="0.3">
      <c r="A2966">
        <f t="shared" ca="1" si="46"/>
        <v>0.20946773537997965</v>
      </c>
      <c r="B2966" t="s">
        <v>3</v>
      </c>
      <c r="C2966" t="s">
        <v>17</v>
      </c>
      <c r="F2966" s="2"/>
      <c r="J2966" s="2"/>
      <c r="N2966" s="2"/>
    </row>
    <row r="2967" spans="1:14" x14ac:dyDescent="0.3">
      <c r="A2967">
        <f t="shared" ca="1" si="46"/>
        <v>0.4012919946748722</v>
      </c>
      <c r="B2967" t="s">
        <v>0</v>
      </c>
      <c r="C2967" t="s">
        <v>18</v>
      </c>
      <c r="F2967" s="2"/>
      <c r="J2967" s="2"/>
      <c r="N2967" s="2"/>
    </row>
    <row r="2968" spans="1:14" x14ac:dyDescent="0.3">
      <c r="A2968">
        <f t="shared" ca="1" si="46"/>
        <v>0.78522332198598233</v>
      </c>
      <c r="B2968" t="s">
        <v>1</v>
      </c>
      <c r="C2968" t="s">
        <v>14</v>
      </c>
      <c r="F2968" s="2"/>
      <c r="J2968" s="2"/>
      <c r="N2968" s="2"/>
    </row>
    <row r="2969" spans="1:14" x14ac:dyDescent="0.3">
      <c r="A2969">
        <f t="shared" ca="1" si="46"/>
        <v>0.90504393119752602</v>
      </c>
      <c r="B2969" t="s">
        <v>2</v>
      </c>
      <c r="C2969" t="s">
        <v>15</v>
      </c>
      <c r="F2969" s="2"/>
      <c r="J2969" s="2"/>
      <c r="N2969" s="2"/>
    </row>
    <row r="2970" spans="1:14" x14ac:dyDescent="0.3">
      <c r="A2970">
        <f t="shared" ca="1" si="46"/>
        <v>0.11666301165944004</v>
      </c>
      <c r="B2970" t="s">
        <v>3</v>
      </c>
      <c r="C2970" t="s">
        <v>16</v>
      </c>
      <c r="F2970" s="2"/>
      <c r="J2970" s="2"/>
      <c r="N2970" s="2"/>
    </row>
    <row r="2971" spans="1:14" x14ac:dyDescent="0.3">
      <c r="A2971">
        <f t="shared" ca="1" si="46"/>
        <v>0.81862681478308597</v>
      </c>
      <c r="B2971" t="s">
        <v>3</v>
      </c>
      <c r="C2971" t="s">
        <v>14</v>
      </c>
      <c r="F2971" s="2"/>
      <c r="J2971" s="2"/>
      <c r="N2971" s="2"/>
    </row>
    <row r="2972" spans="1:14" x14ac:dyDescent="0.3">
      <c r="A2972">
        <f t="shared" ca="1" si="46"/>
        <v>0.14521534414620429</v>
      </c>
      <c r="B2972" t="s">
        <v>10</v>
      </c>
      <c r="C2972" t="s">
        <v>15</v>
      </c>
      <c r="F2972" s="2"/>
      <c r="J2972" s="2"/>
      <c r="N2972" s="2"/>
    </row>
    <row r="2973" spans="1:14" x14ac:dyDescent="0.3">
      <c r="A2973">
        <f t="shared" ca="1" si="46"/>
        <v>0.45587933010872572</v>
      </c>
      <c r="B2973" t="s">
        <v>5</v>
      </c>
      <c r="C2973" t="s">
        <v>16</v>
      </c>
      <c r="F2973" s="2"/>
      <c r="J2973" s="2"/>
      <c r="N2973" s="2"/>
    </row>
    <row r="2974" spans="1:14" x14ac:dyDescent="0.3">
      <c r="A2974">
        <f t="shared" ca="1" si="46"/>
        <v>0.26039123317541746</v>
      </c>
      <c r="B2974" t="s">
        <v>6</v>
      </c>
      <c r="C2974" t="s">
        <v>17</v>
      </c>
      <c r="F2974" s="2"/>
      <c r="J2974" s="2"/>
      <c r="N2974" s="2"/>
    </row>
    <row r="2975" spans="1:14" x14ac:dyDescent="0.3">
      <c r="A2975">
        <f t="shared" ca="1" si="46"/>
        <v>0.22538545773826846</v>
      </c>
      <c r="B2975" t="s">
        <v>7</v>
      </c>
      <c r="C2975" t="s">
        <v>18</v>
      </c>
      <c r="F2975" s="2"/>
      <c r="J2975" s="2"/>
      <c r="N2975" s="2"/>
    </row>
    <row r="2976" spans="1:14" x14ac:dyDescent="0.3">
      <c r="A2976">
        <f t="shared" ca="1" si="46"/>
        <v>0.41300822358902289</v>
      </c>
      <c r="B2976" t="s">
        <v>4</v>
      </c>
      <c r="C2976" t="s">
        <v>14</v>
      </c>
      <c r="F2976" s="2"/>
      <c r="J2976" s="2"/>
      <c r="N2976" s="2"/>
    </row>
    <row r="2977" spans="1:14" x14ac:dyDescent="0.3">
      <c r="A2977">
        <f t="shared" ca="1" si="46"/>
        <v>0.15454269831556466</v>
      </c>
      <c r="B2977" t="s">
        <v>8</v>
      </c>
      <c r="C2977" t="s">
        <v>15</v>
      </c>
      <c r="F2977" s="2"/>
      <c r="J2977" s="2"/>
      <c r="N2977" s="2"/>
    </row>
    <row r="2978" spans="1:14" x14ac:dyDescent="0.3">
      <c r="A2978">
        <f t="shared" ca="1" si="46"/>
        <v>0.92460543964401043</v>
      </c>
      <c r="B2978" t="s">
        <v>12</v>
      </c>
      <c r="C2978" t="s">
        <v>16</v>
      </c>
      <c r="F2978" s="2"/>
      <c r="J2978" s="2"/>
      <c r="N2978" s="2"/>
    </row>
    <row r="2979" spans="1:14" x14ac:dyDescent="0.3">
      <c r="A2979">
        <f t="shared" ca="1" si="46"/>
        <v>0.22859201337588952</v>
      </c>
      <c r="B2979" t="s">
        <v>10</v>
      </c>
      <c r="C2979" t="s">
        <v>17</v>
      </c>
      <c r="F2979" s="2"/>
      <c r="J2979" s="2"/>
      <c r="N2979" s="2"/>
    </row>
    <row r="2980" spans="1:14" x14ac:dyDescent="0.3">
      <c r="A2980">
        <f t="shared" ca="1" si="46"/>
        <v>0.57905922937356469</v>
      </c>
      <c r="B2980" t="s">
        <v>12</v>
      </c>
      <c r="C2980" t="s">
        <v>18</v>
      </c>
      <c r="F2980" s="2"/>
      <c r="J2980" s="2"/>
      <c r="N2980" s="2"/>
    </row>
    <row r="2981" spans="1:14" x14ac:dyDescent="0.3">
      <c r="A2981">
        <f t="shared" ca="1" si="46"/>
        <v>0.91293055436108428</v>
      </c>
      <c r="B2981" t="s">
        <v>5</v>
      </c>
      <c r="C2981" t="s">
        <v>14</v>
      </c>
      <c r="F2981" s="2"/>
      <c r="J2981" s="2"/>
      <c r="N2981" s="2"/>
    </row>
    <row r="2982" spans="1:14" x14ac:dyDescent="0.3">
      <c r="A2982">
        <f t="shared" ca="1" si="46"/>
        <v>0.20733289432972013</v>
      </c>
      <c r="B2982" t="s">
        <v>6</v>
      </c>
      <c r="C2982" t="s">
        <v>15</v>
      </c>
      <c r="F2982" s="2"/>
      <c r="J2982" s="2"/>
      <c r="N2982" s="2"/>
    </row>
    <row r="2983" spans="1:14" x14ac:dyDescent="0.3">
      <c r="A2983">
        <f t="shared" ca="1" si="46"/>
        <v>0.67952921552681467</v>
      </c>
      <c r="B2983" t="s">
        <v>7</v>
      </c>
      <c r="C2983" t="s">
        <v>16</v>
      </c>
      <c r="F2983" s="2"/>
      <c r="J2983" s="2"/>
      <c r="N2983" s="2"/>
    </row>
    <row r="2984" spans="1:14" x14ac:dyDescent="0.3">
      <c r="A2984">
        <f t="shared" ca="1" si="46"/>
        <v>0.97869710476563643</v>
      </c>
      <c r="B2984" t="s">
        <v>4</v>
      </c>
      <c r="C2984" t="s">
        <v>14</v>
      </c>
      <c r="F2984" s="2"/>
      <c r="J2984" s="2"/>
      <c r="N2984" s="2"/>
    </row>
    <row r="2985" spans="1:14" x14ac:dyDescent="0.3">
      <c r="A2985">
        <f t="shared" ca="1" si="46"/>
        <v>0.59100059636263935</v>
      </c>
      <c r="B2985" t="s">
        <v>8</v>
      </c>
      <c r="C2985" t="s">
        <v>15</v>
      </c>
      <c r="F2985" s="2"/>
      <c r="J2985" s="2"/>
      <c r="N2985" s="2"/>
    </row>
    <row r="2986" spans="1:14" x14ac:dyDescent="0.3">
      <c r="A2986">
        <f t="shared" ca="1" si="46"/>
        <v>0.76073865124043816</v>
      </c>
      <c r="B2986" t="s">
        <v>12</v>
      </c>
      <c r="C2986" t="s">
        <v>16</v>
      </c>
      <c r="F2986" s="2"/>
      <c r="J2986" s="2"/>
      <c r="N2986" s="2"/>
    </row>
    <row r="2987" spans="1:14" x14ac:dyDescent="0.3">
      <c r="A2987">
        <f t="shared" ca="1" si="46"/>
        <v>0.81174102932838688</v>
      </c>
      <c r="B2987" t="s">
        <v>12</v>
      </c>
      <c r="C2987" t="s">
        <v>17</v>
      </c>
      <c r="F2987" s="2"/>
      <c r="J2987" s="2"/>
      <c r="N2987" s="2"/>
    </row>
    <row r="2988" spans="1:14" x14ac:dyDescent="0.3">
      <c r="A2988">
        <f t="shared" ca="1" si="46"/>
        <v>0.19586233974549971</v>
      </c>
      <c r="B2988" t="s">
        <v>12</v>
      </c>
      <c r="C2988" t="s">
        <v>18</v>
      </c>
      <c r="F2988" s="2"/>
      <c r="J2988" s="2"/>
      <c r="N2988" s="2"/>
    </row>
    <row r="2989" spans="1:14" x14ac:dyDescent="0.3">
      <c r="A2989">
        <f t="shared" ca="1" si="46"/>
        <v>0.40107306426974576</v>
      </c>
      <c r="B2989" t="s">
        <v>12</v>
      </c>
      <c r="C2989" t="s">
        <v>14</v>
      </c>
      <c r="F2989" s="2"/>
      <c r="J2989" s="2"/>
      <c r="N2989" s="2"/>
    </row>
    <row r="2990" spans="1:14" x14ac:dyDescent="0.3">
      <c r="A2990">
        <f t="shared" ca="1" si="46"/>
        <v>0.40377991257883183</v>
      </c>
      <c r="B2990" t="s">
        <v>8</v>
      </c>
      <c r="C2990" t="s">
        <v>15</v>
      </c>
      <c r="F2990" s="2"/>
      <c r="J2990" s="2"/>
      <c r="N2990" s="2"/>
    </row>
    <row r="2991" spans="1:14" x14ac:dyDescent="0.3">
      <c r="A2991">
        <f t="shared" ca="1" si="46"/>
        <v>0.60062323029381759</v>
      </c>
      <c r="B2991" t="s">
        <v>13</v>
      </c>
      <c r="C2991" t="s">
        <v>16</v>
      </c>
      <c r="F2991" s="2"/>
      <c r="J2991" s="2"/>
      <c r="N2991" s="2"/>
    </row>
    <row r="2992" spans="1:14" x14ac:dyDescent="0.3">
      <c r="A2992">
        <f t="shared" ca="1" si="46"/>
        <v>0.59390809911649622</v>
      </c>
      <c r="B2992" t="s">
        <v>13</v>
      </c>
      <c r="C2992" t="s">
        <v>14</v>
      </c>
      <c r="F2992" s="2"/>
      <c r="J2992" s="2"/>
      <c r="N2992" s="2"/>
    </row>
    <row r="2993" spans="1:14" x14ac:dyDescent="0.3">
      <c r="A2993">
        <f t="shared" ca="1" si="46"/>
        <v>0.64379028532414873</v>
      </c>
      <c r="B2993" t="s">
        <v>10</v>
      </c>
      <c r="C2993" t="s">
        <v>15</v>
      </c>
      <c r="F2993" s="2"/>
      <c r="J2993" s="2"/>
      <c r="N2993" s="2"/>
    </row>
    <row r="2994" spans="1:14" x14ac:dyDescent="0.3">
      <c r="A2994">
        <f t="shared" ca="1" si="46"/>
        <v>0.87552153791944087</v>
      </c>
      <c r="B2994" t="s">
        <v>12</v>
      </c>
      <c r="C2994" t="s">
        <v>16</v>
      </c>
      <c r="F2994" s="2"/>
      <c r="J2994" s="2"/>
      <c r="N2994" s="2"/>
    </row>
    <row r="2995" spans="1:14" x14ac:dyDescent="0.3">
      <c r="A2995">
        <f t="shared" ca="1" si="46"/>
        <v>0.81571826376449008</v>
      </c>
      <c r="B2995" t="s">
        <v>3</v>
      </c>
      <c r="C2995" t="s">
        <v>17</v>
      </c>
      <c r="F2995" s="2"/>
      <c r="J2995" s="2"/>
      <c r="N2995" s="2"/>
    </row>
    <row r="2996" spans="1:14" x14ac:dyDescent="0.3">
      <c r="A2996">
        <f t="shared" ca="1" si="46"/>
        <v>0.73285938340896228</v>
      </c>
      <c r="B2996" t="s">
        <v>10</v>
      </c>
      <c r="C2996" t="s">
        <v>18</v>
      </c>
      <c r="F2996" s="2"/>
      <c r="J2996" s="2"/>
      <c r="N2996" s="2"/>
    </row>
    <row r="2997" spans="1:14" x14ac:dyDescent="0.3">
      <c r="A2997">
        <f t="shared" ca="1" si="46"/>
        <v>0.52678314660181158</v>
      </c>
      <c r="B2997" t="s">
        <v>5</v>
      </c>
      <c r="C2997" t="s">
        <v>14</v>
      </c>
      <c r="F2997" s="2"/>
      <c r="J2997" s="2"/>
      <c r="N2997" s="2"/>
    </row>
    <row r="2998" spans="1:14" x14ac:dyDescent="0.3">
      <c r="A2998">
        <f t="shared" ca="1" si="46"/>
        <v>0.85505392674011982</v>
      </c>
      <c r="B2998" t="s">
        <v>6</v>
      </c>
      <c r="C2998" t="s">
        <v>15</v>
      </c>
      <c r="F2998" s="2"/>
      <c r="J2998" s="2"/>
      <c r="N2998" s="2"/>
    </row>
    <row r="2999" spans="1:14" x14ac:dyDescent="0.3">
      <c r="A2999">
        <f t="shared" ca="1" si="46"/>
        <v>5.5752620882635995E-2</v>
      </c>
      <c r="B2999" t="s">
        <v>7</v>
      </c>
      <c r="C2999" t="s">
        <v>16</v>
      </c>
      <c r="F2999" s="2"/>
      <c r="J2999" s="2"/>
      <c r="N2999" s="2"/>
    </row>
    <row r="3000" spans="1:14" x14ac:dyDescent="0.3">
      <c r="A3000">
        <f t="shared" ca="1" si="46"/>
        <v>0.48674604904904906</v>
      </c>
      <c r="B3000" t="s">
        <v>4</v>
      </c>
      <c r="C3000" t="s">
        <v>17</v>
      </c>
      <c r="F3000" s="2"/>
      <c r="J3000" s="2"/>
      <c r="N3000" s="2"/>
    </row>
    <row r="3001" spans="1:14" x14ac:dyDescent="0.3">
      <c r="A3001">
        <f t="shared" ca="1" si="46"/>
        <v>0.20998658641091605</v>
      </c>
      <c r="B3001" t="s">
        <v>8</v>
      </c>
      <c r="C3001" t="s">
        <v>18</v>
      </c>
      <c r="F3001" s="2"/>
      <c r="J3001" s="2"/>
      <c r="N3001" s="2"/>
    </row>
    <row r="3002" spans="1:14" x14ac:dyDescent="0.3">
      <c r="A3002">
        <f t="shared" ca="1" si="46"/>
        <v>0.83530582122877917</v>
      </c>
      <c r="B3002" t="s">
        <v>12</v>
      </c>
      <c r="C3002" t="s">
        <v>14</v>
      </c>
      <c r="F3002" s="2"/>
      <c r="J3002" s="2"/>
      <c r="N3002" s="2"/>
    </row>
    <row r="3003" spans="1:14" x14ac:dyDescent="0.3">
      <c r="A3003">
        <f t="shared" ca="1" si="46"/>
        <v>0.21715771177044751</v>
      </c>
      <c r="B3003" t="s">
        <v>10</v>
      </c>
      <c r="C3003" t="s">
        <v>15</v>
      </c>
      <c r="F3003" s="2"/>
      <c r="J3003" s="2"/>
      <c r="N3003" s="2"/>
    </row>
    <row r="3004" spans="1:14" x14ac:dyDescent="0.3">
      <c r="A3004">
        <f t="shared" ca="1" si="46"/>
        <v>0.51014360445136231</v>
      </c>
      <c r="B3004" t="s">
        <v>12</v>
      </c>
      <c r="C3004" t="s">
        <v>16</v>
      </c>
      <c r="F3004" s="2"/>
      <c r="J3004" s="2"/>
      <c r="N3004" s="2"/>
    </row>
    <row r="3005" spans="1:14" x14ac:dyDescent="0.3">
      <c r="A3005">
        <f t="shared" ca="1" si="46"/>
        <v>0.52102365218993074</v>
      </c>
      <c r="B3005" t="s">
        <v>5</v>
      </c>
      <c r="C3005" t="s">
        <v>17</v>
      </c>
      <c r="F3005" s="2"/>
      <c r="J3005" s="2"/>
      <c r="N3005" s="2"/>
    </row>
    <row r="3006" spans="1:14" x14ac:dyDescent="0.3">
      <c r="A3006">
        <f t="shared" ca="1" si="46"/>
        <v>0.25788100823963112</v>
      </c>
      <c r="B3006" t="s">
        <v>6</v>
      </c>
      <c r="C3006" t="s">
        <v>18</v>
      </c>
      <c r="F3006" s="2"/>
      <c r="J3006" s="2"/>
      <c r="N3006" s="2"/>
    </row>
    <row r="3007" spans="1:14" x14ac:dyDescent="0.3">
      <c r="A3007">
        <f t="shared" ca="1" si="46"/>
        <v>0.63230638246600768</v>
      </c>
      <c r="B3007" t="s">
        <v>7</v>
      </c>
      <c r="C3007" t="s">
        <v>14</v>
      </c>
      <c r="F3007" s="2"/>
      <c r="J3007" s="2"/>
      <c r="N3007" s="2"/>
    </row>
    <row r="3008" spans="1:14" x14ac:dyDescent="0.3">
      <c r="A3008">
        <f t="shared" ca="1" si="46"/>
        <v>0.39670051893136016</v>
      </c>
      <c r="B3008" t="s">
        <v>4</v>
      </c>
      <c r="C3008" t="s">
        <v>15</v>
      </c>
      <c r="F3008" s="2"/>
      <c r="J3008" s="2"/>
      <c r="N3008" s="2"/>
    </row>
    <row r="3009" spans="1:14" x14ac:dyDescent="0.3">
      <c r="A3009">
        <f t="shared" ca="1" si="46"/>
        <v>0.7261506332951293</v>
      </c>
      <c r="B3009" t="s">
        <v>8</v>
      </c>
      <c r="C3009" t="s">
        <v>16</v>
      </c>
      <c r="F3009" s="2"/>
      <c r="J3009" s="2"/>
      <c r="N3009" s="2"/>
    </row>
    <row r="3010" spans="1:14" x14ac:dyDescent="0.3">
      <c r="A3010">
        <f t="shared" ca="1" si="46"/>
        <v>0.40560982559522074</v>
      </c>
      <c r="B3010" t="s">
        <v>12</v>
      </c>
      <c r="C3010" t="s">
        <v>17</v>
      </c>
      <c r="F3010" s="2"/>
      <c r="J3010" s="2"/>
      <c r="N3010" s="2"/>
    </row>
    <row r="3011" spans="1:14" x14ac:dyDescent="0.3">
      <c r="A3011">
        <f t="shared" ref="A3011:A3074" ca="1" si="47">RAND()</f>
        <v>0.83448918934265792</v>
      </c>
      <c r="B3011" t="s">
        <v>12</v>
      </c>
      <c r="C3011" t="s">
        <v>18</v>
      </c>
      <c r="F3011" s="2"/>
      <c r="J3011" s="2"/>
      <c r="N3011" s="2"/>
    </row>
    <row r="3012" spans="1:14" x14ac:dyDescent="0.3">
      <c r="A3012">
        <f t="shared" ca="1" si="47"/>
        <v>0.57807816875033358</v>
      </c>
      <c r="B3012" t="s">
        <v>12</v>
      </c>
      <c r="C3012" t="s">
        <v>14</v>
      </c>
      <c r="F3012" s="2"/>
      <c r="J3012" s="2"/>
      <c r="N3012" s="2"/>
    </row>
    <row r="3013" spans="1:14" x14ac:dyDescent="0.3">
      <c r="A3013">
        <f t="shared" ca="1" si="47"/>
        <v>0.90794581602594648</v>
      </c>
      <c r="B3013" t="s">
        <v>12</v>
      </c>
      <c r="C3013" t="s">
        <v>15</v>
      </c>
      <c r="F3013" s="2"/>
      <c r="J3013" s="2"/>
      <c r="N3013" s="2"/>
    </row>
    <row r="3014" spans="1:14" x14ac:dyDescent="0.3">
      <c r="A3014">
        <f t="shared" ca="1" si="47"/>
        <v>0.85377453516051782</v>
      </c>
      <c r="B3014" t="s">
        <v>8</v>
      </c>
      <c r="C3014" t="s">
        <v>16</v>
      </c>
      <c r="F3014" s="2"/>
      <c r="J3014" s="2"/>
      <c r="N3014" s="2"/>
    </row>
    <row r="3015" spans="1:14" x14ac:dyDescent="0.3">
      <c r="A3015">
        <f t="shared" ca="1" si="47"/>
        <v>0.78151077426771609</v>
      </c>
      <c r="B3015" t="s">
        <v>13</v>
      </c>
      <c r="F3015" s="2"/>
      <c r="J3015" s="2"/>
      <c r="N3015" s="2"/>
    </row>
    <row r="3016" spans="1:14" x14ac:dyDescent="0.3">
      <c r="A3016">
        <f t="shared" ca="1" si="47"/>
        <v>0.84635729182457009</v>
      </c>
      <c r="B3016" t="s">
        <v>3</v>
      </c>
      <c r="C3016" t="s">
        <v>14</v>
      </c>
      <c r="F3016" s="2"/>
      <c r="J3016" s="2"/>
      <c r="N3016" s="2"/>
    </row>
    <row r="3017" spans="1:14" x14ac:dyDescent="0.3">
      <c r="A3017">
        <f t="shared" ca="1" si="47"/>
        <v>0.61052448112121849</v>
      </c>
      <c r="B3017" t="s">
        <v>10</v>
      </c>
      <c r="C3017" t="s">
        <v>15</v>
      </c>
      <c r="F3017" s="2"/>
      <c r="J3017" s="2"/>
      <c r="N3017" s="2"/>
    </row>
    <row r="3018" spans="1:14" x14ac:dyDescent="0.3">
      <c r="A3018">
        <f t="shared" ca="1" si="47"/>
        <v>0.10426275499616389</v>
      </c>
      <c r="B3018" t="s">
        <v>5</v>
      </c>
      <c r="C3018" t="s">
        <v>16</v>
      </c>
      <c r="F3018" s="2"/>
      <c r="J3018" s="2"/>
      <c r="N3018" s="2"/>
    </row>
    <row r="3019" spans="1:14" x14ac:dyDescent="0.3">
      <c r="A3019">
        <f t="shared" ca="1" si="47"/>
        <v>0.35552000529364791</v>
      </c>
      <c r="B3019" t="s">
        <v>6</v>
      </c>
      <c r="C3019" t="s">
        <v>17</v>
      </c>
      <c r="F3019" s="2"/>
      <c r="J3019" s="2"/>
      <c r="N3019" s="2"/>
    </row>
    <row r="3020" spans="1:14" x14ac:dyDescent="0.3">
      <c r="A3020">
        <f t="shared" ca="1" si="47"/>
        <v>0.48812165801611052</v>
      </c>
      <c r="B3020" t="s">
        <v>7</v>
      </c>
      <c r="C3020" t="s">
        <v>18</v>
      </c>
      <c r="F3020" s="2"/>
      <c r="J3020" s="2"/>
      <c r="N3020" s="2"/>
    </row>
    <row r="3021" spans="1:14" x14ac:dyDescent="0.3">
      <c r="A3021">
        <f t="shared" ca="1" si="47"/>
        <v>0.12045317984240778</v>
      </c>
      <c r="B3021" t="s">
        <v>4</v>
      </c>
      <c r="C3021" t="s">
        <v>14</v>
      </c>
      <c r="F3021" s="2"/>
      <c r="J3021" s="2"/>
      <c r="N3021" s="2"/>
    </row>
    <row r="3022" spans="1:14" x14ac:dyDescent="0.3">
      <c r="A3022">
        <f t="shared" ca="1" si="47"/>
        <v>0.69810361058188963</v>
      </c>
      <c r="B3022" t="s">
        <v>8</v>
      </c>
      <c r="C3022" t="s">
        <v>15</v>
      </c>
      <c r="F3022" s="2"/>
      <c r="J3022" s="2"/>
      <c r="N3022" s="2"/>
    </row>
    <row r="3023" spans="1:14" x14ac:dyDescent="0.3">
      <c r="A3023">
        <f t="shared" ca="1" si="47"/>
        <v>0.95917321486906626</v>
      </c>
      <c r="B3023" t="s">
        <v>12</v>
      </c>
      <c r="C3023" t="s">
        <v>16</v>
      </c>
      <c r="F3023" s="2"/>
      <c r="J3023" s="2"/>
      <c r="N3023" s="2"/>
    </row>
    <row r="3024" spans="1:14" x14ac:dyDescent="0.3">
      <c r="A3024">
        <f t="shared" ca="1" si="47"/>
        <v>0.18169572019650859</v>
      </c>
      <c r="B3024" t="s">
        <v>10</v>
      </c>
      <c r="C3024" t="s">
        <v>14</v>
      </c>
      <c r="F3024" s="2"/>
      <c r="J3024" s="2"/>
      <c r="N3024" s="2"/>
    </row>
    <row r="3025" spans="1:14" x14ac:dyDescent="0.3">
      <c r="A3025">
        <f t="shared" ca="1" si="47"/>
        <v>0.58657129702797262</v>
      </c>
      <c r="B3025" t="s">
        <v>12</v>
      </c>
      <c r="C3025" t="s">
        <v>15</v>
      </c>
      <c r="F3025" s="2"/>
      <c r="J3025" s="2"/>
      <c r="N3025" s="2"/>
    </row>
    <row r="3026" spans="1:14" x14ac:dyDescent="0.3">
      <c r="A3026">
        <f t="shared" ca="1" si="47"/>
        <v>0.91628142354770536</v>
      </c>
      <c r="B3026" t="s">
        <v>5</v>
      </c>
      <c r="C3026" t="s">
        <v>16</v>
      </c>
      <c r="F3026" s="2"/>
      <c r="J3026" s="2"/>
      <c r="N3026" s="2"/>
    </row>
    <row r="3027" spans="1:14" x14ac:dyDescent="0.3">
      <c r="A3027">
        <f t="shared" ca="1" si="47"/>
        <v>0.8801211402282797</v>
      </c>
      <c r="B3027" t="s">
        <v>6</v>
      </c>
      <c r="C3027" t="s">
        <v>17</v>
      </c>
      <c r="F3027" s="2"/>
      <c r="J3027" s="2"/>
      <c r="N3027" s="2"/>
    </row>
    <row r="3028" spans="1:14" x14ac:dyDescent="0.3">
      <c r="A3028">
        <f t="shared" ca="1" si="47"/>
        <v>5.8806445817698449E-3</v>
      </c>
      <c r="B3028" t="s">
        <v>7</v>
      </c>
      <c r="C3028" t="s">
        <v>18</v>
      </c>
      <c r="F3028" s="2"/>
      <c r="J3028" s="2"/>
      <c r="N3028" s="2"/>
    </row>
    <row r="3029" spans="1:14" x14ac:dyDescent="0.3">
      <c r="A3029">
        <f t="shared" ca="1" si="47"/>
        <v>0.93552000827286819</v>
      </c>
      <c r="B3029" t="s">
        <v>4</v>
      </c>
      <c r="C3029" t="s">
        <v>14</v>
      </c>
      <c r="F3029" s="2"/>
      <c r="J3029" s="2"/>
      <c r="N3029" s="2"/>
    </row>
    <row r="3030" spans="1:14" x14ac:dyDescent="0.3">
      <c r="A3030">
        <f t="shared" ca="1" si="47"/>
        <v>3.8981267607890113E-2</v>
      </c>
      <c r="B3030" t="s">
        <v>8</v>
      </c>
      <c r="C3030" t="s">
        <v>15</v>
      </c>
      <c r="F3030" s="2"/>
      <c r="J3030" s="2"/>
      <c r="N3030" s="2"/>
    </row>
    <row r="3031" spans="1:14" x14ac:dyDescent="0.3">
      <c r="A3031">
        <f t="shared" ca="1" si="47"/>
        <v>0.2949163465005683</v>
      </c>
      <c r="B3031" t="s">
        <v>12</v>
      </c>
      <c r="C3031" t="s">
        <v>16</v>
      </c>
      <c r="F3031" s="2"/>
      <c r="J3031" s="2"/>
      <c r="N3031" s="2"/>
    </row>
    <row r="3032" spans="1:14" x14ac:dyDescent="0.3">
      <c r="A3032">
        <f t="shared" ca="1" si="47"/>
        <v>0.15360589360129295</v>
      </c>
      <c r="B3032" t="s">
        <v>12</v>
      </c>
      <c r="C3032" t="s">
        <v>17</v>
      </c>
      <c r="F3032" s="2"/>
      <c r="J3032" s="2"/>
      <c r="N3032" s="2"/>
    </row>
    <row r="3033" spans="1:14" x14ac:dyDescent="0.3">
      <c r="A3033">
        <f t="shared" ca="1" si="47"/>
        <v>0.61951391124733324</v>
      </c>
      <c r="B3033" t="s">
        <v>12</v>
      </c>
      <c r="C3033" t="s">
        <v>18</v>
      </c>
      <c r="F3033" s="2"/>
      <c r="J3033" s="2"/>
      <c r="N3033" s="2"/>
    </row>
    <row r="3034" spans="1:14" x14ac:dyDescent="0.3">
      <c r="A3034">
        <f t="shared" ca="1" si="47"/>
        <v>0.33984786265466571</v>
      </c>
      <c r="B3034" t="s">
        <v>12</v>
      </c>
      <c r="C3034" t="s">
        <v>14</v>
      </c>
      <c r="F3034" s="2"/>
      <c r="J3034" s="2"/>
      <c r="N3034" s="2"/>
    </row>
    <row r="3035" spans="1:14" x14ac:dyDescent="0.3">
      <c r="A3035">
        <f t="shared" ca="1" si="47"/>
        <v>0.69599445674796878</v>
      </c>
      <c r="B3035" t="s">
        <v>8</v>
      </c>
      <c r="C3035" t="s">
        <v>15</v>
      </c>
      <c r="F3035" s="2"/>
      <c r="J3035" s="2"/>
      <c r="N3035" s="2"/>
    </row>
    <row r="3036" spans="1:14" x14ac:dyDescent="0.3">
      <c r="A3036">
        <f t="shared" ca="1" si="47"/>
        <v>0.68362502395075153</v>
      </c>
      <c r="B3036" t="s">
        <v>13</v>
      </c>
      <c r="C3036" t="s">
        <v>16</v>
      </c>
      <c r="F3036" s="2"/>
      <c r="J3036" s="2"/>
      <c r="N3036" s="2"/>
    </row>
    <row r="3037" spans="1:14" x14ac:dyDescent="0.3">
      <c r="A3037">
        <f t="shared" ca="1" si="47"/>
        <v>0.85408293048629957</v>
      </c>
      <c r="B3037" t="s">
        <v>3</v>
      </c>
      <c r="F3037" s="2"/>
      <c r="J3037" s="2"/>
      <c r="N3037" s="2"/>
    </row>
    <row r="3038" spans="1:14" x14ac:dyDescent="0.3">
      <c r="A3038">
        <f t="shared" ca="1" si="47"/>
        <v>0.76724804849964401</v>
      </c>
      <c r="B3038" t="s">
        <v>10</v>
      </c>
      <c r="C3038" t="s">
        <v>14</v>
      </c>
      <c r="F3038" s="2"/>
      <c r="J3038" s="2"/>
      <c r="N3038" s="2"/>
    </row>
    <row r="3039" spans="1:14" x14ac:dyDescent="0.3">
      <c r="A3039">
        <f t="shared" ca="1" si="47"/>
        <v>0.93399272190156613</v>
      </c>
      <c r="B3039" t="s">
        <v>5</v>
      </c>
      <c r="C3039" t="s">
        <v>15</v>
      </c>
      <c r="F3039" s="2"/>
      <c r="J3039" s="2"/>
      <c r="N3039" s="2"/>
    </row>
    <row r="3040" spans="1:14" x14ac:dyDescent="0.3">
      <c r="A3040">
        <f t="shared" ca="1" si="47"/>
        <v>0.36742114015844096</v>
      </c>
      <c r="B3040" t="s">
        <v>6</v>
      </c>
      <c r="C3040" t="s">
        <v>14</v>
      </c>
      <c r="F3040" s="2"/>
      <c r="J3040" s="2"/>
      <c r="N3040" s="2"/>
    </row>
    <row r="3041" spans="1:14" x14ac:dyDescent="0.3">
      <c r="A3041">
        <f t="shared" ca="1" si="47"/>
        <v>0.33876261651154183</v>
      </c>
      <c r="B3041" t="s">
        <v>7</v>
      </c>
      <c r="C3041" t="s">
        <v>15</v>
      </c>
      <c r="F3041" s="2"/>
      <c r="J3041" s="2"/>
      <c r="N3041" s="2"/>
    </row>
    <row r="3042" spans="1:14" x14ac:dyDescent="0.3">
      <c r="A3042">
        <f t="shared" ca="1" si="47"/>
        <v>0.87151881337843029</v>
      </c>
      <c r="B3042" t="s">
        <v>4</v>
      </c>
      <c r="C3042" t="s">
        <v>16</v>
      </c>
      <c r="F3042" s="2"/>
      <c r="J3042" s="2"/>
      <c r="N3042" s="2"/>
    </row>
    <row r="3043" spans="1:14" x14ac:dyDescent="0.3">
      <c r="A3043">
        <f t="shared" ca="1" si="47"/>
        <v>4.0319777619624131E-2</v>
      </c>
      <c r="B3043" t="s">
        <v>8</v>
      </c>
      <c r="C3043" t="s">
        <v>17</v>
      </c>
      <c r="F3043" s="2"/>
      <c r="J3043" s="2"/>
      <c r="N3043" s="2"/>
    </row>
    <row r="3044" spans="1:14" x14ac:dyDescent="0.3">
      <c r="A3044">
        <f t="shared" ca="1" si="47"/>
        <v>0.75505589174072862</v>
      </c>
      <c r="B3044" t="s">
        <v>12</v>
      </c>
      <c r="C3044" t="s">
        <v>18</v>
      </c>
      <c r="F3044" s="2"/>
      <c r="J3044" s="2"/>
      <c r="N3044" s="2"/>
    </row>
    <row r="3045" spans="1:14" x14ac:dyDescent="0.3">
      <c r="A3045">
        <f t="shared" ca="1" si="47"/>
        <v>0.78779706664411853</v>
      </c>
      <c r="B3045" t="s">
        <v>10</v>
      </c>
      <c r="C3045" t="s">
        <v>16</v>
      </c>
      <c r="F3045" s="2"/>
      <c r="J3045" s="2"/>
      <c r="N3045" s="2"/>
    </row>
    <row r="3046" spans="1:14" x14ac:dyDescent="0.3">
      <c r="A3046">
        <f t="shared" ca="1" si="47"/>
        <v>0.54095621011279438</v>
      </c>
      <c r="B3046" t="s">
        <v>12</v>
      </c>
      <c r="C3046" t="s">
        <v>14</v>
      </c>
      <c r="F3046" s="2"/>
      <c r="J3046" s="2"/>
      <c r="N3046" s="2"/>
    </row>
    <row r="3047" spans="1:14" x14ac:dyDescent="0.3">
      <c r="A3047">
        <f t="shared" ca="1" si="47"/>
        <v>0.5439850031332778</v>
      </c>
      <c r="B3047" t="s">
        <v>5</v>
      </c>
      <c r="C3047" t="s">
        <v>15</v>
      </c>
      <c r="F3047" s="2"/>
      <c r="J3047" s="2"/>
      <c r="N3047" s="2"/>
    </row>
    <row r="3048" spans="1:14" x14ac:dyDescent="0.3">
      <c r="A3048">
        <f t="shared" ca="1" si="47"/>
        <v>0.83830060861712685</v>
      </c>
      <c r="B3048" t="s">
        <v>6</v>
      </c>
      <c r="C3048" t="s">
        <v>16</v>
      </c>
      <c r="F3048" s="2"/>
      <c r="J3048" s="2"/>
      <c r="N3048" s="2"/>
    </row>
    <row r="3049" spans="1:14" x14ac:dyDescent="0.3">
      <c r="A3049">
        <f t="shared" ca="1" si="47"/>
        <v>0.43528238567963018</v>
      </c>
      <c r="B3049" t="s">
        <v>7</v>
      </c>
      <c r="C3049" t="s">
        <v>17</v>
      </c>
      <c r="F3049" s="2"/>
      <c r="J3049" s="2"/>
      <c r="N3049" s="2"/>
    </row>
    <row r="3050" spans="1:14" x14ac:dyDescent="0.3">
      <c r="A3050">
        <f t="shared" ca="1" si="47"/>
        <v>0.53072139579735111</v>
      </c>
      <c r="B3050" t="s">
        <v>4</v>
      </c>
      <c r="C3050" t="s">
        <v>18</v>
      </c>
      <c r="F3050" s="2"/>
      <c r="J3050" s="2"/>
      <c r="N3050" s="2"/>
    </row>
    <row r="3051" spans="1:14" x14ac:dyDescent="0.3">
      <c r="A3051">
        <f t="shared" ca="1" si="47"/>
        <v>0.35142002533283034</v>
      </c>
      <c r="B3051" t="s">
        <v>8</v>
      </c>
      <c r="F3051" s="2"/>
      <c r="J3051" s="2"/>
      <c r="N3051" s="2"/>
    </row>
    <row r="3052" spans="1:14" x14ac:dyDescent="0.3">
      <c r="A3052">
        <f t="shared" ca="1" si="47"/>
        <v>0.99537747518472253</v>
      </c>
      <c r="B3052" t="s">
        <v>12</v>
      </c>
      <c r="C3052" t="s">
        <v>14</v>
      </c>
      <c r="F3052" s="2"/>
      <c r="J3052" s="2"/>
      <c r="N3052" s="2"/>
    </row>
    <row r="3053" spans="1:14" x14ac:dyDescent="0.3">
      <c r="A3053">
        <f t="shared" ca="1" si="47"/>
        <v>0.65500032243643858</v>
      </c>
      <c r="B3053" t="s">
        <v>12</v>
      </c>
      <c r="C3053" t="s">
        <v>15</v>
      </c>
      <c r="F3053" s="2"/>
      <c r="J3053" s="2"/>
      <c r="N3053" s="2"/>
    </row>
    <row r="3054" spans="1:14" x14ac:dyDescent="0.3">
      <c r="A3054">
        <f t="shared" ca="1" si="47"/>
        <v>0.617694906576576</v>
      </c>
      <c r="B3054" t="s">
        <v>12</v>
      </c>
      <c r="C3054" t="s">
        <v>16</v>
      </c>
      <c r="F3054" s="2"/>
      <c r="J3054" s="2"/>
      <c r="N3054" s="2"/>
    </row>
    <row r="3055" spans="1:14" x14ac:dyDescent="0.3">
      <c r="A3055">
        <f t="shared" ca="1" si="47"/>
        <v>0.18046299435141466</v>
      </c>
      <c r="B3055" t="s">
        <v>12</v>
      </c>
      <c r="F3055" s="2"/>
      <c r="J3055" s="2"/>
      <c r="N3055" s="2"/>
    </row>
    <row r="3056" spans="1:14" x14ac:dyDescent="0.3">
      <c r="A3056">
        <f t="shared" ca="1" si="47"/>
        <v>0.18196535712755302</v>
      </c>
      <c r="B3056" t="s">
        <v>8</v>
      </c>
      <c r="F3056" s="2"/>
      <c r="J3056" s="2"/>
      <c r="N3056" s="2"/>
    </row>
    <row r="3057" spans="1:14" x14ac:dyDescent="0.3">
      <c r="A3057">
        <f t="shared" ca="1" si="47"/>
        <v>0.9492191369298566</v>
      </c>
      <c r="B3057" t="s">
        <v>13</v>
      </c>
      <c r="F3057" s="2"/>
      <c r="J3057" s="2"/>
      <c r="N3057" s="2"/>
    </row>
    <row r="3058" spans="1:14" x14ac:dyDescent="0.3">
      <c r="A3058">
        <f t="shared" ca="1" si="47"/>
        <v>0.48338659161996878</v>
      </c>
      <c r="B3058" t="s">
        <v>13</v>
      </c>
      <c r="F3058" s="2"/>
      <c r="J3058" s="2"/>
      <c r="N3058" s="2"/>
    </row>
    <row r="3059" spans="1:14" x14ac:dyDescent="0.3">
      <c r="A3059">
        <f t="shared" ca="1" si="47"/>
        <v>0.9113124033442479</v>
      </c>
      <c r="B3059" t="s">
        <v>10</v>
      </c>
      <c r="F3059" s="2"/>
      <c r="J3059" s="2"/>
      <c r="N3059" s="2"/>
    </row>
    <row r="3060" spans="1:14" x14ac:dyDescent="0.3">
      <c r="A3060">
        <f t="shared" ca="1" si="47"/>
        <v>0.68847992300794769</v>
      </c>
      <c r="B3060" t="s">
        <v>12</v>
      </c>
      <c r="F3060" s="2"/>
      <c r="J3060" s="2"/>
      <c r="N3060" s="2"/>
    </row>
    <row r="3061" spans="1:14" x14ac:dyDescent="0.3">
      <c r="A3061">
        <f t="shared" ca="1" si="47"/>
        <v>0.72106044915952605</v>
      </c>
      <c r="B3061" t="s">
        <v>0</v>
      </c>
      <c r="F3061" s="2"/>
      <c r="J3061" s="2"/>
      <c r="N3061" s="2"/>
    </row>
    <row r="3062" spans="1:14" x14ac:dyDescent="0.3">
      <c r="A3062">
        <f t="shared" ca="1" si="47"/>
        <v>0.35274319144584976</v>
      </c>
      <c r="B3062" t="s">
        <v>1</v>
      </c>
      <c r="C3062" t="s">
        <v>14</v>
      </c>
      <c r="F3062" s="2"/>
      <c r="J3062" s="2"/>
      <c r="N3062" s="2"/>
    </row>
    <row r="3063" spans="1:14" x14ac:dyDescent="0.3">
      <c r="A3063">
        <f t="shared" ca="1" si="47"/>
        <v>0.28577870998078969</v>
      </c>
      <c r="B3063" t="s">
        <v>2</v>
      </c>
      <c r="C3063" t="s">
        <v>15</v>
      </c>
      <c r="F3063" s="2"/>
      <c r="J3063" s="2"/>
      <c r="N3063" s="2"/>
    </row>
    <row r="3064" spans="1:14" x14ac:dyDescent="0.3">
      <c r="A3064">
        <f t="shared" ca="1" si="47"/>
        <v>0.54890485333813499</v>
      </c>
      <c r="B3064" t="s">
        <v>3</v>
      </c>
      <c r="C3064" t="s">
        <v>16</v>
      </c>
      <c r="F3064" s="2"/>
      <c r="J3064" s="2"/>
      <c r="N3064" s="2"/>
    </row>
    <row r="3065" spans="1:14" x14ac:dyDescent="0.3">
      <c r="A3065">
        <f t="shared" ca="1" si="47"/>
        <v>0.67367484543409473</v>
      </c>
      <c r="B3065" t="s">
        <v>0</v>
      </c>
      <c r="F3065" s="2"/>
      <c r="J3065" s="2"/>
      <c r="N3065" s="2"/>
    </row>
    <row r="3066" spans="1:14" x14ac:dyDescent="0.3">
      <c r="A3066">
        <f t="shared" ca="1" si="47"/>
        <v>0.76087135647702342</v>
      </c>
      <c r="B3066" t="s">
        <v>1</v>
      </c>
      <c r="C3066" t="s">
        <v>14</v>
      </c>
      <c r="F3066" s="2"/>
      <c r="J3066" s="2"/>
      <c r="N3066" s="2"/>
    </row>
    <row r="3067" spans="1:14" x14ac:dyDescent="0.3">
      <c r="A3067">
        <f t="shared" ca="1" si="47"/>
        <v>0.80691084118760081</v>
      </c>
      <c r="B3067" t="s">
        <v>2</v>
      </c>
      <c r="C3067" t="s">
        <v>15</v>
      </c>
      <c r="F3067" s="2"/>
      <c r="J3067" s="2"/>
      <c r="N3067" s="2"/>
    </row>
    <row r="3068" spans="1:14" x14ac:dyDescent="0.3">
      <c r="A3068">
        <f t="shared" ca="1" si="47"/>
        <v>0.12448343276650353</v>
      </c>
      <c r="B3068" t="s">
        <v>3</v>
      </c>
      <c r="C3068" t="s">
        <v>16</v>
      </c>
      <c r="F3068" s="2"/>
      <c r="J3068" s="2"/>
      <c r="N3068" s="2"/>
    </row>
    <row r="3069" spans="1:14" x14ac:dyDescent="0.3">
      <c r="A3069">
        <f t="shared" ca="1" si="47"/>
        <v>0.99276195238306586</v>
      </c>
      <c r="B3069" t="s">
        <v>0</v>
      </c>
      <c r="C3069" t="s">
        <v>17</v>
      </c>
      <c r="F3069" s="2"/>
      <c r="J3069" s="2"/>
      <c r="N3069" s="2"/>
    </row>
    <row r="3070" spans="1:14" x14ac:dyDescent="0.3">
      <c r="A3070">
        <f t="shared" ca="1" si="47"/>
        <v>0.63469031609644333</v>
      </c>
      <c r="B3070" t="s">
        <v>1</v>
      </c>
      <c r="C3070" t="s">
        <v>18</v>
      </c>
      <c r="F3070" s="2"/>
      <c r="J3070" s="2"/>
      <c r="N3070" s="2"/>
    </row>
    <row r="3071" spans="1:14" x14ac:dyDescent="0.3">
      <c r="A3071">
        <f t="shared" ca="1" si="47"/>
        <v>0.19288675696020408</v>
      </c>
      <c r="B3071" t="s">
        <v>2</v>
      </c>
      <c r="C3071" t="s">
        <v>14</v>
      </c>
      <c r="F3071" s="2"/>
      <c r="J3071" s="2"/>
      <c r="N3071" s="2"/>
    </row>
    <row r="3072" spans="1:14" x14ac:dyDescent="0.3">
      <c r="A3072">
        <f t="shared" ca="1" si="47"/>
        <v>0.5204718420204828</v>
      </c>
      <c r="B3072" t="s">
        <v>3</v>
      </c>
      <c r="C3072" t="s">
        <v>15</v>
      </c>
      <c r="F3072" s="2"/>
      <c r="J3072" s="2"/>
      <c r="N3072" s="2"/>
    </row>
    <row r="3073" spans="1:14" x14ac:dyDescent="0.3">
      <c r="A3073">
        <f t="shared" ca="1" si="47"/>
        <v>0.36439735201502432</v>
      </c>
      <c r="C3073" t="s">
        <v>16</v>
      </c>
      <c r="F3073" s="2"/>
      <c r="J3073" s="2"/>
      <c r="N3073" s="2"/>
    </row>
    <row r="3074" spans="1:14" x14ac:dyDescent="0.3">
      <c r="A3074">
        <f t="shared" ca="1" si="47"/>
        <v>0.97892964837620278</v>
      </c>
      <c r="F3074" s="2"/>
      <c r="J3074" s="2"/>
      <c r="N3074" s="2"/>
    </row>
    <row r="3075" spans="1:14" x14ac:dyDescent="0.3">
      <c r="A3075">
        <f t="shared" ref="A3075:A3138" ca="1" si="48">RAND()</f>
        <v>0.28023104801195853</v>
      </c>
      <c r="B3075" t="s">
        <v>11</v>
      </c>
      <c r="F3075" s="2"/>
      <c r="J3075" s="2"/>
      <c r="N3075" s="2"/>
    </row>
    <row r="3076" spans="1:14" x14ac:dyDescent="0.3">
      <c r="A3076">
        <f t="shared" ca="1" si="48"/>
        <v>0.7134291066122328</v>
      </c>
      <c r="B3076" t="s">
        <v>11</v>
      </c>
      <c r="F3076" s="2"/>
      <c r="J3076" s="2"/>
      <c r="N3076" s="2"/>
    </row>
    <row r="3077" spans="1:14" x14ac:dyDescent="0.3">
      <c r="A3077">
        <f t="shared" ca="1" si="48"/>
        <v>0.49342668382762811</v>
      </c>
      <c r="B3077" t="s">
        <v>11</v>
      </c>
      <c r="F3077" s="2"/>
      <c r="J3077" s="2"/>
      <c r="N3077" s="2"/>
    </row>
    <row r="3078" spans="1:14" x14ac:dyDescent="0.3">
      <c r="A3078">
        <f t="shared" ca="1" si="48"/>
        <v>3.3069438168760512E-2</v>
      </c>
      <c r="B3078" t="s">
        <v>11</v>
      </c>
      <c r="C3078" t="s">
        <v>14</v>
      </c>
      <c r="F3078" s="2"/>
      <c r="J3078" s="2"/>
      <c r="N3078" s="2"/>
    </row>
    <row r="3079" spans="1:14" x14ac:dyDescent="0.3">
      <c r="A3079">
        <f t="shared" ca="1" si="48"/>
        <v>0.61105686985280416</v>
      </c>
      <c r="B3079" t="s">
        <v>11</v>
      </c>
      <c r="C3079" t="s">
        <v>15</v>
      </c>
      <c r="F3079" s="2"/>
      <c r="J3079" s="2"/>
      <c r="N3079" s="2"/>
    </row>
    <row r="3080" spans="1:14" x14ac:dyDescent="0.3">
      <c r="A3080">
        <f t="shared" ca="1" si="48"/>
        <v>0.84926846647879073</v>
      </c>
      <c r="B3080" t="s">
        <v>11</v>
      </c>
      <c r="C3080" t="s">
        <v>16</v>
      </c>
      <c r="F3080" s="2"/>
      <c r="J3080" s="2"/>
      <c r="N3080" s="2"/>
    </row>
    <row r="3081" spans="1:14" x14ac:dyDescent="0.3">
      <c r="A3081">
        <f t="shared" ca="1" si="48"/>
        <v>0.4121897150261612</v>
      </c>
      <c r="B3081" t="s">
        <v>11</v>
      </c>
      <c r="C3081" t="s">
        <v>17</v>
      </c>
      <c r="F3081" s="2"/>
      <c r="J3081" s="2"/>
      <c r="N3081" s="2"/>
    </row>
    <row r="3082" spans="1:14" x14ac:dyDescent="0.3">
      <c r="A3082">
        <f t="shared" ca="1" si="48"/>
        <v>0.49426565389031207</v>
      </c>
      <c r="B3082" t="s">
        <v>11</v>
      </c>
      <c r="C3082" t="s">
        <v>18</v>
      </c>
      <c r="F3082" s="2"/>
      <c r="J3082" s="2"/>
      <c r="N3082" s="2"/>
    </row>
    <row r="3083" spans="1:14" x14ac:dyDescent="0.3">
      <c r="A3083">
        <f t="shared" ca="1" si="48"/>
        <v>0.83082762589306447</v>
      </c>
      <c r="F3083" s="2"/>
      <c r="J3083" s="2"/>
      <c r="N3083" s="2"/>
    </row>
    <row r="3084" spans="1:14" x14ac:dyDescent="0.3">
      <c r="A3084">
        <f t="shared" ca="1" si="48"/>
        <v>0.76873935310182462</v>
      </c>
      <c r="B3084" t="s">
        <v>3</v>
      </c>
      <c r="C3084" t="s">
        <v>14</v>
      </c>
      <c r="F3084" s="2"/>
      <c r="J3084" s="2"/>
      <c r="N3084" s="2"/>
    </row>
    <row r="3085" spans="1:14" x14ac:dyDescent="0.3">
      <c r="A3085">
        <f t="shared" ca="1" si="48"/>
        <v>0.69983404465751242</v>
      </c>
      <c r="B3085" t="s">
        <v>10</v>
      </c>
      <c r="C3085" t="s">
        <v>15</v>
      </c>
      <c r="F3085" s="2"/>
      <c r="J3085" s="2"/>
      <c r="N3085" s="2"/>
    </row>
    <row r="3086" spans="1:14" x14ac:dyDescent="0.3">
      <c r="A3086">
        <f t="shared" ca="1" si="48"/>
        <v>0.74824291206639959</v>
      </c>
      <c r="B3086" t="s">
        <v>5</v>
      </c>
      <c r="C3086" t="s">
        <v>16</v>
      </c>
      <c r="F3086" s="2"/>
      <c r="J3086" s="2"/>
      <c r="N3086" s="2"/>
    </row>
    <row r="3087" spans="1:14" x14ac:dyDescent="0.3">
      <c r="A3087">
        <f t="shared" ca="1" si="48"/>
        <v>5.998641642602498E-2</v>
      </c>
      <c r="B3087" t="s">
        <v>6</v>
      </c>
      <c r="C3087" t="s">
        <v>17</v>
      </c>
      <c r="F3087" s="2"/>
      <c r="J3087" s="2"/>
      <c r="N3087" s="2"/>
    </row>
    <row r="3088" spans="1:14" x14ac:dyDescent="0.3">
      <c r="A3088">
        <f t="shared" ca="1" si="48"/>
        <v>0.30633911137733294</v>
      </c>
      <c r="B3088" t="s">
        <v>7</v>
      </c>
      <c r="C3088" t="s">
        <v>18</v>
      </c>
      <c r="F3088" s="2"/>
      <c r="J3088" s="2"/>
      <c r="N3088" s="2"/>
    </row>
    <row r="3089" spans="1:14" x14ac:dyDescent="0.3">
      <c r="A3089">
        <f t="shared" ca="1" si="48"/>
        <v>0.1004325020019885</v>
      </c>
      <c r="B3089" t="s">
        <v>4</v>
      </c>
      <c r="F3089" s="2"/>
      <c r="J3089" s="2"/>
      <c r="N3089" s="2"/>
    </row>
    <row r="3090" spans="1:14" x14ac:dyDescent="0.3">
      <c r="A3090">
        <f t="shared" ca="1" si="48"/>
        <v>0.24280921617969498</v>
      </c>
      <c r="B3090" t="s">
        <v>8</v>
      </c>
      <c r="F3090" s="2"/>
      <c r="J3090" s="2"/>
      <c r="N3090" s="2"/>
    </row>
    <row r="3091" spans="1:14" x14ac:dyDescent="0.3">
      <c r="A3091">
        <f t="shared" ca="1" si="48"/>
        <v>0.79984607068815194</v>
      </c>
      <c r="B3091" t="s">
        <v>12</v>
      </c>
      <c r="F3091" s="2"/>
      <c r="J3091" s="2"/>
      <c r="N3091" s="2"/>
    </row>
    <row r="3092" spans="1:14" x14ac:dyDescent="0.3">
      <c r="A3092">
        <f t="shared" ca="1" si="48"/>
        <v>0.51720652171741566</v>
      </c>
      <c r="B3092" t="s">
        <v>10</v>
      </c>
      <c r="C3092" t="s">
        <v>14</v>
      </c>
      <c r="F3092" s="2"/>
      <c r="J3092" s="2"/>
      <c r="N3092" s="2"/>
    </row>
    <row r="3093" spans="1:14" x14ac:dyDescent="0.3">
      <c r="A3093">
        <f t="shared" ca="1" si="48"/>
        <v>0.25605665277698431</v>
      </c>
      <c r="B3093" t="s">
        <v>12</v>
      </c>
      <c r="C3093" t="s">
        <v>15</v>
      </c>
      <c r="F3093" s="2"/>
      <c r="J3093" s="2"/>
      <c r="N3093" s="2"/>
    </row>
    <row r="3094" spans="1:14" x14ac:dyDescent="0.3">
      <c r="A3094">
        <f t="shared" ca="1" si="48"/>
        <v>0.88965465594471649</v>
      </c>
      <c r="B3094" t="s">
        <v>5</v>
      </c>
      <c r="C3094" t="s">
        <v>16</v>
      </c>
      <c r="F3094" s="2"/>
      <c r="J3094" s="2"/>
      <c r="N3094" s="2"/>
    </row>
    <row r="3095" spans="1:14" x14ac:dyDescent="0.3">
      <c r="A3095">
        <f t="shared" ca="1" si="48"/>
        <v>0.84094319657704342</v>
      </c>
      <c r="B3095" t="s">
        <v>6</v>
      </c>
      <c r="C3095" t="s">
        <v>17</v>
      </c>
      <c r="F3095" s="2"/>
      <c r="J3095" s="2"/>
      <c r="N3095" s="2"/>
    </row>
    <row r="3096" spans="1:14" x14ac:dyDescent="0.3">
      <c r="A3096">
        <f t="shared" ca="1" si="48"/>
        <v>0.91920418384284586</v>
      </c>
      <c r="B3096" t="s">
        <v>7</v>
      </c>
      <c r="C3096" t="s">
        <v>18</v>
      </c>
      <c r="F3096" s="2"/>
      <c r="J3096" s="2"/>
      <c r="N3096" s="2"/>
    </row>
    <row r="3097" spans="1:14" x14ac:dyDescent="0.3">
      <c r="A3097">
        <f t="shared" ca="1" si="48"/>
        <v>0.61010656789395235</v>
      </c>
      <c r="B3097" t="s">
        <v>4</v>
      </c>
      <c r="C3097" t="s">
        <v>14</v>
      </c>
      <c r="F3097" s="2"/>
      <c r="J3097" s="2"/>
      <c r="N3097" s="2"/>
    </row>
    <row r="3098" spans="1:14" x14ac:dyDescent="0.3">
      <c r="A3098">
        <f t="shared" ca="1" si="48"/>
        <v>0.16025763615661381</v>
      </c>
      <c r="B3098" t="s">
        <v>8</v>
      </c>
      <c r="C3098" t="s">
        <v>15</v>
      </c>
      <c r="F3098" s="2"/>
      <c r="J3098" s="2"/>
      <c r="N3098" s="2"/>
    </row>
    <row r="3099" spans="1:14" x14ac:dyDescent="0.3">
      <c r="A3099">
        <f t="shared" ca="1" si="48"/>
        <v>0.53760312276993094</v>
      </c>
      <c r="B3099" t="s">
        <v>12</v>
      </c>
      <c r="C3099" t="s">
        <v>16</v>
      </c>
      <c r="F3099" s="2"/>
      <c r="J3099" s="2"/>
      <c r="N3099" s="2"/>
    </row>
    <row r="3100" spans="1:14" x14ac:dyDescent="0.3">
      <c r="A3100">
        <f t="shared" ca="1" si="48"/>
        <v>0.2102453387406884</v>
      </c>
      <c r="B3100" t="s">
        <v>12</v>
      </c>
      <c r="C3100" t="s">
        <v>14</v>
      </c>
      <c r="F3100" s="2"/>
      <c r="J3100" s="2"/>
      <c r="N3100" s="2"/>
    </row>
    <row r="3101" spans="1:14" x14ac:dyDescent="0.3">
      <c r="A3101">
        <f t="shared" ca="1" si="48"/>
        <v>0.23401938831919944</v>
      </c>
      <c r="B3101" t="s">
        <v>12</v>
      </c>
      <c r="C3101" t="s">
        <v>15</v>
      </c>
      <c r="F3101" s="2"/>
      <c r="J3101" s="2"/>
      <c r="N3101" s="2"/>
    </row>
    <row r="3102" spans="1:14" x14ac:dyDescent="0.3">
      <c r="A3102">
        <f t="shared" ca="1" si="48"/>
        <v>0.86273058371550448</v>
      </c>
      <c r="B3102" t="s">
        <v>12</v>
      </c>
      <c r="C3102" t="s">
        <v>16</v>
      </c>
      <c r="F3102" s="2"/>
      <c r="J3102" s="2"/>
      <c r="N3102" s="2"/>
    </row>
    <row r="3103" spans="1:14" x14ac:dyDescent="0.3">
      <c r="A3103">
        <f t="shared" ca="1" si="48"/>
        <v>7.4910701711945693E-2</v>
      </c>
      <c r="B3103" t="s">
        <v>8</v>
      </c>
      <c r="C3103" t="s">
        <v>17</v>
      </c>
      <c r="F3103" s="2"/>
      <c r="J3103" s="2"/>
      <c r="N3103" s="2"/>
    </row>
    <row r="3104" spans="1:14" x14ac:dyDescent="0.3">
      <c r="A3104">
        <f t="shared" ca="1" si="48"/>
        <v>0.35780005065391152</v>
      </c>
      <c r="B3104" t="s">
        <v>13</v>
      </c>
      <c r="C3104" t="s">
        <v>18</v>
      </c>
      <c r="F3104" s="2"/>
      <c r="J3104" s="2"/>
      <c r="N3104" s="2"/>
    </row>
    <row r="3105" spans="1:14" x14ac:dyDescent="0.3">
      <c r="A3105">
        <f t="shared" ca="1" si="48"/>
        <v>0.38138933530245844</v>
      </c>
      <c r="B3105" t="s">
        <v>13</v>
      </c>
      <c r="C3105" t="s">
        <v>14</v>
      </c>
      <c r="F3105" s="2"/>
      <c r="J3105" s="2"/>
      <c r="N3105" s="2"/>
    </row>
    <row r="3106" spans="1:14" x14ac:dyDescent="0.3">
      <c r="A3106">
        <f t="shared" ca="1" si="48"/>
        <v>0.19705937690814568</v>
      </c>
      <c r="B3106" t="s">
        <v>10</v>
      </c>
      <c r="C3106" t="s">
        <v>15</v>
      </c>
      <c r="F3106" s="2"/>
      <c r="J3106" s="2"/>
      <c r="N3106" s="2"/>
    </row>
    <row r="3107" spans="1:14" x14ac:dyDescent="0.3">
      <c r="A3107">
        <f t="shared" ca="1" si="48"/>
        <v>0.69652954852060656</v>
      </c>
      <c r="B3107" t="s">
        <v>12</v>
      </c>
      <c r="C3107" t="s">
        <v>16</v>
      </c>
      <c r="F3107" s="2"/>
      <c r="J3107" s="2"/>
      <c r="N3107" s="2"/>
    </row>
    <row r="3108" spans="1:14" x14ac:dyDescent="0.3">
      <c r="A3108">
        <f t="shared" ca="1" si="48"/>
        <v>0.70676971412171297</v>
      </c>
      <c r="B3108" t="s">
        <v>0</v>
      </c>
      <c r="C3108" t="s">
        <v>17</v>
      </c>
      <c r="F3108" s="2"/>
      <c r="J3108" s="2"/>
      <c r="N3108" s="2"/>
    </row>
    <row r="3109" spans="1:14" x14ac:dyDescent="0.3">
      <c r="A3109">
        <f t="shared" ca="1" si="48"/>
        <v>0.32617825626094732</v>
      </c>
      <c r="B3109" t="s">
        <v>1</v>
      </c>
      <c r="C3109" t="s">
        <v>18</v>
      </c>
      <c r="F3109" s="2"/>
      <c r="J3109" s="2"/>
      <c r="N3109" s="2"/>
    </row>
    <row r="3110" spans="1:14" x14ac:dyDescent="0.3">
      <c r="A3110">
        <f t="shared" ca="1" si="48"/>
        <v>0.47449215918943943</v>
      </c>
      <c r="B3110" t="s">
        <v>2</v>
      </c>
      <c r="C3110" t="s">
        <v>14</v>
      </c>
      <c r="F3110" s="2"/>
      <c r="J3110" s="2"/>
      <c r="N3110" s="2"/>
    </row>
    <row r="3111" spans="1:14" x14ac:dyDescent="0.3">
      <c r="A3111">
        <f t="shared" ca="1" si="48"/>
        <v>0.37274578030263306</v>
      </c>
      <c r="B3111" t="s">
        <v>3</v>
      </c>
      <c r="C3111" t="s">
        <v>15</v>
      </c>
      <c r="F3111" s="2"/>
      <c r="J3111" s="2"/>
      <c r="N3111" s="2"/>
    </row>
    <row r="3112" spans="1:14" x14ac:dyDescent="0.3">
      <c r="A3112">
        <f t="shared" ca="1" si="48"/>
        <v>0.69757402779653332</v>
      </c>
      <c r="B3112" t="s">
        <v>0</v>
      </c>
      <c r="C3112" t="s">
        <v>16</v>
      </c>
      <c r="F3112" s="2"/>
      <c r="J3112" s="2"/>
      <c r="N3112" s="2"/>
    </row>
    <row r="3113" spans="1:14" x14ac:dyDescent="0.3">
      <c r="A3113">
        <f t="shared" ca="1" si="48"/>
        <v>0.63334586960565697</v>
      </c>
      <c r="B3113" t="s">
        <v>1</v>
      </c>
      <c r="C3113" t="s">
        <v>14</v>
      </c>
      <c r="F3113" s="2"/>
      <c r="J3113" s="2"/>
      <c r="N3113" s="2"/>
    </row>
    <row r="3114" spans="1:14" x14ac:dyDescent="0.3">
      <c r="A3114">
        <f t="shared" ca="1" si="48"/>
        <v>0.77434064584876794</v>
      </c>
      <c r="B3114" t="s">
        <v>2</v>
      </c>
      <c r="C3114" t="s">
        <v>15</v>
      </c>
      <c r="F3114" s="2"/>
      <c r="J3114" s="2"/>
      <c r="N3114" s="2"/>
    </row>
    <row r="3115" spans="1:14" x14ac:dyDescent="0.3">
      <c r="A3115">
        <f t="shared" ca="1" si="48"/>
        <v>4.2349859248889787E-2</v>
      </c>
      <c r="B3115" t="s">
        <v>3</v>
      </c>
      <c r="C3115" t="s">
        <v>16</v>
      </c>
      <c r="F3115" s="2"/>
      <c r="J3115" s="2"/>
      <c r="N3115" s="2"/>
    </row>
    <row r="3116" spans="1:14" x14ac:dyDescent="0.3">
      <c r="A3116">
        <f t="shared" ca="1" si="48"/>
        <v>0.3868632507547477</v>
      </c>
      <c r="B3116" t="s">
        <v>0</v>
      </c>
      <c r="C3116" t="s">
        <v>17</v>
      </c>
      <c r="F3116" s="2"/>
      <c r="J3116" s="2"/>
      <c r="N3116" s="2"/>
    </row>
    <row r="3117" spans="1:14" x14ac:dyDescent="0.3">
      <c r="A3117">
        <f t="shared" ca="1" si="48"/>
        <v>0.56626412047040275</v>
      </c>
      <c r="B3117" t="s">
        <v>1</v>
      </c>
      <c r="C3117" t="s">
        <v>18</v>
      </c>
      <c r="F3117" s="2"/>
      <c r="J3117" s="2"/>
      <c r="N3117" s="2"/>
    </row>
    <row r="3118" spans="1:14" x14ac:dyDescent="0.3">
      <c r="A3118">
        <f t="shared" ca="1" si="48"/>
        <v>0.92170732343783823</v>
      </c>
      <c r="B3118" t="s">
        <v>2</v>
      </c>
      <c r="C3118" t="s">
        <v>14</v>
      </c>
      <c r="F3118" s="2"/>
      <c r="J3118" s="2"/>
      <c r="N3118" s="2"/>
    </row>
    <row r="3119" spans="1:14" x14ac:dyDescent="0.3">
      <c r="A3119">
        <f t="shared" ca="1" si="48"/>
        <v>0.66454147289872223</v>
      </c>
      <c r="B3119" t="s">
        <v>3</v>
      </c>
      <c r="C3119" t="s">
        <v>15</v>
      </c>
      <c r="F3119" s="2"/>
      <c r="J3119" s="2"/>
      <c r="N3119" s="2"/>
    </row>
    <row r="3120" spans="1:14" x14ac:dyDescent="0.3">
      <c r="A3120">
        <f t="shared" ca="1" si="48"/>
        <v>0.19528206110747193</v>
      </c>
      <c r="C3120" t="s">
        <v>16</v>
      </c>
      <c r="F3120" s="2"/>
      <c r="J3120" s="2"/>
      <c r="N3120" s="2"/>
    </row>
    <row r="3121" spans="1:14" x14ac:dyDescent="0.3">
      <c r="A3121">
        <f t="shared" ca="1" si="48"/>
        <v>0.74300031586562165</v>
      </c>
      <c r="C3121" t="s">
        <v>14</v>
      </c>
      <c r="F3121" s="2"/>
      <c r="J3121" s="2"/>
      <c r="N3121" s="2"/>
    </row>
    <row r="3122" spans="1:14" x14ac:dyDescent="0.3">
      <c r="A3122">
        <f t="shared" ca="1" si="48"/>
        <v>0.28082135900037242</v>
      </c>
      <c r="B3122" t="s">
        <v>11</v>
      </c>
      <c r="C3122" t="s">
        <v>15</v>
      </c>
      <c r="F3122" s="2"/>
      <c r="J3122" s="2"/>
      <c r="N3122" s="2"/>
    </row>
    <row r="3123" spans="1:14" x14ac:dyDescent="0.3">
      <c r="A3123">
        <f t="shared" ca="1" si="48"/>
        <v>0.11743856522901697</v>
      </c>
      <c r="B3123" t="s">
        <v>11</v>
      </c>
      <c r="C3123" t="s">
        <v>16</v>
      </c>
      <c r="F3123" s="2"/>
      <c r="J3123" s="2"/>
      <c r="N3123" s="2"/>
    </row>
    <row r="3124" spans="1:14" x14ac:dyDescent="0.3">
      <c r="A3124">
        <f t="shared" ca="1" si="48"/>
        <v>0.18333338401486832</v>
      </c>
      <c r="B3124" t="s">
        <v>11</v>
      </c>
      <c r="C3124" t="s">
        <v>17</v>
      </c>
      <c r="F3124" s="2"/>
      <c r="J3124" s="2"/>
      <c r="N3124" s="2"/>
    </row>
    <row r="3125" spans="1:14" x14ac:dyDescent="0.3">
      <c r="A3125">
        <f t="shared" ca="1" si="48"/>
        <v>0.24197948087167809</v>
      </c>
      <c r="B3125" t="s">
        <v>11</v>
      </c>
      <c r="C3125" t="s">
        <v>18</v>
      </c>
      <c r="F3125" s="2"/>
      <c r="J3125" s="2"/>
      <c r="N3125" s="2"/>
    </row>
    <row r="3126" spans="1:14" x14ac:dyDescent="0.3">
      <c r="A3126">
        <f t="shared" ca="1" si="48"/>
        <v>0.80021957696408719</v>
      </c>
      <c r="B3126" t="s">
        <v>11</v>
      </c>
      <c r="C3126" t="s">
        <v>14</v>
      </c>
      <c r="F3126" s="2"/>
      <c r="J3126" s="2"/>
      <c r="N3126" s="2"/>
    </row>
    <row r="3127" spans="1:14" x14ac:dyDescent="0.3">
      <c r="A3127">
        <f t="shared" ca="1" si="48"/>
        <v>0.45446300156928621</v>
      </c>
      <c r="B3127" t="s">
        <v>11</v>
      </c>
      <c r="C3127" t="s">
        <v>15</v>
      </c>
      <c r="F3127" s="2"/>
      <c r="J3127" s="2"/>
      <c r="N3127" s="2"/>
    </row>
    <row r="3128" spans="1:14" x14ac:dyDescent="0.3">
      <c r="A3128">
        <f t="shared" ca="1" si="48"/>
        <v>5.9764410269503188E-2</v>
      </c>
      <c r="B3128" t="s">
        <v>11</v>
      </c>
      <c r="C3128" t="s">
        <v>16</v>
      </c>
      <c r="F3128" s="2"/>
      <c r="J3128" s="2"/>
      <c r="N3128" s="2"/>
    </row>
    <row r="3129" spans="1:14" x14ac:dyDescent="0.3">
      <c r="A3129">
        <f t="shared" ca="1" si="48"/>
        <v>0.46527884645785267</v>
      </c>
      <c r="B3129" t="s">
        <v>11</v>
      </c>
      <c r="C3129" t="s">
        <v>17</v>
      </c>
      <c r="F3129" s="2"/>
      <c r="J3129" s="2"/>
      <c r="N3129" s="2"/>
    </row>
    <row r="3130" spans="1:14" x14ac:dyDescent="0.3">
      <c r="A3130">
        <f t="shared" ca="1" si="48"/>
        <v>0.49364339110287792</v>
      </c>
      <c r="B3130" t="s">
        <v>3</v>
      </c>
      <c r="C3130" t="s">
        <v>18</v>
      </c>
      <c r="F3130" s="2"/>
      <c r="J3130" s="2"/>
      <c r="N3130" s="2"/>
    </row>
    <row r="3131" spans="1:14" x14ac:dyDescent="0.3">
      <c r="A3131">
        <f t="shared" ca="1" si="48"/>
        <v>6.4552232108327945E-2</v>
      </c>
      <c r="B3131" t="s">
        <v>10</v>
      </c>
      <c r="C3131" t="s">
        <v>14</v>
      </c>
      <c r="F3131" s="2"/>
      <c r="J3131" s="2"/>
      <c r="N3131" s="2"/>
    </row>
    <row r="3132" spans="1:14" x14ac:dyDescent="0.3">
      <c r="A3132">
        <f t="shared" ca="1" si="48"/>
        <v>0.31733735499388738</v>
      </c>
      <c r="B3132" t="s">
        <v>5</v>
      </c>
      <c r="C3132" t="s">
        <v>15</v>
      </c>
      <c r="F3132" s="2"/>
      <c r="J3132" s="2"/>
      <c r="N3132" s="2"/>
    </row>
    <row r="3133" spans="1:14" x14ac:dyDescent="0.3">
      <c r="A3133">
        <f t="shared" ca="1" si="48"/>
        <v>0.6846560718501058</v>
      </c>
      <c r="B3133" t="s">
        <v>6</v>
      </c>
      <c r="C3133" t="s">
        <v>16</v>
      </c>
      <c r="F3133" s="2"/>
      <c r="J3133" s="2"/>
      <c r="N3133" s="2"/>
    </row>
    <row r="3134" spans="1:14" x14ac:dyDescent="0.3">
      <c r="A3134">
        <f t="shared" ca="1" si="48"/>
        <v>0.7324634609335603</v>
      </c>
      <c r="B3134" t="s">
        <v>7</v>
      </c>
      <c r="C3134" t="s">
        <v>17</v>
      </c>
      <c r="F3134" s="2"/>
      <c r="J3134" s="2"/>
      <c r="N3134" s="2"/>
    </row>
    <row r="3135" spans="1:14" x14ac:dyDescent="0.3">
      <c r="A3135">
        <f t="shared" ca="1" si="48"/>
        <v>0.39831960638668973</v>
      </c>
      <c r="B3135" t="s">
        <v>4</v>
      </c>
      <c r="C3135" t="s">
        <v>18</v>
      </c>
      <c r="F3135" s="2"/>
      <c r="J3135" s="2"/>
      <c r="N3135" s="2"/>
    </row>
    <row r="3136" spans="1:14" x14ac:dyDescent="0.3">
      <c r="A3136">
        <f t="shared" ca="1" si="48"/>
        <v>0.86650923220061848</v>
      </c>
      <c r="B3136" t="s">
        <v>8</v>
      </c>
      <c r="C3136" t="s">
        <v>14</v>
      </c>
      <c r="F3136" s="2"/>
      <c r="J3136" s="2"/>
      <c r="N3136" s="2"/>
    </row>
    <row r="3137" spans="1:14" x14ac:dyDescent="0.3">
      <c r="A3137">
        <f t="shared" ca="1" si="48"/>
        <v>0.66925156496994598</v>
      </c>
      <c r="B3137" t="s">
        <v>12</v>
      </c>
      <c r="C3137" t="s">
        <v>15</v>
      </c>
      <c r="F3137" s="2"/>
      <c r="J3137" s="2"/>
      <c r="N3137" s="2"/>
    </row>
    <row r="3138" spans="1:14" x14ac:dyDescent="0.3">
      <c r="A3138">
        <f t="shared" ca="1" si="48"/>
        <v>0.96902016770761124</v>
      </c>
      <c r="B3138" t="s">
        <v>10</v>
      </c>
      <c r="C3138" t="s">
        <v>16</v>
      </c>
      <c r="F3138" s="2"/>
      <c r="J3138" s="2"/>
      <c r="N3138" s="2"/>
    </row>
    <row r="3139" spans="1:14" x14ac:dyDescent="0.3">
      <c r="A3139">
        <f t="shared" ref="A3139:A3202" ca="1" si="49">RAND()</f>
        <v>0.29989545931744088</v>
      </c>
      <c r="B3139" t="s">
        <v>12</v>
      </c>
      <c r="C3139" t="s">
        <v>17</v>
      </c>
      <c r="F3139" s="2"/>
      <c r="J3139" s="2"/>
      <c r="N3139" s="2"/>
    </row>
    <row r="3140" spans="1:14" x14ac:dyDescent="0.3">
      <c r="A3140">
        <f t="shared" ca="1" si="49"/>
        <v>0.29616718255258545</v>
      </c>
      <c r="B3140" t="s">
        <v>5</v>
      </c>
      <c r="C3140" t="s">
        <v>18</v>
      </c>
      <c r="F3140" s="2"/>
      <c r="J3140" s="2"/>
      <c r="N3140" s="2"/>
    </row>
    <row r="3141" spans="1:14" x14ac:dyDescent="0.3">
      <c r="A3141">
        <f t="shared" ca="1" si="49"/>
        <v>0.37211160754835171</v>
      </c>
      <c r="B3141" t="s">
        <v>6</v>
      </c>
      <c r="C3141" t="s">
        <v>14</v>
      </c>
      <c r="F3141" s="2"/>
      <c r="J3141" s="2"/>
      <c r="N3141" s="2"/>
    </row>
    <row r="3142" spans="1:14" x14ac:dyDescent="0.3">
      <c r="A3142">
        <f t="shared" ca="1" si="49"/>
        <v>0.78972704882653932</v>
      </c>
      <c r="B3142" t="s">
        <v>7</v>
      </c>
      <c r="C3142" t="s">
        <v>15</v>
      </c>
      <c r="F3142" s="2"/>
      <c r="J3142" s="2"/>
      <c r="N3142" s="2"/>
    </row>
    <row r="3143" spans="1:14" x14ac:dyDescent="0.3">
      <c r="A3143">
        <f t="shared" ca="1" si="49"/>
        <v>0.62931650781294701</v>
      </c>
      <c r="B3143" t="s">
        <v>4</v>
      </c>
      <c r="C3143" t="s">
        <v>16</v>
      </c>
      <c r="F3143" s="2"/>
      <c r="J3143" s="2"/>
      <c r="N3143" s="2"/>
    </row>
    <row r="3144" spans="1:14" x14ac:dyDescent="0.3">
      <c r="A3144">
        <f t="shared" ca="1" si="49"/>
        <v>0.49646240054264801</v>
      </c>
      <c r="B3144" t="s">
        <v>8</v>
      </c>
      <c r="C3144" t="s">
        <v>14</v>
      </c>
      <c r="F3144" s="2"/>
      <c r="J3144" s="2"/>
      <c r="N3144" s="2"/>
    </row>
    <row r="3145" spans="1:14" x14ac:dyDescent="0.3">
      <c r="A3145">
        <f t="shared" ca="1" si="49"/>
        <v>4.7811390757643402E-2</v>
      </c>
      <c r="B3145" t="s">
        <v>12</v>
      </c>
      <c r="C3145" t="s">
        <v>15</v>
      </c>
      <c r="F3145" s="2"/>
      <c r="J3145" s="2"/>
      <c r="N3145" s="2"/>
    </row>
    <row r="3146" spans="1:14" x14ac:dyDescent="0.3">
      <c r="A3146">
        <f t="shared" ca="1" si="49"/>
        <v>6.2499024158563232E-2</v>
      </c>
      <c r="B3146" t="s">
        <v>12</v>
      </c>
      <c r="C3146" t="s">
        <v>16</v>
      </c>
      <c r="F3146" s="2"/>
      <c r="J3146" s="2"/>
      <c r="N3146" s="2"/>
    </row>
    <row r="3147" spans="1:14" x14ac:dyDescent="0.3">
      <c r="A3147">
        <f t="shared" ca="1" si="49"/>
        <v>0.95229677113931721</v>
      </c>
      <c r="B3147" t="s">
        <v>12</v>
      </c>
      <c r="C3147" t="s">
        <v>17</v>
      </c>
      <c r="F3147" s="2"/>
      <c r="J3147" s="2"/>
      <c r="N3147" s="2"/>
    </row>
    <row r="3148" spans="1:14" x14ac:dyDescent="0.3">
      <c r="A3148">
        <f t="shared" ca="1" si="49"/>
        <v>0.2341670948447111</v>
      </c>
      <c r="B3148" t="s">
        <v>12</v>
      </c>
      <c r="C3148" t="s">
        <v>18</v>
      </c>
      <c r="F3148" s="2"/>
      <c r="J3148" s="2"/>
      <c r="N3148" s="2"/>
    </row>
    <row r="3149" spans="1:14" x14ac:dyDescent="0.3">
      <c r="A3149">
        <f t="shared" ca="1" si="49"/>
        <v>6.392054405391856E-2</v>
      </c>
      <c r="B3149" t="s">
        <v>8</v>
      </c>
      <c r="C3149" t="s">
        <v>14</v>
      </c>
      <c r="F3149" s="2"/>
      <c r="J3149" s="2"/>
      <c r="N3149" s="2"/>
    </row>
    <row r="3150" spans="1:14" x14ac:dyDescent="0.3">
      <c r="A3150">
        <f t="shared" ca="1" si="49"/>
        <v>0.60187412459694623</v>
      </c>
      <c r="B3150" t="s">
        <v>13</v>
      </c>
      <c r="C3150" t="s">
        <v>15</v>
      </c>
      <c r="F3150" s="2"/>
      <c r="J3150" s="2"/>
      <c r="N3150" s="2"/>
    </row>
    <row r="3151" spans="1:14" x14ac:dyDescent="0.3">
      <c r="A3151">
        <f t="shared" ca="1" si="49"/>
        <v>0.29685986842349898</v>
      </c>
      <c r="B3151" t="s">
        <v>13</v>
      </c>
      <c r="C3151" t="s">
        <v>16</v>
      </c>
      <c r="F3151" s="2"/>
      <c r="J3151" s="2"/>
      <c r="N3151" s="2"/>
    </row>
    <row r="3152" spans="1:14" x14ac:dyDescent="0.3">
      <c r="A3152">
        <f t="shared" ca="1" si="49"/>
        <v>0.73520078242210707</v>
      </c>
      <c r="B3152" t="s">
        <v>10</v>
      </c>
      <c r="C3152" t="s">
        <v>14</v>
      </c>
      <c r="F3152" s="2"/>
      <c r="J3152" s="2"/>
      <c r="N3152" s="2"/>
    </row>
    <row r="3153" spans="1:14" x14ac:dyDescent="0.3">
      <c r="A3153">
        <f t="shared" ca="1" si="49"/>
        <v>0.37428770987250415</v>
      </c>
      <c r="B3153" t="s">
        <v>12</v>
      </c>
      <c r="C3153" t="s">
        <v>15</v>
      </c>
      <c r="F3153" s="2"/>
      <c r="J3153" s="2"/>
      <c r="N3153" s="2"/>
    </row>
    <row r="3154" spans="1:14" x14ac:dyDescent="0.3">
      <c r="A3154">
        <f t="shared" ca="1" si="49"/>
        <v>0.63798044288217615</v>
      </c>
      <c r="B3154" t="s">
        <v>0</v>
      </c>
      <c r="C3154" t="s">
        <v>16</v>
      </c>
      <c r="F3154" s="2"/>
      <c r="J3154" s="2"/>
      <c r="N3154" s="2"/>
    </row>
    <row r="3155" spans="1:14" x14ac:dyDescent="0.3">
      <c r="A3155">
        <f t="shared" ca="1" si="49"/>
        <v>0.6768740666729931</v>
      </c>
      <c r="B3155" t="s">
        <v>1</v>
      </c>
      <c r="C3155" t="s">
        <v>17</v>
      </c>
      <c r="F3155" s="2"/>
      <c r="J3155" s="2"/>
      <c r="N3155" s="2"/>
    </row>
    <row r="3156" spans="1:14" x14ac:dyDescent="0.3">
      <c r="A3156">
        <f t="shared" ca="1" si="49"/>
        <v>0.17411905079599088</v>
      </c>
      <c r="B3156" t="s">
        <v>2</v>
      </c>
      <c r="C3156" t="s">
        <v>18</v>
      </c>
      <c r="F3156" s="2"/>
      <c r="J3156" s="2"/>
      <c r="N3156" s="2"/>
    </row>
    <row r="3157" spans="1:14" x14ac:dyDescent="0.3">
      <c r="A3157">
        <f t="shared" ca="1" si="49"/>
        <v>0.32330748446106072</v>
      </c>
      <c r="B3157" t="s">
        <v>3</v>
      </c>
      <c r="C3157" t="s">
        <v>14</v>
      </c>
      <c r="F3157" s="2"/>
      <c r="J3157" s="2"/>
      <c r="N3157" s="2"/>
    </row>
    <row r="3158" spans="1:14" x14ac:dyDescent="0.3">
      <c r="A3158">
        <f t="shared" ca="1" si="49"/>
        <v>0.92219845657725064</v>
      </c>
      <c r="B3158" t="s">
        <v>0</v>
      </c>
      <c r="C3158" t="s">
        <v>15</v>
      </c>
      <c r="F3158" s="2"/>
      <c r="J3158" s="2"/>
      <c r="N3158" s="2"/>
    </row>
    <row r="3159" spans="1:14" x14ac:dyDescent="0.3">
      <c r="A3159">
        <f t="shared" ca="1" si="49"/>
        <v>0.77510075644497101</v>
      </c>
      <c r="B3159" t="s">
        <v>1</v>
      </c>
      <c r="C3159" t="s">
        <v>16</v>
      </c>
      <c r="F3159" s="2"/>
      <c r="J3159" s="2"/>
      <c r="N3159" s="2"/>
    </row>
    <row r="3160" spans="1:14" x14ac:dyDescent="0.3">
      <c r="A3160">
        <f t="shared" ca="1" si="49"/>
        <v>0.53246561511803836</v>
      </c>
      <c r="B3160" t="s">
        <v>2</v>
      </c>
      <c r="C3160" t="s">
        <v>17</v>
      </c>
      <c r="F3160" s="2"/>
      <c r="J3160" s="2"/>
      <c r="N3160" s="2"/>
    </row>
    <row r="3161" spans="1:14" x14ac:dyDescent="0.3">
      <c r="A3161">
        <f t="shared" ca="1" si="49"/>
        <v>0.20107285722276147</v>
      </c>
      <c r="B3161" t="s">
        <v>3</v>
      </c>
      <c r="C3161" t="s">
        <v>18</v>
      </c>
      <c r="F3161" s="2"/>
      <c r="J3161" s="2"/>
      <c r="N3161" s="2"/>
    </row>
    <row r="3162" spans="1:14" x14ac:dyDescent="0.3">
      <c r="A3162">
        <f t="shared" ca="1" si="49"/>
        <v>0.26205693920930606</v>
      </c>
      <c r="B3162" t="s">
        <v>0</v>
      </c>
      <c r="C3162" t="s">
        <v>14</v>
      </c>
      <c r="F3162" s="2"/>
      <c r="J3162" s="2"/>
      <c r="N3162" s="2"/>
    </row>
    <row r="3163" spans="1:14" x14ac:dyDescent="0.3">
      <c r="A3163">
        <f t="shared" ca="1" si="49"/>
        <v>0.1710042897110694</v>
      </c>
      <c r="B3163" t="s">
        <v>1</v>
      </c>
      <c r="C3163" t="s">
        <v>15</v>
      </c>
      <c r="F3163" s="2"/>
      <c r="J3163" s="2"/>
      <c r="N3163" s="2"/>
    </row>
    <row r="3164" spans="1:14" x14ac:dyDescent="0.3">
      <c r="A3164">
        <f t="shared" ca="1" si="49"/>
        <v>7.0871406098403367E-2</v>
      </c>
      <c r="B3164" t="s">
        <v>2</v>
      </c>
      <c r="C3164" t="s">
        <v>16</v>
      </c>
      <c r="F3164" s="2"/>
      <c r="J3164" s="2"/>
      <c r="N3164" s="2"/>
    </row>
    <row r="3165" spans="1:14" x14ac:dyDescent="0.3">
      <c r="A3165">
        <f t="shared" ca="1" si="49"/>
        <v>0.66973291456078543</v>
      </c>
      <c r="B3165" t="s">
        <v>3</v>
      </c>
      <c r="F3165" s="2"/>
      <c r="J3165" s="2"/>
      <c r="N3165" s="2"/>
    </row>
    <row r="3166" spans="1:14" x14ac:dyDescent="0.3">
      <c r="A3166">
        <f t="shared" ca="1" si="49"/>
        <v>0.70521324084824522</v>
      </c>
      <c r="C3166" t="s">
        <v>14</v>
      </c>
      <c r="F3166" s="2"/>
      <c r="J3166" s="2"/>
      <c r="N3166" s="2"/>
    </row>
    <row r="3167" spans="1:14" x14ac:dyDescent="0.3">
      <c r="A3167">
        <f t="shared" ca="1" si="49"/>
        <v>0.33212569060832331</v>
      </c>
      <c r="C3167" t="s">
        <v>15</v>
      </c>
      <c r="F3167" s="2"/>
      <c r="J3167" s="2"/>
      <c r="N3167" s="2"/>
    </row>
    <row r="3168" spans="1:14" x14ac:dyDescent="0.3">
      <c r="A3168">
        <f t="shared" ca="1" si="49"/>
        <v>0.96074925088859975</v>
      </c>
      <c r="B3168" t="s">
        <v>11</v>
      </c>
      <c r="C3168" t="s">
        <v>14</v>
      </c>
      <c r="F3168" s="2"/>
      <c r="J3168" s="2"/>
      <c r="N3168" s="2"/>
    </row>
    <row r="3169" spans="1:14" x14ac:dyDescent="0.3">
      <c r="A3169">
        <f t="shared" ca="1" si="49"/>
        <v>0.23574133587771495</v>
      </c>
      <c r="B3169" t="s">
        <v>11</v>
      </c>
      <c r="C3169" t="s">
        <v>15</v>
      </c>
      <c r="F3169" s="2"/>
      <c r="J3169" s="2"/>
      <c r="N3169" s="2"/>
    </row>
    <row r="3170" spans="1:14" x14ac:dyDescent="0.3">
      <c r="A3170">
        <f t="shared" ca="1" si="49"/>
        <v>0.21147473452304877</v>
      </c>
      <c r="B3170" t="s">
        <v>11</v>
      </c>
      <c r="C3170" t="s">
        <v>16</v>
      </c>
      <c r="F3170" s="2"/>
      <c r="J3170" s="2"/>
      <c r="N3170" s="2"/>
    </row>
    <row r="3171" spans="1:14" x14ac:dyDescent="0.3">
      <c r="A3171">
        <f t="shared" ca="1" si="49"/>
        <v>0.50904012737141624</v>
      </c>
      <c r="B3171" t="s">
        <v>11</v>
      </c>
      <c r="C3171" t="s">
        <v>17</v>
      </c>
      <c r="F3171" s="2"/>
      <c r="J3171" s="2"/>
      <c r="N3171" s="2"/>
    </row>
    <row r="3172" spans="1:14" x14ac:dyDescent="0.3">
      <c r="A3172">
        <f t="shared" ca="1" si="49"/>
        <v>0.53844417219163354</v>
      </c>
      <c r="B3172" t="s">
        <v>11</v>
      </c>
      <c r="C3172" t="s">
        <v>18</v>
      </c>
      <c r="F3172" s="2"/>
      <c r="J3172" s="2"/>
      <c r="N3172" s="2"/>
    </row>
    <row r="3173" spans="1:14" x14ac:dyDescent="0.3">
      <c r="A3173">
        <f t="shared" ca="1" si="49"/>
        <v>0.29158133852888868</v>
      </c>
      <c r="B3173" t="s">
        <v>11</v>
      </c>
      <c r="C3173" t="s">
        <v>16</v>
      </c>
      <c r="F3173" s="2"/>
      <c r="J3173" s="2"/>
      <c r="N3173" s="2"/>
    </row>
    <row r="3174" spans="1:14" x14ac:dyDescent="0.3">
      <c r="A3174">
        <f t="shared" ca="1" si="49"/>
        <v>0.95594883203348735</v>
      </c>
      <c r="B3174" t="s">
        <v>11</v>
      </c>
      <c r="C3174" t="s">
        <v>14</v>
      </c>
      <c r="F3174" s="2"/>
      <c r="J3174" s="2"/>
      <c r="N3174" s="2"/>
    </row>
    <row r="3175" spans="1:14" x14ac:dyDescent="0.3">
      <c r="A3175">
        <f t="shared" ca="1" si="49"/>
        <v>0.74572122949495256</v>
      </c>
      <c r="B3175" t="s">
        <v>11</v>
      </c>
      <c r="C3175" t="s">
        <v>15</v>
      </c>
      <c r="F3175" s="2"/>
      <c r="J3175" s="2"/>
      <c r="N3175" s="2"/>
    </row>
    <row r="3176" spans="1:14" x14ac:dyDescent="0.3">
      <c r="A3176">
        <f t="shared" ca="1" si="49"/>
        <v>0.45782771559047364</v>
      </c>
      <c r="B3176" t="s">
        <v>11</v>
      </c>
      <c r="C3176" t="s">
        <v>16</v>
      </c>
      <c r="F3176" s="2"/>
      <c r="J3176" s="2"/>
      <c r="N3176" s="2"/>
    </row>
    <row r="3177" spans="1:14" x14ac:dyDescent="0.3">
      <c r="A3177">
        <f t="shared" ca="1" si="49"/>
        <v>0.59309502690149007</v>
      </c>
      <c r="B3177" t="s">
        <v>11</v>
      </c>
      <c r="C3177" t="s">
        <v>17</v>
      </c>
      <c r="F3177" s="2"/>
      <c r="J3177" s="2"/>
      <c r="N3177" s="2"/>
    </row>
    <row r="3178" spans="1:14" x14ac:dyDescent="0.3">
      <c r="A3178">
        <f t="shared" ca="1" si="49"/>
        <v>0.67780901745031641</v>
      </c>
      <c r="B3178" t="s">
        <v>11</v>
      </c>
      <c r="C3178" t="s">
        <v>18</v>
      </c>
      <c r="F3178" s="2"/>
      <c r="J3178" s="2"/>
      <c r="N3178" s="2"/>
    </row>
    <row r="3179" spans="1:14" x14ac:dyDescent="0.3">
      <c r="A3179">
        <f t="shared" ca="1" si="49"/>
        <v>0.18910629928536171</v>
      </c>
      <c r="B3179" t="s">
        <v>11</v>
      </c>
      <c r="F3179" s="2"/>
      <c r="J3179" s="2"/>
      <c r="N3179" s="2"/>
    </row>
    <row r="3180" spans="1:14" x14ac:dyDescent="0.3">
      <c r="A3180">
        <f t="shared" ca="1" si="49"/>
        <v>0.1340165941966851</v>
      </c>
      <c r="B3180" t="s">
        <v>11</v>
      </c>
      <c r="C3180" t="s">
        <v>14</v>
      </c>
      <c r="F3180" s="2"/>
      <c r="J3180" s="2"/>
      <c r="N3180" s="2"/>
    </row>
    <row r="3181" spans="1:14" x14ac:dyDescent="0.3">
      <c r="A3181">
        <f t="shared" ca="1" si="49"/>
        <v>0.46898147557000536</v>
      </c>
      <c r="B3181" t="s">
        <v>11</v>
      </c>
      <c r="C3181" t="s">
        <v>15</v>
      </c>
      <c r="F3181" s="2"/>
      <c r="J3181" s="2"/>
      <c r="N3181" s="2"/>
    </row>
    <row r="3182" spans="1:14" x14ac:dyDescent="0.3">
      <c r="A3182">
        <f t="shared" ca="1" si="49"/>
        <v>0.92136088061051669</v>
      </c>
      <c r="B3182" t="s">
        <v>11</v>
      </c>
      <c r="C3182" t="s">
        <v>16</v>
      </c>
      <c r="F3182" s="2"/>
      <c r="J3182" s="2"/>
      <c r="N3182" s="2"/>
    </row>
    <row r="3183" spans="1:14" x14ac:dyDescent="0.3">
      <c r="A3183">
        <f t="shared" ca="1" si="49"/>
        <v>0.88736905795521304</v>
      </c>
      <c r="B3183" t="s">
        <v>11</v>
      </c>
      <c r="F3183" s="2"/>
      <c r="J3183" s="2"/>
      <c r="N3183" s="2"/>
    </row>
    <row r="3184" spans="1:14" x14ac:dyDescent="0.3">
      <c r="A3184">
        <f t="shared" ca="1" si="49"/>
        <v>9.6944031389464835E-2</v>
      </c>
      <c r="B3184" t="s">
        <v>11</v>
      </c>
      <c r="F3184" s="2"/>
      <c r="J3184" s="2"/>
      <c r="N3184" s="2"/>
    </row>
    <row r="3185" spans="1:14" x14ac:dyDescent="0.3">
      <c r="A3185">
        <f t="shared" ca="1" si="49"/>
        <v>0.10141168792515709</v>
      </c>
      <c r="B3185" t="s">
        <v>11</v>
      </c>
      <c r="F3185" s="2"/>
      <c r="J3185" s="2"/>
      <c r="N3185" s="2"/>
    </row>
    <row r="3186" spans="1:14" x14ac:dyDescent="0.3">
      <c r="A3186">
        <f t="shared" ca="1" si="49"/>
        <v>0.32807429341015415</v>
      </c>
      <c r="B3186" t="s">
        <v>11</v>
      </c>
      <c r="F3186" s="2"/>
      <c r="J3186" s="2"/>
      <c r="N3186" s="2"/>
    </row>
    <row r="3187" spans="1:14" x14ac:dyDescent="0.3">
      <c r="A3187">
        <f t="shared" ca="1" si="49"/>
        <v>0.23888574582195155</v>
      </c>
      <c r="B3187" t="s">
        <v>11</v>
      </c>
      <c r="F3187" s="2"/>
      <c r="J3187" s="2"/>
      <c r="N3187" s="2"/>
    </row>
    <row r="3188" spans="1:14" x14ac:dyDescent="0.3">
      <c r="A3188">
        <f t="shared" ca="1" si="49"/>
        <v>0.81043301553259106</v>
      </c>
      <c r="B3188" t="s">
        <v>11</v>
      </c>
      <c r="F3188" s="2"/>
      <c r="J3188" s="2"/>
      <c r="N3188" s="2"/>
    </row>
    <row r="3189" spans="1:14" x14ac:dyDescent="0.3">
      <c r="A3189">
        <f t="shared" ca="1" si="49"/>
        <v>0.63119036389860073</v>
      </c>
      <c r="B3189" t="s">
        <v>11</v>
      </c>
      <c r="F3189" s="2"/>
      <c r="J3189" s="2"/>
      <c r="N3189" s="2"/>
    </row>
    <row r="3190" spans="1:14" x14ac:dyDescent="0.3">
      <c r="A3190">
        <f t="shared" ca="1" si="49"/>
        <v>0.73363814786000836</v>
      </c>
      <c r="B3190" t="s">
        <v>11</v>
      </c>
      <c r="C3190" t="s">
        <v>14</v>
      </c>
      <c r="F3190" s="2"/>
      <c r="J3190" s="2"/>
      <c r="N3190" s="2"/>
    </row>
    <row r="3191" spans="1:14" x14ac:dyDescent="0.3">
      <c r="A3191">
        <f t="shared" ca="1" si="49"/>
        <v>0.8691455576823367</v>
      </c>
      <c r="B3191" t="s">
        <v>11</v>
      </c>
      <c r="C3191" t="s">
        <v>15</v>
      </c>
      <c r="F3191" s="2"/>
      <c r="J3191" s="2"/>
      <c r="N3191" s="2"/>
    </row>
    <row r="3192" spans="1:14" x14ac:dyDescent="0.3">
      <c r="A3192">
        <f t="shared" ca="1" si="49"/>
        <v>0.35556196703210829</v>
      </c>
      <c r="B3192" t="s">
        <v>11</v>
      </c>
      <c r="C3192" t="s">
        <v>16</v>
      </c>
      <c r="F3192" s="2"/>
      <c r="J3192" s="2"/>
      <c r="N3192" s="2"/>
    </row>
    <row r="3193" spans="1:14" x14ac:dyDescent="0.3">
      <c r="A3193">
        <f t="shared" ca="1" si="49"/>
        <v>0.47393683272566944</v>
      </c>
      <c r="B3193" t="s">
        <v>11</v>
      </c>
      <c r="F3193" s="2"/>
      <c r="J3193" s="2"/>
      <c r="N3193" s="2"/>
    </row>
    <row r="3194" spans="1:14" x14ac:dyDescent="0.3">
      <c r="A3194">
        <f t="shared" ca="1" si="49"/>
        <v>0.26086937061653692</v>
      </c>
      <c r="B3194" t="s">
        <v>11</v>
      </c>
      <c r="C3194" t="s">
        <v>14</v>
      </c>
      <c r="F3194" s="2"/>
      <c r="J3194" s="2"/>
      <c r="N3194" s="2"/>
    </row>
    <row r="3195" spans="1:14" x14ac:dyDescent="0.3">
      <c r="A3195">
        <f t="shared" ca="1" si="49"/>
        <v>0.79055814883162157</v>
      </c>
      <c r="B3195" t="s">
        <v>11</v>
      </c>
      <c r="C3195" t="s">
        <v>15</v>
      </c>
      <c r="F3195" s="2"/>
      <c r="J3195" s="2"/>
      <c r="N3195" s="2"/>
    </row>
    <row r="3196" spans="1:14" x14ac:dyDescent="0.3">
      <c r="A3196">
        <f t="shared" ca="1" si="49"/>
        <v>0.53022450793241183</v>
      </c>
      <c r="B3196" t="s">
        <v>11</v>
      </c>
      <c r="C3196" t="s">
        <v>16</v>
      </c>
      <c r="F3196" s="2"/>
      <c r="J3196" s="2"/>
      <c r="N3196" s="2"/>
    </row>
    <row r="3197" spans="1:14" x14ac:dyDescent="0.3">
      <c r="A3197">
        <f t="shared" ca="1" si="49"/>
        <v>3.9887274849966792E-3</v>
      </c>
      <c r="B3197" t="s">
        <v>11</v>
      </c>
      <c r="C3197" t="s">
        <v>17</v>
      </c>
      <c r="F3197" s="2"/>
      <c r="J3197" s="2"/>
      <c r="N3197" s="2"/>
    </row>
    <row r="3198" spans="1:14" x14ac:dyDescent="0.3">
      <c r="A3198">
        <f t="shared" ca="1" si="49"/>
        <v>0.49671266929363522</v>
      </c>
      <c r="B3198" t="s">
        <v>11</v>
      </c>
      <c r="C3198" t="s">
        <v>18</v>
      </c>
      <c r="F3198" s="2"/>
      <c r="J3198" s="2"/>
      <c r="N3198" s="2"/>
    </row>
    <row r="3199" spans="1:14" x14ac:dyDescent="0.3">
      <c r="A3199">
        <f t="shared" ca="1" si="49"/>
        <v>6.3673977855742248E-2</v>
      </c>
      <c r="B3199" t="s">
        <v>11</v>
      </c>
      <c r="C3199" t="s">
        <v>14</v>
      </c>
      <c r="F3199" s="2"/>
      <c r="J3199" s="2"/>
      <c r="N3199" s="2"/>
    </row>
    <row r="3200" spans="1:14" x14ac:dyDescent="0.3">
      <c r="A3200">
        <f t="shared" ca="1" si="49"/>
        <v>0.50356403330720989</v>
      </c>
      <c r="B3200" t="s">
        <v>11</v>
      </c>
      <c r="C3200" t="s">
        <v>15</v>
      </c>
      <c r="F3200" s="2"/>
      <c r="J3200" s="2"/>
      <c r="N3200" s="2"/>
    </row>
    <row r="3201" spans="1:14" x14ac:dyDescent="0.3">
      <c r="A3201">
        <f t="shared" ca="1" si="49"/>
        <v>0.82987583637163098</v>
      </c>
      <c r="B3201" t="s">
        <v>11</v>
      </c>
      <c r="C3201" t="s">
        <v>16</v>
      </c>
      <c r="F3201" s="2"/>
      <c r="J3201" s="2"/>
      <c r="N3201" s="2"/>
    </row>
    <row r="3202" spans="1:14" x14ac:dyDescent="0.3">
      <c r="A3202">
        <f t="shared" ca="1" si="49"/>
        <v>0.97708712711424783</v>
      </c>
      <c r="B3202" t="s">
        <v>11</v>
      </c>
      <c r="F3202" s="2"/>
      <c r="J3202" s="2"/>
      <c r="N3202" s="2"/>
    </row>
    <row r="3203" spans="1:14" x14ac:dyDescent="0.3">
      <c r="A3203">
        <f t="shared" ref="A3203:A3266" ca="1" si="50">RAND()</f>
        <v>0.23030405480292115</v>
      </c>
      <c r="B3203" t="s">
        <v>11</v>
      </c>
      <c r="F3203" s="2"/>
      <c r="J3203" s="2"/>
      <c r="N3203" s="2"/>
    </row>
    <row r="3204" spans="1:14" x14ac:dyDescent="0.3">
      <c r="A3204">
        <f t="shared" ca="1" si="50"/>
        <v>0.76605435126485222</v>
      </c>
      <c r="B3204" t="s">
        <v>11</v>
      </c>
      <c r="F3204" s="2"/>
      <c r="J3204" s="2"/>
      <c r="N3204" s="2"/>
    </row>
    <row r="3205" spans="1:14" x14ac:dyDescent="0.3">
      <c r="A3205">
        <f t="shared" ca="1" si="50"/>
        <v>0.62645150678852923</v>
      </c>
      <c r="B3205" t="s">
        <v>11</v>
      </c>
      <c r="F3205" s="2"/>
      <c r="J3205" s="2"/>
      <c r="N3205" s="2"/>
    </row>
    <row r="3206" spans="1:14" x14ac:dyDescent="0.3">
      <c r="A3206">
        <f t="shared" ca="1" si="50"/>
        <v>0.93868590631253201</v>
      </c>
      <c r="B3206" t="s">
        <v>11</v>
      </c>
      <c r="C3206" t="s">
        <v>14</v>
      </c>
      <c r="F3206" s="2"/>
      <c r="J3206" s="2"/>
      <c r="N3206" s="2"/>
    </row>
    <row r="3207" spans="1:14" x14ac:dyDescent="0.3">
      <c r="A3207">
        <f t="shared" ca="1" si="50"/>
        <v>0.3541604180556216</v>
      </c>
      <c r="B3207" t="s">
        <v>11</v>
      </c>
      <c r="C3207" t="s">
        <v>15</v>
      </c>
      <c r="F3207" s="2"/>
      <c r="J3207" s="2"/>
      <c r="N3207" s="2"/>
    </row>
    <row r="3208" spans="1:14" x14ac:dyDescent="0.3">
      <c r="A3208">
        <f t="shared" ca="1" si="50"/>
        <v>0.50546808907159513</v>
      </c>
      <c r="B3208" t="s">
        <v>11</v>
      </c>
      <c r="C3208" t="s">
        <v>16</v>
      </c>
      <c r="F3208" s="2"/>
      <c r="J3208" s="2"/>
      <c r="N3208" s="2"/>
    </row>
    <row r="3209" spans="1:14" x14ac:dyDescent="0.3">
      <c r="A3209">
        <f t="shared" ca="1" si="50"/>
        <v>0.75390431939054725</v>
      </c>
      <c r="B3209" t="s">
        <v>11</v>
      </c>
      <c r="F3209" s="2"/>
      <c r="J3209" s="2"/>
      <c r="N3209" s="2"/>
    </row>
    <row r="3210" spans="1:14" x14ac:dyDescent="0.3">
      <c r="A3210">
        <f t="shared" ca="1" si="50"/>
        <v>0.48745929344832772</v>
      </c>
      <c r="B3210" t="s">
        <v>11</v>
      </c>
      <c r="C3210" t="s">
        <v>14</v>
      </c>
      <c r="F3210" s="2"/>
      <c r="J3210" s="2"/>
      <c r="N3210" s="2"/>
    </row>
    <row r="3211" spans="1:14" x14ac:dyDescent="0.3">
      <c r="A3211">
        <f t="shared" ca="1" si="50"/>
        <v>6.4680148811939731E-2</v>
      </c>
      <c r="B3211" t="s">
        <v>11</v>
      </c>
      <c r="C3211" t="s">
        <v>15</v>
      </c>
      <c r="F3211" s="2"/>
      <c r="J3211" s="2"/>
      <c r="N3211" s="2"/>
    </row>
    <row r="3212" spans="1:14" x14ac:dyDescent="0.3">
      <c r="A3212">
        <f t="shared" ca="1" si="50"/>
        <v>0.36486319192727801</v>
      </c>
      <c r="B3212" t="s">
        <v>11</v>
      </c>
      <c r="C3212" t="s">
        <v>14</v>
      </c>
      <c r="F3212" s="2"/>
      <c r="J3212" s="2"/>
      <c r="N3212" s="2"/>
    </row>
    <row r="3213" spans="1:14" x14ac:dyDescent="0.3">
      <c r="A3213">
        <f t="shared" ca="1" si="50"/>
        <v>0.27891977844019467</v>
      </c>
      <c r="B3213" t="s">
        <v>11</v>
      </c>
      <c r="C3213" t="s">
        <v>15</v>
      </c>
      <c r="F3213" s="2"/>
      <c r="J3213" s="2"/>
      <c r="N3213" s="2"/>
    </row>
    <row r="3214" spans="1:14" x14ac:dyDescent="0.3">
      <c r="A3214">
        <f t="shared" ca="1" si="50"/>
        <v>0.22799513585329334</v>
      </c>
      <c r="B3214" t="s">
        <v>11</v>
      </c>
      <c r="C3214" t="s">
        <v>16</v>
      </c>
      <c r="F3214" s="2"/>
      <c r="J3214" s="2"/>
      <c r="N3214" s="2"/>
    </row>
    <row r="3215" spans="1:14" x14ac:dyDescent="0.3">
      <c r="A3215">
        <f t="shared" ca="1" si="50"/>
        <v>0.40918612043960489</v>
      </c>
      <c r="B3215" t="s">
        <v>11</v>
      </c>
      <c r="C3215" t="s">
        <v>17</v>
      </c>
      <c r="F3215" s="2"/>
      <c r="J3215" s="2"/>
      <c r="N3215" s="2"/>
    </row>
    <row r="3216" spans="1:14" x14ac:dyDescent="0.3">
      <c r="A3216">
        <f t="shared" ca="1" si="50"/>
        <v>0.52145011048959733</v>
      </c>
      <c r="B3216" t="s">
        <v>11</v>
      </c>
      <c r="C3216" t="s">
        <v>18</v>
      </c>
      <c r="F3216" s="2"/>
      <c r="J3216" s="2"/>
      <c r="N3216" s="2"/>
    </row>
    <row r="3217" spans="1:14" x14ac:dyDescent="0.3">
      <c r="A3217">
        <f t="shared" ca="1" si="50"/>
        <v>0.18982674751091544</v>
      </c>
      <c r="B3217" t="s">
        <v>11</v>
      </c>
      <c r="C3217" t="s">
        <v>14</v>
      </c>
      <c r="F3217" s="2"/>
      <c r="J3217" s="2"/>
      <c r="N3217" s="2"/>
    </row>
    <row r="3218" spans="1:14" x14ac:dyDescent="0.3">
      <c r="A3218">
        <f t="shared" ca="1" si="50"/>
        <v>0.80651382600507615</v>
      </c>
      <c r="B3218" t="s">
        <v>11</v>
      </c>
      <c r="C3218" t="s">
        <v>15</v>
      </c>
      <c r="F3218" s="2"/>
      <c r="J3218" s="2"/>
      <c r="N3218" s="2"/>
    </row>
    <row r="3219" spans="1:14" x14ac:dyDescent="0.3">
      <c r="A3219">
        <f t="shared" ca="1" si="50"/>
        <v>0.85159255703695236</v>
      </c>
      <c r="B3219" t="s">
        <v>11</v>
      </c>
      <c r="C3219" t="s">
        <v>16</v>
      </c>
      <c r="F3219" s="2"/>
      <c r="J3219" s="2"/>
      <c r="N3219" s="2"/>
    </row>
    <row r="3220" spans="1:14" x14ac:dyDescent="0.3">
      <c r="A3220">
        <f t="shared" ca="1" si="50"/>
        <v>0.52162084693509381</v>
      </c>
      <c r="B3220" t="s">
        <v>11</v>
      </c>
      <c r="C3220" t="s">
        <v>14</v>
      </c>
      <c r="F3220" s="2"/>
      <c r="J3220" s="2"/>
      <c r="N3220" s="2"/>
    </row>
    <row r="3221" spans="1:14" x14ac:dyDescent="0.3">
      <c r="A3221">
        <f t="shared" ca="1" si="50"/>
        <v>0.65233405249656351</v>
      </c>
      <c r="B3221" t="s">
        <v>3</v>
      </c>
      <c r="C3221" t="s">
        <v>15</v>
      </c>
      <c r="F3221" s="2"/>
      <c r="J3221" s="2"/>
      <c r="N3221" s="2"/>
    </row>
    <row r="3222" spans="1:14" x14ac:dyDescent="0.3">
      <c r="A3222">
        <f t="shared" ca="1" si="50"/>
        <v>0.97161351524186301</v>
      </c>
      <c r="B3222" t="s">
        <v>10</v>
      </c>
      <c r="C3222" t="s">
        <v>16</v>
      </c>
      <c r="F3222" s="2"/>
      <c r="J3222" s="2"/>
      <c r="N3222" s="2"/>
    </row>
    <row r="3223" spans="1:14" x14ac:dyDescent="0.3">
      <c r="A3223">
        <f t="shared" ca="1" si="50"/>
        <v>0.43533786069060232</v>
      </c>
      <c r="B3223" t="s">
        <v>5</v>
      </c>
      <c r="C3223" t="s">
        <v>17</v>
      </c>
      <c r="F3223" s="2"/>
      <c r="J3223" s="2"/>
      <c r="N3223" s="2"/>
    </row>
    <row r="3224" spans="1:14" x14ac:dyDescent="0.3">
      <c r="A3224">
        <f t="shared" ca="1" si="50"/>
        <v>0.35419910062281723</v>
      </c>
      <c r="B3224" t="s">
        <v>6</v>
      </c>
      <c r="C3224" t="s">
        <v>18</v>
      </c>
      <c r="F3224" s="2"/>
      <c r="J3224" s="2"/>
      <c r="N3224" s="2"/>
    </row>
    <row r="3225" spans="1:14" x14ac:dyDescent="0.3">
      <c r="A3225">
        <f t="shared" ca="1" si="50"/>
        <v>0.88362366684198645</v>
      </c>
      <c r="B3225" t="s">
        <v>7</v>
      </c>
      <c r="C3225" t="s">
        <v>14</v>
      </c>
      <c r="F3225" s="2"/>
      <c r="J3225" s="2"/>
      <c r="N3225" s="2"/>
    </row>
    <row r="3226" spans="1:14" x14ac:dyDescent="0.3">
      <c r="A3226">
        <f t="shared" ca="1" si="50"/>
        <v>0.6276340615227004</v>
      </c>
      <c r="B3226" t="s">
        <v>4</v>
      </c>
      <c r="C3226" t="s">
        <v>15</v>
      </c>
      <c r="F3226" s="2"/>
      <c r="J3226" s="2"/>
      <c r="N3226" s="2"/>
    </row>
    <row r="3227" spans="1:14" x14ac:dyDescent="0.3">
      <c r="A3227">
        <f t="shared" ca="1" si="50"/>
        <v>0.82384965335601779</v>
      </c>
      <c r="B3227" t="s">
        <v>8</v>
      </c>
      <c r="C3227" t="s">
        <v>16</v>
      </c>
      <c r="F3227" s="2"/>
      <c r="J3227" s="2"/>
      <c r="N3227" s="2"/>
    </row>
    <row r="3228" spans="1:14" x14ac:dyDescent="0.3">
      <c r="A3228">
        <f t="shared" ca="1" si="50"/>
        <v>0.92110745775740965</v>
      </c>
      <c r="B3228" t="s">
        <v>12</v>
      </c>
      <c r="C3228" t="s">
        <v>17</v>
      </c>
      <c r="F3228" s="2"/>
      <c r="J3228" s="2"/>
      <c r="N3228" s="2"/>
    </row>
    <row r="3229" spans="1:14" x14ac:dyDescent="0.3">
      <c r="A3229">
        <f t="shared" ca="1" si="50"/>
        <v>0.6767866509675452</v>
      </c>
      <c r="B3229" t="s">
        <v>10</v>
      </c>
      <c r="C3229" t="s">
        <v>18</v>
      </c>
      <c r="F3229" s="2"/>
      <c r="J3229" s="2"/>
      <c r="N3229" s="2"/>
    </row>
    <row r="3230" spans="1:14" x14ac:dyDescent="0.3">
      <c r="A3230">
        <f t="shared" ca="1" si="50"/>
        <v>0.55985793512398163</v>
      </c>
      <c r="B3230" t="s">
        <v>12</v>
      </c>
      <c r="C3230" t="s">
        <v>14</v>
      </c>
      <c r="F3230" s="2"/>
      <c r="J3230" s="2"/>
      <c r="N3230" s="2"/>
    </row>
    <row r="3231" spans="1:14" x14ac:dyDescent="0.3">
      <c r="A3231">
        <f t="shared" ca="1" si="50"/>
        <v>0.97016737009709764</v>
      </c>
      <c r="B3231" t="s">
        <v>5</v>
      </c>
      <c r="C3231" t="s">
        <v>15</v>
      </c>
      <c r="F3231" s="2"/>
      <c r="J3231" s="2"/>
      <c r="N3231" s="2"/>
    </row>
    <row r="3232" spans="1:14" x14ac:dyDescent="0.3">
      <c r="A3232">
        <f t="shared" ca="1" si="50"/>
        <v>0.46986172947485527</v>
      </c>
      <c r="B3232" t="s">
        <v>6</v>
      </c>
      <c r="C3232" t="s">
        <v>16</v>
      </c>
      <c r="F3232" s="2"/>
      <c r="J3232" s="2"/>
      <c r="N3232" s="2"/>
    </row>
    <row r="3233" spans="1:14" x14ac:dyDescent="0.3">
      <c r="A3233">
        <f t="shared" ca="1" si="50"/>
        <v>0.62889228555486221</v>
      </c>
      <c r="B3233" t="s">
        <v>7</v>
      </c>
      <c r="F3233" s="2"/>
      <c r="J3233" s="2"/>
      <c r="N3233" s="2"/>
    </row>
    <row r="3234" spans="1:14" x14ac:dyDescent="0.3">
      <c r="A3234">
        <f t="shared" ca="1" si="50"/>
        <v>0.41840801688512952</v>
      </c>
      <c r="B3234" t="s">
        <v>4</v>
      </c>
      <c r="C3234" t="s">
        <v>14</v>
      </c>
      <c r="F3234" s="2"/>
      <c r="J3234" s="2"/>
      <c r="N3234" s="2"/>
    </row>
    <row r="3235" spans="1:14" x14ac:dyDescent="0.3">
      <c r="A3235">
        <f t="shared" ca="1" si="50"/>
        <v>0.6942660100828989</v>
      </c>
      <c r="B3235" t="s">
        <v>8</v>
      </c>
      <c r="C3235" t="s">
        <v>15</v>
      </c>
      <c r="F3235" s="2"/>
      <c r="J3235" s="2"/>
      <c r="N3235" s="2"/>
    </row>
    <row r="3236" spans="1:14" x14ac:dyDescent="0.3">
      <c r="A3236">
        <f t="shared" ca="1" si="50"/>
        <v>0.42966582765999717</v>
      </c>
      <c r="B3236" t="s">
        <v>12</v>
      </c>
      <c r="C3236" t="s">
        <v>14</v>
      </c>
      <c r="F3236" s="2"/>
      <c r="J3236" s="2"/>
      <c r="N3236" s="2"/>
    </row>
    <row r="3237" spans="1:14" x14ac:dyDescent="0.3">
      <c r="A3237">
        <f t="shared" ca="1" si="50"/>
        <v>0.55711585328924618</v>
      </c>
      <c r="B3237" t="s">
        <v>12</v>
      </c>
      <c r="C3237" t="s">
        <v>15</v>
      </c>
      <c r="F3237" s="2"/>
      <c r="J3237" s="2"/>
      <c r="N3237" s="2"/>
    </row>
    <row r="3238" spans="1:14" x14ac:dyDescent="0.3">
      <c r="A3238">
        <f t="shared" ca="1" si="50"/>
        <v>0.41171949266375585</v>
      </c>
      <c r="B3238" t="s">
        <v>12</v>
      </c>
      <c r="C3238" t="s">
        <v>16</v>
      </c>
      <c r="F3238" s="2"/>
      <c r="J3238" s="2"/>
      <c r="N3238" s="2"/>
    </row>
    <row r="3239" spans="1:14" x14ac:dyDescent="0.3">
      <c r="A3239">
        <f t="shared" ca="1" si="50"/>
        <v>9.1943522686973256E-2</v>
      </c>
      <c r="B3239" t="s">
        <v>12</v>
      </c>
      <c r="C3239" t="s">
        <v>17</v>
      </c>
      <c r="F3239" s="2"/>
      <c r="J3239" s="2"/>
      <c r="N3239" s="2"/>
    </row>
    <row r="3240" spans="1:14" x14ac:dyDescent="0.3">
      <c r="A3240">
        <f t="shared" ca="1" si="50"/>
        <v>0.49789227557279281</v>
      </c>
      <c r="B3240" t="s">
        <v>8</v>
      </c>
      <c r="C3240" t="s">
        <v>18</v>
      </c>
      <c r="F3240" s="2"/>
      <c r="J3240" s="2"/>
      <c r="N3240" s="2"/>
    </row>
    <row r="3241" spans="1:14" x14ac:dyDescent="0.3">
      <c r="A3241">
        <f t="shared" ca="1" si="50"/>
        <v>0.91698449619257205</v>
      </c>
      <c r="B3241" t="s">
        <v>13</v>
      </c>
      <c r="C3241" t="s">
        <v>16</v>
      </c>
      <c r="F3241" s="2"/>
      <c r="J3241" s="2"/>
      <c r="N3241" s="2"/>
    </row>
    <row r="3242" spans="1:14" x14ac:dyDescent="0.3">
      <c r="A3242">
        <f t="shared" ca="1" si="50"/>
        <v>0.80527076474344084</v>
      </c>
      <c r="B3242" t="s">
        <v>13</v>
      </c>
      <c r="C3242" t="s">
        <v>14</v>
      </c>
      <c r="F3242" s="2"/>
      <c r="J3242" s="2"/>
      <c r="N3242" s="2"/>
    </row>
    <row r="3243" spans="1:14" x14ac:dyDescent="0.3">
      <c r="A3243">
        <f t="shared" ca="1" si="50"/>
        <v>0.31672268580701357</v>
      </c>
      <c r="B3243" t="s">
        <v>10</v>
      </c>
      <c r="C3243" t="s">
        <v>15</v>
      </c>
      <c r="F3243" s="2"/>
      <c r="J3243" s="2"/>
      <c r="N3243" s="2"/>
    </row>
    <row r="3244" spans="1:14" x14ac:dyDescent="0.3">
      <c r="A3244">
        <f t="shared" ca="1" si="50"/>
        <v>0.7124158712749239</v>
      </c>
      <c r="B3244" t="s">
        <v>12</v>
      </c>
      <c r="C3244" t="s">
        <v>16</v>
      </c>
      <c r="F3244" s="2"/>
      <c r="J3244" s="2"/>
      <c r="N3244" s="2"/>
    </row>
    <row r="3245" spans="1:14" x14ac:dyDescent="0.3">
      <c r="A3245">
        <f t="shared" ca="1" si="50"/>
        <v>0.32233883225070459</v>
      </c>
      <c r="B3245" t="s">
        <v>0</v>
      </c>
      <c r="C3245" t="s">
        <v>17</v>
      </c>
      <c r="F3245" s="2"/>
      <c r="J3245" s="2"/>
      <c r="N3245" s="2"/>
    </row>
    <row r="3246" spans="1:14" x14ac:dyDescent="0.3">
      <c r="A3246">
        <f t="shared" ca="1" si="50"/>
        <v>0.70841801019239148</v>
      </c>
      <c r="B3246" t="s">
        <v>1</v>
      </c>
      <c r="C3246" t="s">
        <v>18</v>
      </c>
      <c r="F3246" s="2"/>
      <c r="J3246" s="2"/>
      <c r="N3246" s="2"/>
    </row>
    <row r="3247" spans="1:14" x14ac:dyDescent="0.3">
      <c r="A3247">
        <f t="shared" ca="1" si="50"/>
        <v>0.47152694674186046</v>
      </c>
      <c r="B3247" t="s">
        <v>2</v>
      </c>
      <c r="F3247" s="2"/>
      <c r="J3247" s="2"/>
      <c r="N3247" s="2"/>
    </row>
    <row r="3248" spans="1:14" x14ac:dyDescent="0.3">
      <c r="A3248">
        <f t="shared" ca="1" si="50"/>
        <v>0.89491719569469275</v>
      </c>
      <c r="B3248" t="s">
        <v>3</v>
      </c>
      <c r="C3248" t="s">
        <v>14</v>
      </c>
      <c r="F3248" s="2"/>
      <c r="J3248" s="2"/>
      <c r="N3248" s="2"/>
    </row>
    <row r="3249" spans="1:14" x14ac:dyDescent="0.3">
      <c r="A3249">
        <f t="shared" ca="1" si="50"/>
        <v>0.23629321158165628</v>
      </c>
      <c r="B3249" t="s">
        <v>0</v>
      </c>
      <c r="C3249" t="s">
        <v>15</v>
      </c>
      <c r="F3249" s="2"/>
      <c r="J3249" s="2"/>
      <c r="N3249" s="2"/>
    </row>
    <row r="3250" spans="1:14" x14ac:dyDescent="0.3">
      <c r="A3250">
        <f t="shared" ca="1" si="50"/>
        <v>0.90658499367585299</v>
      </c>
      <c r="B3250" t="s">
        <v>1</v>
      </c>
      <c r="C3250" t="s">
        <v>16</v>
      </c>
      <c r="F3250" s="2"/>
      <c r="J3250" s="2"/>
      <c r="N3250" s="2"/>
    </row>
    <row r="3251" spans="1:14" x14ac:dyDescent="0.3">
      <c r="A3251">
        <f t="shared" ca="1" si="50"/>
        <v>0.31261533949391451</v>
      </c>
      <c r="B3251" t="s">
        <v>2</v>
      </c>
      <c r="F3251" s="2"/>
      <c r="J3251" s="2"/>
      <c r="N3251" s="2"/>
    </row>
    <row r="3252" spans="1:14" x14ac:dyDescent="0.3">
      <c r="A3252">
        <f t="shared" ca="1" si="50"/>
        <v>0.25390651001298759</v>
      </c>
      <c r="B3252" t="s">
        <v>3</v>
      </c>
      <c r="F3252" s="2"/>
      <c r="J3252" s="2"/>
      <c r="N3252" s="2"/>
    </row>
    <row r="3253" spans="1:14" x14ac:dyDescent="0.3">
      <c r="A3253">
        <f t="shared" ca="1" si="50"/>
        <v>0.75360158499260077</v>
      </c>
      <c r="B3253" t="s">
        <v>0</v>
      </c>
      <c r="F3253" s="2"/>
      <c r="J3253" s="2"/>
      <c r="N3253" s="2"/>
    </row>
    <row r="3254" spans="1:14" x14ac:dyDescent="0.3">
      <c r="A3254">
        <f t="shared" ca="1" si="50"/>
        <v>0.93459856547449494</v>
      </c>
      <c r="B3254" t="s">
        <v>1</v>
      </c>
      <c r="F3254" s="2"/>
      <c r="J3254" s="2"/>
      <c r="N3254" s="2"/>
    </row>
    <row r="3255" spans="1:14" x14ac:dyDescent="0.3">
      <c r="A3255">
        <f t="shared" ca="1" si="50"/>
        <v>0.82236319853618012</v>
      </c>
      <c r="B3255" t="s">
        <v>2</v>
      </c>
      <c r="F3255" s="2"/>
      <c r="J3255" s="2"/>
      <c r="N3255" s="2"/>
    </row>
    <row r="3256" spans="1:14" x14ac:dyDescent="0.3">
      <c r="A3256">
        <f t="shared" ca="1" si="50"/>
        <v>0.48811720690552185</v>
      </c>
      <c r="B3256" t="s">
        <v>3</v>
      </c>
      <c r="F3256" s="2"/>
      <c r="J3256" s="2"/>
      <c r="N3256" s="2"/>
    </row>
    <row r="3257" spans="1:14" x14ac:dyDescent="0.3">
      <c r="A3257">
        <f t="shared" ca="1" si="50"/>
        <v>0.3800427785830468</v>
      </c>
      <c r="F3257" s="2"/>
      <c r="J3257" s="2"/>
      <c r="N3257" s="2"/>
    </row>
    <row r="3258" spans="1:14" x14ac:dyDescent="0.3">
      <c r="A3258">
        <f t="shared" ca="1" si="50"/>
        <v>0.43511679992321806</v>
      </c>
      <c r="C3258" t="s">
        <v>14</v>
      </c>
      <c r="F3258" s="2"/>
      <c r="J3258" s="2"/>
      <c r="N3258" s="2"/>
    </row>
    <row r="3259" spans="1:14" x14ac:dyDescent="0.3">
      <c r="A3259">
        <f t="shared" ca="1" si="50"/>
        <v>9.1739552714530825E-2</v>
      </c>
      <c r="B3259" t="s">
        <v>2</v>
      </c>
      <c r="C3259" t="s">
        <v>15</v>
      </c>
      <c r="F3259" s="2"/>
      <c r="J3259" s="2"/>
      <c r="N3259" s="2"/>
    </row>
    <row r="3260" spans="1:14" x14ac:dyDescent="0.3">
      <c r="A3260">
        <f t="shared" ca="1" si="50"/>
        <v>0.43100272436856812</v>
      </c>
      <c r="B3260" t="s">
        <v>3</v>
      </c>
      <c r="C3260" t="s">
        <v>16</v>
      </c>
      <c r="F3260" s="2"/>
      <c r="J3260" s="2"/>
      <c r="N3260" s="2"/>
    </row>
    <row r="3261" spans="1:14" x14ac:dyDescent="0.3">
      <c r="A3261">
        <f t="shared" ca="1" si="50"/>
        <v>0.60865569430201238</v>
      </c>
      <c r="B3261" t="s">
        <v>0</v>
      </c>
      <c r="F3261" s="2"/>
      <c r="J3261" s="2"/>
      <c r="N3261" s="2"/>
    </row>
    <row r="3262" spans="1:14" x14ac:dyDescent="0.3">
      <c r="A3262">
        <f t="shared" ca="1" si="50"/>
        <v>7.951714305550972E-2</v>
      </c>
      <c r="B3262" t="s">
        <v>1</v>
      </c>
      <c r="C3262" t="s">
        <v>14</v>
      </c>
      <c r="F3262" s="2"/>
      <c r="J3262" s="2"/>
      <c r="N3262" s="2"/>
    </row>
    <row r="3263" spans="1:14" x14ac:dyDescent="0.3">
      <c r="A3263">
        <f t="shared" ca="1" si="50"/>
        <v>0.58192314206527185</v>
      </c>
      <c r="B3263" t="s">
        <v>2</v>
      </c>
      <c r="C3263" t="s">
        <v>15</v>
      </c>
      <c r="F3263" s="2"/>
      <c r="J3263" s="2"/>
      <c r="N3263" s="2"/>
    </row>
    <row r="3264" spans="1:14" x14ac:dyDescent="0.3">
      <c r="A3264">
        <f t="shared" ca="1" si="50"/>
        <v>0.38036160022460719</v>
      </c>
      <c r="B3264" t="s">
        <v>3</v>
      </c>
      <c r="C3264" t="s">
        <v>16</v>
      </c>
      <c r="F3264" s="2"/>
      <c r="J3264" s="2"/>
      <c r="N3264" s="2"/>
    </row>
    <row r="3265" spans="1:14" x14ac:dyDescent="0.3">
      <c r="A3265">
        <f t="shared" ca="1" si="50"/>
        <v>0.28579104548571999</v>
      </c>
      <c r="C3265" t="s">
        <v>17</v>
      </c>
      <c r="F3265" s="2"/>
      <c r="J3265" s="2"/>
      <c r="N3265" s="2"/>
    </row>
    <row r="3266" spans="1:14" x14ac:dyDescent="0.3">
      <c r="A3266">
        <f t="shared" ca="1" si="50"/>
        <v>0.16572318225863292</v>
      </c>
      <c r="C3266" t="s">
        <v>18</v>
      </c>
      <c r="F3266" s="2"/>
      <c r="J3266" s="2"/>
      <c r="N3266" s="2"/>
    </row>
    <row r="3267" spans="1:14" x14ac:dyDescent="0.3">
      <c r="A3267">
        <f t="shared" ref="A3267:A3330" ca="1" si="51">RAND()</f>
        <v>0.99343220835548718</v>
      </c>
      <c r="B3267" t="s">
        <v>11</v>
      </c>
      <c r="C3267" t="s">
        <v>14</v>
      </c>
      <c r="F3267" s="2"/>
      <c r="J3267" s="2"/>
      <c r="N3267" s="2"/>
    </row>
    <row r="3268" spans="1:14" x14ac:dyDescent="0.3">
      <c r="A3268">
        <f t="shared" ca="1" si="51"/>
        <v>2.8789717912138579E-2</v>
      </c>
      <c r="B3268" t="s">
        <v>11</v>
      </c>
      <c r="C3268" t="s">
        <v>15</v>
      </c>
      <c r="F3268" s="2"/>
      <c r="J3268" s="2"/>
      <c r="N3268" s="2"/>
    </row>
    <row r="3269" spans="1:14" x14ac:dyDescent="0.3">
      <c r="A3269">
        <f t="shared" ca="1" si="51"/>
        <v>0.51116498888594364</v>
      </c>
      <c r="B3269" t="s">
        <v>3</v>
      </c>
      <c r="C3269" t="s">
        <v>16</v>
      </c>
      <c r="F3269" s="2"/>
      <c r="J3269" s="2"/>
      <c r="N3269" s="2"/>
    </row>
    <row r="3270" spans="1:14" x14ac:dyDescent="0.3">
      <c r="A3270">
        <f t="shared" ca="1" si="51"/>
        <v>0.13025635106280842</v>
      </c>
      <c r="B3270" t="s">
        <v>10</v>
      </c>
      <c r="F3270" s="2"/>
      <c r="J3270" s="2"/>
      <c r="N3270" s="2"/>
    </row>
    <row r="3271" spans="1:14" x14ac:dyDescent="0.3">
      <c r="A3271">
        <f t="shared" ca="1" si="51"/>
        <v>0.28665720952417351</v>
      </c>
      <c r="B3271" t="s">
        <v>5</v>
      </c>
      <c r="F3271" s="2"/>
      <c r="J3271" s="2"/>
      <c r="N3271" s="2"/>
    </row>
    <row r="3272" spans="1:14" x14ac:dyDescent="0.3">
      <c r="A3272">
        <f t="shared" ca="1" si="51"/>
        <v>0.40143925438732675</v>
      </c>
      <c r="B3272" t="s">
        <v>6</v>
      </c>
      <c r="F3272" s="2"/>
      <c r="J3272" s="2"/>
      <c r="N3272" s="2"/>
    </row>
    <row r="3273" spans="1:14" x14ac:dyDescent="0.3">
      <c r="A3273">
        <f t="shared" ca="1" si="51"/>
        <v>0.86733147614421446</v>
      </c>
      <c r="B3273" t="s">
        <v>7</v>
      </c>
      <c r="F3273" s="2"/>
      <c r="J3273" s="2"/>
      <c r="N3273" s="2"/>
    </row>
    <row r="3274" spans="1:14" x14ac:dyDescent="0.3">
      <c r="A3274">
        <f t="shared" ca="1" si="51"/>
        <v>0.19569195656369875</v>
      </c>
      <c r="B3274" t="s">
        <v>4</v>
      </c>
      <c r="C3274" t="s">
        <v>14</v>
      </c>
      <c r="F3274" s="2"/>
      <c r="J3274" s="2"/>
      <c r="N3274" s="2"/>
    </row>
    <row r="3275" spans="1:14" x14ac:dyDescent="0.3">
      <c r="A3275">
        <f t="shared" ca="1" si="51"/>
        <v>0.39744966275988103</v>
      </c>
      <c r="B3275" t="s">
        <v>8</v>
      </c>
      <c r="C3275" t="s">
        <v>15</v>
      </c>
      <c r="F3275" s="2"/>
      <c r="J3275" s="2"/>
      <c r="N3275" s="2"/>
    </row>
    <row r="3276" spans="1:14" x14ac:dyDescent="0.3">
      <c r="A3276">
        <f t="shared" ca="1" si="51"/>
        <v>0.61849223505579398</v>
      </c>
      <c r="B3276" t="s">
        <v>12</v>
      </c>
      <c r="C3276" t="s">
        <v>16</v>
      </c>
      <c r="F3276" s="2"/>
      <c r="J3276" s="2"/>
      <c r="N3276" s="2"/>
    </row>
    <row r="3277" spans="1:14" x14ac:dyDescent="0.3">
      <c r="A3277">
        <f t="shared" ca="1" si="51"/>
        <v>0.38257188845325096</v>
      </c>
      <c r="B3277" t="s">
        <v>10</v>
      </c>
      <c r="C3277" t="s">
        <v>17</v>
      </c>
      <c r="F3277" s="2"/>
      <c r="J3277" s="2"/>
      <c r="N3277" s="2"/>
    </row>
    <row r="3278" spans="1:14" x14ac:dyDescent="0.3">
      <c r="A3278">
        <f t="shared" ca="1" si="51"/>
        <v>0.68018835625669227</v>
      </c>
      <c r="B3278" t="s">
        <v>12</v>
      </c>
      <c r="C3278" t="s">
        <v>18</v>
      </c>
      <c r="F3278" s="2"/>
      <c r="J3278" s="2"/>
      <c r="N3278" s="2"/>
    </row>
    <row r="3279" spans="1:14" x14ac:dyDescent="0.3">
      <c r="A3279">
        <f t="shared" ca="1" si="51"/>
        <v>0.41275655643608566</v>
      </c>
      <c r="B3279" t="s">
        <v>5</v>
      </c>
      <c r="F3279" s="2"/>
      <c r="J3279" s="2"/>
      <c r="N3279" s="2"/>
    </row>
    <row r="3280" spans="1:14" x14ac:dyDescent="0.3">
      <c r="A3280">
        <f t="shared" ca="1" si="51"/>
        <v>0.18603808337672778</v>
      </c>
      <c r="B3280" t="s">
        <v>6</v>
      </c>
      <c r="C3280" t="s">
        <v>14</v>
      </c>
      <c r="F3280" s="2"/>
      <c r="J3280" s="2"/>
      <c r="N3280" s="2"/>
    </row>
    <row r="3281" spans="1:14" x14ac:dyDescent="0.3">
      <c r="A3281">
        <f t="shared" ca="1" si="51"/>
        <v>0.27754859597651449</v>
      </c>
      <c r="B3281" t="s">
        <v>7</v>
      </c>
      <c r="C3281" t="s">
        <v>15</v>
      </c>
      <c r="F3281" s="2"/>
      <c r="J3281" s="2"/>
      <c r="N3281" s="2"/>
    </row>
    <row r="3282" spans="1:14" x14ac:dyDescent="0.3">
      <c r="A3282">
        <f t="shared" ca="1" si="51"/>
        <v>0.11085428638002826</v>
      </c>
      <c r="B3282" t="s">
        <v>4</v>
      </c>
      <c r="C3282" t="s">
        <v>16</v>
      </c>
      <c r="F3282" s="2"/>
      <c r="J3282" s="2"/>
      <c r="N3282" s="2"/>
    </row>
    <row r="3283" spans="1:14" x14ac:dyDescent="0.3">
      <c r="A3283">
        <f t="shared" ca="1" si="51"/>
        <v>0.17923594145830701</v>
      </c>
      <c r="B3283" t="s">
        <v>8</v>
      </c>
      <c r="C3283" t="s">
        <v>17</v>
      </c>
      <c r="F3283" s="2"/>
      <c r="J3283" s="2"/>
      <c r="N3283" s="2"/>
    </row>
    <row r="3284" spans="1:14" x14ac:dyDescent="0.3">
      <c r="A3284">
        <f t="shared" ca="1" si="51"/>
        <v>0.47789797319273575</v>
      </c>
      <c r="B3284" t="s">
        <v>12</v>
      </c>
      <c r="C3284" t="s">
        <v>18</v>
      </c>
      <c r="F3284" s="2"/>
      <c r="J3284" s="2"/>
      <c r="N3284" s="2"/>
    </row>
    <row r="3285" spans="1:14" x14ac:dyDescent="0.3">
      <c r="A3285">
        <f t="shared" ca="1" si="51"/>
        <v>0.964959034517613</v>
      </c>
      <c r="B3285" t="s">
        <v>12</v>
      </c>
      <c r="F3285" s="2"/>
      <c r="J3285" s="2"/>
      <c r="N3285" s="2"/>
    </row>
    <row r="3286" spans="1:14" x14ac:dyDescent="0.3">
      <c r="A3286">
        <f t="shared" ca="1" si="51"/>
        <v>0.95209990489104412</v>
      </c>
      <c r="B3286" t="s">
        <v>12</v>
      </c>
      <c r="F3286" s="2"/>
      <c r="J3286" s="2"/>
      <c r="N3286" s="2"/>
    </row>
    <row r="3287" spans="1:14" x14ac:dyDescent="0.3">
      <c r="A3287">
        <f t="shared" ca="1" si="51"/>
        <v>0.13544012161770369</v>
      </c>
      <c r="B3287" t="s">
        <v>12</v>
      </c>
      <c r="F3287" s="2"/>
      <c r="J3287" s="2"/>
      <c r="N3287" s="2"/>
    </row>
    <row r="3288" spans="1:14" x14ac:dyDescent="0.3">
      <c r="A3288">
        <f t="shared" ca="1" si="51"/>
        <v>0.23354257843884074</v>
      </c>
      <c r="B3288" t="s">
        <v>8</v>
      </c>
      <c r="C3288" t="s">
        <v>14</v>
      </c>
      <c r="F3288" s="2"/>
      <c r="J3288" s="2"/>
      <c r="N3288" s="2"/>
    </row>
    <row r="3289" spans="1:14" x14ac:dyDescent="0.3">
      <c r="A3289">
        <f t="shared" ca="1" si="51"/>
        <v>0.84553932061115689</v>
      </c>
      <c r="B3289" t="s">
        <v>13</v>
      </c>
      <c r="C3289" t="s">
        <v>15</v>
      </c>
      <c r="F3289" s="2"/>
      <c r="J3289" s="2"/>
      <c r="N3289" s="2"/>
    </row>
    <row r="3290" spans="1:14" x14ac:dyDescent="0.3">
      <c r="A3290">
        <f t="shared" ca="1" si="51"/>
        <v>0.55023241544337398</v>
      </c>
      <c r="B3290" t="s">
        <v>13</v>
      </c>
      <c r="C3290" t="s">
        <v>16</v>
      </c>
      <c r="F3290" s="2"/>
      <c r="J3290" s="2"/>
      <c r="N3290" s="2"/>
    </row>
    <row r="3291" spans="1:14" x14ac:dyDescent="0.3">
      <c r="A3291">
        <f t="shared" ca="1" si="51"/>
        <v>0.5599216453610053</v>
      </c>
      <c r="B3291" t="s">
        <v>10</v>
      </c>
      <c r="C3291" t="s">
        <v>17</v>
      </c>
      <c r="F3291" s="2"/>
      <c r="J3291" s="2"/>
      <c r="N3291" s="2"/>
    </row>
    <row r="3292" spans="1:14" x14ac:dyDescent="0.3">
      <c r="A3292">
        <f t="shared" ca="1" si="51"/>
        <v>8.7944622248389281E-2</v>
      </c>
      <c r="B3292" t="s">
        <v>12</v>
      </c>
      <c r="C3292" t="s">
        <v>18</v>
      </c>
      <c r="F3292" s="2"/>
      <c r="J3292" s="2"/>
      <c r="N3292" s="2"/>
    </row>
    <row r="3293" spans="1:14" x14ac:dyDescent="0.3">
      <c r="A3293">
        <f t="shared" ca="1" si="51"/>
        <v>0.78064403213259903</v>
      </c>
      <c r="B3293" t="s">
        <v>0</v>
      </c>
      <c r="C3293" t="s">
        <v>14</v>
      </c>
      <c r="F3293" s="2"/>
      <c r="J3293" s="2"/>
      <c r="N3293" s="2"/>
    </row>
    <row r="3294" spans="1:14" x14ac:dyDescent="0.3">
      <c r="A3294">
        <f t="shared" ca="1" si="51"/>
        <v>0.48969791459147538</v>
      </c>
      <c r="B3294" t="s">
        <v>1</v>
      </c>
      <c r="C3294" t="s">
        <v>15</v>
      </c>
      <c r="F3294" s="2"/>
      <c r="J3294" s="2"/>
      <c r="N3294" s="2"/>
    </row>
    <row r="3295" spans="1:14" x14ac:dyDescent="0.3">
      <c r="A3295">
        <f t="shared" ca="1" si="51"/>
        <v>0.92863386302931727</v>
      </c>
      <c r="B3295" t="s">
        <v>2</v>
      </c>
      <c r="C3295" t="s">
        <v>16</v>
      </c>
      <c r="F3295" s="2"/>
      <c r="J3295" s="2"/>
      <c r="N3295" s="2"/>
    </row>
    <row r="3296" spans="1:14" x14ac:dyDescent="0.3">
      <c r="A3296">
        <f t="shared" ca="1" si="51"/>
        <v>7.4296081865254715E-2</v>
      </c>
      <c r="B3296" t="s">
        <v>3</v>
      </c>
      <c r="C3296" t="s">
        <v>14</v>
      </c>
      <c r="F3296" s="2"/>
      <c r="J3296" s="2"/>
      <c r="N3296" s="2"/>
    </row>
    <row r="3297" spans="1:14" x14ac:dyDescent="0.3">
      <c r="A3297">
        <f t="shared" ca="1" si="51"/>
        <v>0.33503080062206503</v>
      </c>
      <c r="B3297" t="s">
        <v>0</v>
      </c>
      <c r="C3297" t="s">
        <v>15</v>
      </c>
      <c r="F3297" s="2"/>
      <c r="J3297" s="2"/>
      <c r="N3297" s="2"/>
    </row>
    <row r="3298" spans="1:14" x14ac:dyDescent="0.3">
      <c r="A3298">
        <f t="shared" ca="1" si="51"/>
        <v>0.37812542082076028</v>
      </c>
      <c r="B3298" t="s">
        <v>1</v>
      </c>
      <c r="C3298" t="s">
        <v>16</v>
      </c>
      <c r="F3298" s="2"/>
      <c r="J3298" s="2"/>
      <c r="N3298" s="2"/>
    </row>
    <row r="3299" spans="1:14" x14ac:dyDescent="0.3">
      <c r="A3299">
        <f t="shared" ca="1" si="51"/>
        <v>0.18251296282593055</v>
      </c>
      <c r="B3299" t="s">
        <v>2</v>
      </c>
      <c r="C3299" t="s">
        <v>17</v>
      </c>
      <c r="F3299" s="2"/>
      <c r="J3299" s="2"/>
      <c r="N3299" s="2"/>
    </row>
    <row r="3300" spans="1:14" x14ac:dyDescent="0.3">
      <c r="A3300">
        <f t="shared" ca="1" si="51"/>
        <v>0.89544927454804157</v>
      </c>
      <c r="B3300" t="s">
        <v>3</v>
      </c>
      <c r="C3300" t="s">
        <v>18</v>
      </c>
      <c r="F3300" s="2"/>
      <c r="J3300" s="2"/>
      <c r="N3300" s="2"/>
    </row>
    <row r="3301" spans="1:14" x14ac:dyDescent="0.3">
      <c r="A3301">
        <f t="shared" ca="1" si="51"/>
        <v>0.9730239913690889</v>
      </c>
      <c r="B3301" t="s">
        <v>0</v>
      </c>
      <c r="C3301" t="s">
        <v>14</v>
      </c>
      <c r="F3301" s="2"/>
      <c r="J3301" s="2"/>
      <c r="N3301" s="2"/>
    </row>
    <row r="3302" spans="1:14" x14ac:dyDescent="0.3">
      <c r="A3302">
        <f t="shared" ca="1" si="51"/>
        <v>0.16154270414116079</v>
      </c>
      <c r="B3302" t="s">
        <v>1</v>
      </c>
      <c r="C3302" t="s">
        <v>15</v>
      </c>
      <c r="F3302" s="2"/>
      <c r="J3302" s="2"/>
      <c r="N3302" s="2"/>
    </row>
    <row r="3303" spans="1:14" x14ac:dyDescent="0.3">
      <c r="A3303">
        <f t="shared" ca="1" si="51"/>
        <v>0.36466462293501078</v>
      </c>
      <c r="B3303" t="s">
        <v>2</v>
      </c>
      <c r="C3303" t="s">
        <v>16</v>
      </c>
      <c r="F3303" s="2"/>
      <c r="J3303" s="2"/>
      <c r="N3303" s="2"/>
    </row>
    <row r="3304" spans="1:14" x14ac:dyDescent="0.3">
      <c r="A3304">
        <f t="shared" ca="1" si="51"/>
        <v>0.71461997757223228</v>
      </c>
      <c r="B3304" t="s">
        <v>3</v>
      </c>
      <c r="C3304" t="s">
        <v>17</v>
      </c>
      <c r="F3304" s="2"/>
      <c r="J3304" s="2"/>
      <c r="N3304" s="2"/>
    </row>
    <row r="3305" spans="1:14" x14ac:dyDescent="0.3">
      <c r="A3305">
        <f t="shared" ca="1" si="51"/>
        <v>0.3110908967296343</v>
      </c>
      <c r="C3305" t="s">
        <v>18</v>
      </c>
      <c r="F3305" s="2"/>
      <c r="J3305" s="2"/>
      <c r="N3305" s="2"/>
    </row>
    <row r="3306" spans="1:14" x14ac:dyDescent="0.3">
      <c r="A3306">
        <f t="shared" ca="1" si="51"/>
        <v>0.57285002058732448</v>
      </c>
      <c r="C3306" t="s">
        <v>14</v>
      </c>
      <c r="F3306" s="2"/>
      <c r="J3306" s="2"/>
      <c r="N3306" s="2"/>
    </row>
    <row r="3307" spans="1:14" x14ac:dyDescent="0.3">
      <c r="A3307">
        <f t="shared" ca="1" si="51"/>
        <v>0.15324744484079966</v>
      </c>
      <c r="B3307" t="s">
        <v>1</v>
      </c>
      <c r="C3307" t="s">
        <v>15</v>
      </c>
      <c r="F3307" s="2"/>
      <c r="J3307" s="2"/>
      <c r="N3307" s="2"/>
    </row>
    <row r="3308" spans="1:14" x14ac:dyDescent="0.3">
      <c r="A3308">
        <f t="shared" ca="1" si="51"/>
        <v>0.38078520909100433</v>
      </c>
      <c r="B3308" t="s">
        <v>2</v>
      </c>
      <c r="C3308" t="s">
        <v>16</v>
      </c>
      <c r="F3308" s="2"/>
      <c r="J3308" s="2"/>
      <c r="N3308" s="2"/>
    </row>
    <row r="3309" spans="1:14" x14ac:dyDescent="0.3">
      <c r="A3309">
        <f t="shared" ca="1" si="51"/>
        <v>0.69288505645827869</v>
      </c>
      <c r="B3309" t="s">
        <v>3</v>
      </c>
      <c r="C3309" t="s">
        <v>14</v>
      </c>
      <c r="F3309" s="2"/>
      <c r="J3309" s="2"/>
      <c r="N3309" s="2"/>
    </row>
    <row r="3310" spans="1:14" x14ac:dyDescent="0.3">
      <c r="A3310">
        <f t="shared" ca="1" si="51"/>
        <v>0.86294931729696289</v>
      </c>
      <c r="C3310" t="s">
        <v>15</v>
      </c>
      <c r="F3310" s="2"/>
      <c r="J3310" s="2"/>
      <c r="N3310" s="2"/>
    </row>
    <row r="3311" spans="1:14" x14ac:dyDescent="0.3">
      <c r="A3311">
        <f t="shared" ca="1" si="51"/>
        <v>7.232251613488061E-3</v>
      </c>
      <c r="C3311" t="s">
        <v>16</v>
      </c>
      <c r="F3311" s="2"/>
      <c r="J3311" s="2"/>
      <c r="N3311" s="2"/>
    </row>
    <row r="3312" spans="1:14" x14ac:dyDescent="0.3">
      <c r="A3312">
        <f t="shared" ca="1" si="51"/>
        <v>0.75308122466205496</v>
      </c>
      <c r="B3312" t="s">
        <v>11</v>
      </c>
      <c r="C3312" t="s">
        <v>17</v>
      </c>
      <c r="F3312" s="2"/>
      <c r="J3312" s="2"/>
      <c r="N3312" s="2"/>
    </row>
    <row r="3313" spans="1:14" x14ac:dyDescent="0.3">
      <c r="A3313">
        <f t="shared" ca="1" si="51"/>
        <v>0.33703819138769764</v>
      </c>
      <c r="B3313" t="s">
        <v>11</v>
      </c>
      <c r="C3313" t="s">
        <v>18</v>
      </c>
      <c r="F3313" s="2"/>
      <c r="J3313" s="2"/>
      <c r="N3313" s="2"/>
    </row>
    <row r="3314" spans="1:14" x14ac:dyDescent="0.3">
      <c r="A3314">
        <f t="shared" ca="1" si="51"/>
        <v>0.65417997633042735</v>
      </c>
      <c r="B3314" t="s">
        <v>11</v>
      </c>
      <c r="C3314" t="s">
        <v>14</v>
      </c>
      <c r="F3314" s="2"/>
      <c r="J3314" s="2"/>
      <c r="N3314" s="2"/>
    </row>
    <row r="3315" spans="1:14" x14ac:dyDescent="0.3">
      <c r="A3315">
        <f t="shared" ca="1" si="51"/>
        <v>0.70844330707998482</v>
      </c>
      <c r="B3315" t="s">
        <v>11</v>
      </c>
      <c r="C3315" t="s">
        <v>15</v>
      </c>
      <c r="F3315" s="2"/>
      <c r="J3315" s="2"/>
      <c r="N3315" s="2"/>
    </row>
    <row r="3316" spans="1:14" x14ac:dyDescent="0.3">
      <c r="A3316">
        <f t="shared" ca="1" si="51"/>
        <v>0.67417312227717308</v>
      </c>
      <c r="B3316" t="s">
        <v>11</v>
      </c>
      <c r="C3316" t="s">
        <v>16</v>
      </c>
      <c r="F3316" s="2"/>
      <c r="J3316" s="2"/>
      <c r="N3316" s="2"/>
    </row>
    <row r="3317" spans="1:14" x14ac:dyDescent="0.3">
      <c r="A3317">
        <f t="shared" ca="1" si="51"/>
        <v>0.65959548294131143</v>
      </c>
      <c r="B3317" t="s">
        <v>11</v>
      </c>
      <c r="C3317" t="s">
        <v>14</v>
      </c>
      <c r="F3317" s="2"/>
      <c r="J3317" s="2"/>
      <c r="N3317" s="2"/>
    </row>
    <row r="3318" spans="1:14" x14ac:dyDescent="0.3">
      <c r="A3318">
        <f t="shared" ca="1" si="51"/>
        <v>0.46247823338658367</v>
      </c>
      <c r="B3318" t="s">
        <v>11</v>
      </c>
      <c r="C3318" t="s">
        <v>15</v>
      </c>
      <c r="F3318" s="2"/>
      <c r="J3318" s="2"/>
      <c r="N3318" s="2"/>
    </row>
    <row r="3319" spans="1:14" x14ac:dyDescent="0.3">
      <c r="A3319">
        <f t="shared" ca="1" si="51"/>
        <v>0.28276668182027409</v>
      </c>
      <c r="B3319" t="s">
        <v>11</v>
      </c>
      <c r="C3319" t="s">
        <v>16</v>
      </c>
      <c r="F3319" s="2"/>
      <c r="J3319" s="2"/>
      <c r="N3319" s="2"/>
    </row>
    <row r="3320" spans="1:14" x14ac:dyDescent="0.3">
      <c r="A3320">
        <f t="shared" ca="1" si="51"/>
        <v>0.51553602514790364</v>
      </c>
      <c r="B3320" t="s">
        <v>3</v>
      </c>
      <c r="C3320" t="s">
        <v>17</v>
      </c>
      <c r="F3320" s="2"/>
      <c r="J3320" s="2"/>
      <c r="N3320" s="2"/>
    </row>
    <row r="3321" spans="1:14" x14ac:dyDescent="0.3">
      <c r="A3321">
        <f t="shared" ca="1" si="51"/>
        <v>0.33285650621411156</v>
      </c>
      <c r="B3321" t="s">
        <v>10</v>
      </c>
      <c r="C3321" t="s">
        <v>18</v>
      </c>
      <c r="F3321" s="2"/>
      <c r="J3321" s="2"/>
      <c r="N3321" s="2"/>
    </row>
    <row r="3322" spans="1:14" x14ac:dyDescent="0.3">
      <c r="A3322">
        <f t="shared" ca="1" si="51"/>
        <v>0.93130602423303976</v>
      </c>
      <c r="B3322" t="s">
        <v>5</v>
      </c>
      <c r="C3322" t="s">
        <v>14</v>
      </c>
      <c r="F3322" s="2"/>
      <c r="J3322" s="2"/>
      <c r="N3322" s="2"/>
    </row>
    <row r="3323" spans="1:14" x14ac:dyDescent="0.3">
      <c r="A3323">
        <f t="shared" ca="1" si="51"/>
        <v>0.16661794074957481</v>
      </c>
      <c r="B3323" t="s">
        <v>6</v>
      </c>
      <c r="C3323" t="s">
        <v>15</v>
      </c>
      <c r="F3323" s="2"/>
      <c r="J3323" s="2"/>
      <c r="N3323" s="2"/>
    </row>
    <row r="3324" spans="1:14" x14ac:dyDescent="0.3">
      <c r="A3324">
        <f t="shared" ca="1" si="51"/>
        <v>0.69646964082297103</v>
      </c>
      <c r="B3324" t="s">
        <v>7</v>
      </c>
      <c r="C3324" t="s">
        <v>16</v>
      </c>
      <c r="F3324" s="2"/>
      <c r="J3324" s="2"/>
      <c r="N3324" s="2"/>
    </row>
    <row r="3325" spans="1:14" x14ac:dyDescent="0.3">
      <c r="A3325">
        <f t="shared" ca="1" si="51"/>
        <v>0.39290832131937548</v>
      </c>
      <c r="B3325" t="s">
        <v>4</v>
      </c>
      <c r="C3325" t="s">
        <v>17</v>
      </c>
      <c r="F3325" s="2"/>
      <c r="J3325" s="2"/>
      <c r="N3325" s="2"/>
    </row>
    <row r="3326" spans="1:14" x14ac:dyDescent="0.3">
      <c r="A3326">
        <f t="shared" ca="1" si="51"/>
        <v>0.58995203971361065</v>
      </c>
      <c r="B3326" t="s">
        <v>8</v>
      </c>
      <c r="C3326" t="s">
        <v>18</v>
      </c>
      <c r="F3326" s="2"/>
      <c r="J3326" s="2"/>
      <c r="N3326" s="2"/>
    </row>
    <row r="3327" spans="1:14" x14ac:dyDescent="0.3">
      <c r="A3327">
        <f t="shared" ca="1" si="51"/>
        <v>0.47961461760681667</v>
      </c>
      <c r="B3327" t="s">
        <v>12</v>
      </c>
      <c r="C3327" t="s">
        <v>14</v>
      </c>
      <c r="F3327" s="2"/>
      <c r="J3327" s="2"/>
      <c r="N3327" s="2"/>
    </row>
    <row r="3328" spans="1:14" x14ac:dyDescent="0.3">
      <c r="A3328">
        <f t="shared" ca="1" si="51"/>
        <v>0.72705906696096112</v>
      </c>
      <c r="B3328" t="s">
        <v>10</v>
      </c>
      <c r="C3328" t="s">
        <v>15</v>
      </c>
      <c r="F3328" s="2"/>
      <c r="J3328" s="2"/>
      <c r="N3328" s="2"/>
    </row>
    <row r="3329" spans="1:14" x14ac:dyDescent="0.3">
      <c r="A3329">
        <f t="shared" ca="1" si="51"/>
        <v>0.41985392457227999</v>
      </c>
      <c r="B3329" t="s">
        <v>12</v>
      </c>
      <c r="C3329" t="s">
        <v>16</v>
      </c>
      <c r="F3329" s="2"/>
      <c r="J3329" s="2"/>
      <c r="N3329" s="2"/>
    </row>
    <row r="3330" spans="1:14" x14ac:dyDescent="0.3">
      <c r="A3330">
        <f t="shared" ca="1" si="51"/>
        <v>0.50694811174135423</v>
      </c>
      <c r="B3330" t="s">
        <v>5</v>
      </c>
      <c r="C3330" t="s">
        <v>17</v>
      </c>
      <c r="F3330" s="2"/>
      <c r="J3330" s="2"/>
      <c r="N3330" s="2"/>
    </row>
    <row r="3331" spans="1:14" x14ac:dyDescent="0.3">
      <c r="A3331">
        <f t="shared" ref="A3331:A3394" ca="1" si="52">RAND()</f>
        <v>8.7219679237898529E-2</v>
      </c>
      <c r="B3331" t="s">
        <v>6</v>
      </c>
      <c r="C3331" t="s">
        <v>18</v>
      </c>
      <c r="F3331" s="2"/>
      <c r="J3331" s="2"/>
      <c r="N3331" s="2"/>
    </row>
    <row r="3332" spans="1:14" x14ac:dyDescent="0.3">
      <c r="A3332">
        <f t="shared" ca="1" si="52"/>
        <v>0.2277658573667104</v>
      </c>
      <c r="B3332" t="s">
        <v>7</v>
      </c>
      <c r="C3332" t="s">
        <v>14</v>
      </c>
      <c r="F3332" s="2"/>
      <c r="J3332" s="2"/>
      <c r="N3332" s="2"/>
    </row>
    <row r="3333" spans="1:14" x14ac:dyDescent="0.3">
      <c r="A3333">
        <f t="shared" ca="1" si="52"/>
        <v>0.32179412049296097</v>
      </c>
      <c r="B3333" t="s">
        <v>4</v>
      </c>
      <c r="C3333" t="s">
        <v>15</v>
      </c>
      <c r="F3333" s="2"/>
      <c r="J3333" s="2"/>
      <c r="N3333" s="2"/>
    </row>
    <row r="3334" spans="1:14" x14ac:dyDescent="0.3">
      <c r="A3334">
        <f t="shared" ca="1" si="52"/>
        <v>0.20040802312125416</v>
      </c>
      <c r="B3334" t="s">
        <v>8</v>
      </c>
      <c r="C3334" t="s">
        <v>16</v>
      </c>
      <c r="F3334" s="2"/>
      <c r="J3334" s="2"/>
      <c r="N3334" s="2"/>
    </row>
    <row r="3335" spans="1:14" x14ac:dyDescent="0.3">
      <c r="A3335">
        <f t="shared" ca="1" si="52"/>
        <v>0.96829976559444753</v>
      </c>
      <c r="B3335" t="s">
        <v>12</v>
      </c>
      <c r="C3335" t="s">
        <v>17</v>
      </c>
      <c r="F3335" s="2"/>
      <c r="J3335" s="2"/>
      <c r="N3335" s="2"/>
    </row>
    <row r="3336" spans="1:14" x14ac:dyDescent="0.3">
      <c r="A3336">
        <f t="shared" ca="1" si="52"/>
        <v>0.62499877630353518</v>
      </c>
      <c r="B3336" t="s">
        <v>12</v>
      </c>
      <c r="C3336" t="s">
        <v>18</v>
      </c>
      <c r="F3336" s="2"/>
      <c r="J3336" s="2"/>
      <c r="N3336" s="2"/>
    </row>
    <row r="3337" spans="1:14" x14ac:dyDescent="0.3">
      <c r="A3337">
        <f t="shared" ca="1" si="52"/>
        <v>0.88395014895521928</v>
      </c>
      <c r="B3337" t="s">
        <v>12</v>
      </c>
      <c r="C3337" t="s">
        <v>14</v>
      </c>
      <c r="F3337" s="2"/>
      <c r="J3337" s="2"/>
      <c r="N3337" s="2"/>
    </row>
    <row r="3338" spans="1:14" x14ac:dyDescent="0.3">
      <c r="A3338">
        <f t="shared" ca="1" si="52"/>
        <v>0.6057023906777157</v>
      </c>
      <c r="B3338" t="s">
        <v>12</v>
      </c>
      <c r="C3338" t="s">
        <v>15</v>
      </c>
      <c r="F3338" s="2"/>
      <c r="J3338" s="2"/>
      <c r="N3338" s="2"/>
    </row>
    <row r="3339" spans="1:14" x14ac:dyDescent="0.3">
      <c r="A3339">
        <f t="shared" ca="1" si="52"/>
        <v>0.52914256349012689</v>
      </c>
      <c r="B3339" t="s">
        <v>8</v>
      </c>
      <c r="C3339" t="s">
        <v>16</v>
      </c>
      <c r="F3339" s="2"/>
      <c r="J3339" s="2"/>
      <c r="N3339" s="2"/>
    </row>
    <row r="3340" spans="1:14" x14ac:dyDescent="0.3">
      <c r="A3340">
        <f t="shared" ca="1" si="52"/>
        <v>0.92048589789437996</v>
      </c>
      <c r="B3340" t="s">
        <v>13</v>
      </c>
      <c r="F3340" s="2"/>
      <c r="J3340" s="2"/>
      <c r="N3340" s="2"/>
    </row>
    <row r="3341" spans="1:14" x14ac:dyDescent="0.3">
      <c r="A3341">
        <f t="shared" ca="1" si="52"/>
        <v>0.85594323600590805</v>
      </c>
      <c r="B3341" t="s">
        <v>13</v>
      </c>
      <c r="C3341" t="s">
        <v>14</v>
      </c>
      <c r="F3341" s="2"/>
      <c r="J3341" s="2"/>
      <c r="N3341" s="2"/>
    </row>
    <row r="3342" spans="1:14" x14ac:dyDescent="0.3">
      <c r="A3342">
        <f t="shared" ca="1" si="52"/>
        <v>0.28279286796634651</v>
      </c>
      <c r="B3342" t="s">
        <v>10</v>
      </c>
      <c r="C3342" t="s">
        <v>15</v>
      </c>
      <c r="F3342" s="2"/>
      <c r="J3342" s="2"/>
      <c r="N3342" s="2"/>
    </row>
    <row r="3343" spans="1:14" x14ac:dyDescent="0.3">
      <c r="A3343">
        <f t="shared" ca="1" si="52"/>
        <v>0.93873577013519016</v>
      </c>
      <c r="B3343" t="s">
        <v>12</v>
      </c>
      <c r="C3343" t="s">
        <v>16</v>
      </c>
      <c r="F3343" s="2"/>
      <c r="J3343" s="2"/>
      <c r="N3343" s="2"/>
    </row>
    <row r="3344" spans="1:14" x14ac:dyDescent="0.3">
      <c r="A3344">
        <f t="shared" ca="1" si="52"/>
        <v>0.80233580616647526</v>
      </c>
      <c r="B3344" t="s">
        <v>0</v>
      </c>
      <c r="C3344" t="s">
        <v>17</v>
      </c>
      <c r="F3344" s="2"/>
      <c r="J3344" s="2"/>
      <c r="N3344" s="2"/>
    </row>
    <row r="3345" spans="1:14" x14ac:dyDescent="0.3">
      <c r="A3345">
        <f t="shared" ca="1" si="52"/>
        <v>0.90927143989862291</v>
      </c>
      <c r="B3345" t="s">
        <v>1</v>
      </c>
      <c r="C3345" t="s">
        <v>18</v>
      </c>
      <c r="F3345" s="2"/>
      <c r="J3345" s="2"/>
      <c r="N3345" s="2"/>
    </row>
    <row r="3346" spans="1:14" x14ac:dyDescent="0.3">
      <c r="A3346">
        <f t="shared" ca="1" si="52"/>
        <v>0.32653700891350956</v>
      </c>
      <c r="B3346" t="s">
        <v>2</v>
      </c>
      <c r="C3346" t="s">
        <v>14</v>
      </c>
      <c r="F3346" s="2"/>
      <c r="J3346" s="2"/>
      <c r="N3346" s="2"/>
    </row>
    <row r="3347" spans="1:14" x14ac:dyDescent="0.3">
      <c r="A3347">
        <f t="shared" ca="1" si="52"/>
        <v>1.7311445222959021E-2</v>
      </c>
      <c r="B3347" t="s">
        <v>3</v>
      </c>
      <c r="C3347" t="s">
        <v>15</v>
      </c>
      <c r="F3347" s="2"/>
      <c r="J3347" s="2"/>
      <c r="N3347" s="2"/>
    </row>
    <row r="3348" spans="1:14" x14ac:dyDescent="0.3">
      <c r="A3348">
        <f t="shared" ca="1" si="52"/>
        <v>0.40552200389674498</v>
      </c>
      <c r="B3348" t="s">
        <v>0</v>
      </c>
      <c r="C3348" t="s">
        <v>16</v>
      </c>
      <c r="F3348" s="2"/>
      <c r="J3348" s="2"/>
      <c r="N3348" s="2"/>
    </row>
    <row r="3349" spans="1:14" x14ac:dyDescent="0.3">
      <c r="A3349">
        <f t="shared" ca="1" si="52"/>
        <v>0.65812379978735358</v>
      </c>
      <c r="B3349" t="s">
        <v>1</v>
      </c>
      <c r="C3349" t="s">
        <v>14</v>
      </c>
      <c r="F3349" s="2"/>
      <c r="J3349" s="2"/>
      <c r="N3349" s="2"/>
    </row>
    <row r="3350" spans="1:14" x14ac:dyDescent="0.3">
      <c r="A3350">
        <f t="shared" ca="1" si="52"/>
        <v>0.79961653171256153</v>
      </c>
      <c r="B3350" t="s">
        <v>2</v>
      </c>
      <c r="C3350" t="s">
        <v>15</v>
      </c>
      <c r="F3350" s="2"/>
      <c r="J3350" s="2"/>
      <c r="N3350" s="2"/>
    </row>
    <row r="3351" spans="1:14" x14ac:dyDescent="0.3">
      <c r="A3351">
        <f t="shared" ca="1" si="52"/>
        <v>0.59904693779429574</v>
      </c>
      <c r="B3351" t="s">
        <v>3</v>
      </c>
      <c r="C3351" t="s">
        <v>16</v>
      </c>
      <c r="F3351" s="2"/>
      <c r="J3351" s="2"/>
      <c r="N3351" s="2"/>
    </row>
    <row r="3352" spans="1:14" x14ac:dyDescent="0.3">
      <c r="A3352">
        <f t="shared" ca="1" si="52"/>
        <v>0.501437290481484</v>
      </c>
      <c r="B3352" t="s">
        <v>0</v>
      </c>
      <c r="C3352" t="s">
        <v>17</v>
      </c>
      <c r="F3352" s="2"/>
      <c r="J3352" s="2"/>
      <c r="N3352" s="2"/>
    </row>
    <row r="3353" spans="1:14" x14ac:dyDescent="0.3">
      <c r="A3353">
        <f t="shared" ca="1" si="52"/>
        <v>0.40556315413772925</v>
      </c>
      <c r="B3353" t="s">
        <v>1</v>
      </c>
      <c r="C3353" t="s">
        <v>18</v>
      </c>
      <c r="F3353" s="2"/>
      <c r="J3353" s="2"/>
      <c r="N3353" s="2"/>
    </row>
    <row r="3354" spans="1:14" x14ac:dyDescent="0.3">
      <c r="A3354">
        <f t="shared" ca="1" si="52"/>
        <v>0.53451654396558623</v>
      </c>
      <c r="B3354" t="s">
        <v>2</v>
      </c>
      <c r="C3354" t="s">
        <v>14</v>
      </c>
      <c r="F3354" s="2"/>
      <c r="J3354" s="2"/>
      <c r="N3354" s="2"/>
    </row>
    <row r="3355" spans="1:14" x14ac:dyDescent="0.3">
      <c r="A3355">
        <f t="shared" ca="1" si="52"/>
        <v>0.98018121560259797</v>
      </c>
      <c r="B3355" t="s">
        <v>3</v>
      </c>
      <c r="C3355" t="s">
        <v>15</v>
      </c>
      <c r="F3355" s="2"/>
      <c r="J3355" s="2"/>
      <c r="N3355" s="2"/>
    </row>
    <row r="3356" spans="1:14" x14ac:dyDescent="0.3">
      <c r="A3356">
        <f t="shared" ca="1" si="52"/>
        <v>0.67609914947303507</v>
      </c>
      <c r="B3356" t="s">
        <v>3</v>
      </c>
      <c r="C3356" t="s">
        <v>16</v>
      </c>
      <c r="F3356" s="2"/>
      <c r="J3356" s="2"/>
      <c r="N3356" s="2"/>
    </row>
    <row r="3357" spans="1:14" x14ac:dyDescent="0.3">
      <c r="A3357">
        <f t="shared" ca="1" si="52"/>
        <v>0.99329674505278664</v>
      </c>
      <c r="B3357" t="s">
        <v>10</v>
      </c>
      <c r="C3357" t="s">
        <v>17</v>
      </c>
      <c r="F3357" s="2"/>
      <c r="J3357" s="2"/>
      <c r="N3357" s="2"/>
    </row>
    <row r="3358" spans="1:14" x14ac:dyDescent="0.3">
      <c r="A3358">
        <f t="shared" ca="1" si="52"/>
        <v>0.41965069564054325</v>
      </c>
      <c r="B3358" t="s">
        <v>5</v>
      </c>
      <c r="C3358" t="s">
        <v>18</v>
      </c>
      <c r="F3358" s="2"/>
      <c r="J3358" s="2"/>
      <c r="N3358" s="2"/>
    </row>
    <row r="3359" spans="1:14" x14ac:dyDescent="0.3">
      <c r="A3359">
        <f t="shared" ca="1" si="52"/>
        <v>0.61325438524476938</v>
      </c>
      <c r="B3359" t="s">
        <v>6</v>
      </c>
      <c r="C3359" t="s">
        <v>14</v>
      </c>
      <c r="F3359" s="2"/>
      <c r="J3359" s="2"/>
      <c r="N3359" s="2"/>
    </row>
    <row r="3360" spans="1:14" x14ac:dyDescent="0.3">
      <c r="A3360">
        <f t="shared" ca="1" si="52"/>
        <v>0.40122089684736983</v>
      </c>
      <c r="B3360" t="s">
        <v>7</v>
      </c>
      <c r="C3360" t="s">
        <v>15</v>
      </c>
      <c r="F3360" s="2"/>
      <c r="J3360" s="2"/>
      <c r="N3360" s="2"/>
    </row>
    <row r="3361" spans="1:14" x14ac:dyDescent="0.3">
      <c r="A3361">
        <f t="shared" ca="1" si="52"/>
        <v>0.40514092232476406</v>
      </c>
      <c r="B3361" t="s">
        <v>4</v>
      </c>
      <c r="C3361" t="s">
        <v>16</v>
      </c>
      <c r="F3361" s="2"/>
      <c r="J3361" s="2"/>
      <c r="N3361" s="2"/>
    </row>
    <row r="3362" spans="1:14" x14ac:dyDescent="0.3">
      <c r="A3362">
        <f t="shared" ca="1" si="52"/>
        <v>0.54532059642988495</v>
      </c>
      <c r="B3362" t="s">
        <v>8</v>
      </c>
      <c r="F3362" s="2"/>
      <c r="J3362" s="2"/>
      <c r="N3362" s="2"/>
    </row>
    <row r="3363" spans="1:14" x14ac:dyDescent="0.3">
      <c r="A3363">
        <f t="shared" ca="1" si="52"/>
        <v>3.1415740936668879E-4</v>
      </c>
      <c r="B3363" t="s">
        <v>12</v>
      </c>
      <c r="C3363" t="s">
        <v>14</v>
      </c>
      <c r="F3363" s="2"/>
      <c r="J3363" s="2"/>
      <c r="N3363" s="2"/>
    </row>
    <row r="3364" spans="1:14" x14ac:dyDescent="0.3">
      <c r="A3364">
        <f t="shared" ca="1" si="52"/>
        <v>0.40308094773704817</v>
      </c>
      <c r="B3364" t="s">
        <v>10</v>
      </c>
      <c r="C3364" t="s">
        <v>15</v>
      </c>
      <c r="F3364" s="2"/>
      <c r="J3364" s="2"/>
      <c r="N3364" s="2"/>
    </row>
    <row r="3365" spans="1:14" x14ac:dyDescent="0.3">
      <c r="A3365">
        <f t="shared" ca="1" si="52"/>
        <v>0.5507518185133109</v>
      </c>
      <c r="B3365" t="s">
        <v>12</v>
      </c>
      <c r="C3365" t="s">
        <v>14</v>
      </c>
      <c r="F3365" s="2"/>
      <c r="J3365" s="2"/>
      <c r="N3365" s="2"/>
    </row>
    <row r="3366" spans="1:14" x14ac:dyDescent="0.3">
      <c r="A3366">
        <f t="shared" ca="1" si="52"/>
        <v>0.75898359645377578</v>
      </c>
      <c r="B3366" t="s">
        <v>5</v>
      </c>
      <c r="C3366" t="s">
        <v>15</v>
      </c>
      <c r="F3366" s="2"/>
      <c r="J3366" s="2"/>
      <c r="N3366" s="2"/>
    </row>
    <row r="3367" spans="1:14" x14ac:dyDescent="0.3">
      <c r="A3367">
        <f t="shared" ca="1" si="52"/>
        <v>0.39531898332076498</v>
      </c>
      <c r="B3367" t="s">
        <v>6</v>
      </c>
      <c r="C3367" t="s">
        <v>16</v>
      </c>
      <c r="F3367" s="2"/>
      <c r="J3367" s="2"/>
      <c r="N3367" s="2"/>
    </row>
    <row r="3368" spans="1:14" x14ac:dyDescent="0.3">
      <c r="A3368">
        <f t="shared" ca="1" si="52"/>
        <v>0.80275531401888678</v>
      </c>
      <c r="B3368" t="s">
        <v>7</v>
      </c>
      <c r="C3368" t="s">
        <v>17</v>
      </c>
      <c r="F3368" s="2"/>
      <c r="J3368" s="2"/>
      <c r="N3368" s="2"/>
    </row>
    <row r="3369" spans="1:14" x14ac:dyDescent="0.3">
      <c r="A3369">
        <f t="shared" ca="1" si="52"/>
        <v>9.2205361987749868E-2</v>
      </c>
      <c r="B3369" t="s">
        <v>4</v>
      </c>
      <c r="C3369" t="s">
        <v>18</v>
      </c>
      <c r="F3369" s="2"/>
      <c r="J3369" s="2"/>
      <c r="N3369" s="2"/>
    </row>
    <row r="3370" spans="1:14" x14ac:dyDescent="0.3">
      <c r="A3370">
        <f t="shared" ca="1" si="52"/>
        <v>0.34290753944695351</v>
      </c>
      <c r="B3370" t="s">
        <v>8</v>
      </c>
      <c r="C3370" t="s">
        <v>16</v>
      </c>
      <c r="F3370" s="2"/>
      <c r="J3370" s="2"/>
      <c r="N3370" s="2"/>
    </row>
    <row r="3371" spans="1:14" x14ac:dyDescent="0.3">
      <c r="A3371">
        <f t="shared" ca="1" si="52"/>
        <v>0.47734270622411656</v>
      </c>
      <c r="B3371" t="s">
        <v>12</v>
      </c>
      <c r="C3371" t="s">
        <v>14</v>
      </c>
      <c r="F3371" s="2"/>
      <c r="J3371" s="2"/>
      <c r="N3371" s="2"/>
    </row>
    <row r="3372" spans="1:14" x14ac:dyDescent="0.3">
      <c r="A3372">
        <f t="shared" ca="1" si="52"/>
        <v>5.7404546791802402E-2</v>
      </c>
      <c r="B3372" t="s">
        <v>12</v>
      </c>
      <c r="C3372" t="s">
        <v>15</v>
      </c>
      <c r="F3372" s="2"/>
      <c r="J3372" s="2"/>
      <c r="N3372" s="2"/>
    </row>
    <row r="3373" spans="1:14" x14ac:dyDescent="0.3">
      <c r="A3373">
        <f t="shared" ca="1" si="52"/>
        <v>0.68234545170564342</v>
      </c>
      <c r="B3373" t="s">
        <v>12</v>
      </c>
      <c r="C3373" t="s">
        <v>16</v>
      </c>
      <c r="F3373" s="2"/>
      <c r="J3373" s="2"/>
      <c r="N3373" s="2"/>
    </row>
    <row r="3374" spans="1:14" x14ac:dyDescent="0.3">
      <c r="A3374">
        <f t="shared" ca="1" si="52"/>
        <v>0.21241703015560243</v>
      </c>
      <c r="B3374" t="s">
        <v>12</v>
      </c>
      <c r="C3374" t="s">
        <v>17</v>
      </c>
      <c r="F3374" s="2"/>
      <c r="J3374" s="2"/>
      <c r="N3374" s="2"/>
    </row>
    <row r="3375" spans="1:14" x14ac:dyDescent="0.3">
      <c r="A3375">
        <f t="shared" ca="1" si="52"/>
        <v>0.91431395464318743</v>
      </c>
      <c r="B3375" t="s">
        <v>8</v>
      </c>
      <c r="C3375" t="s">
        <v>18</v>
      </c>
      <c r="F3375" s="2"/>
      <c r="J3375" s="2"/>
      <c r="N3375" s="2"/>
    </row>
    <row r="3376" spans="1:14" x14ac:dyDescent="0.3">
      <c r="A3376">
        <f t="shared" ca="1" si="52"/>
        <v>0.26308895091450679</v>
      </c>
      <c r="B3376" t="s">
        <v>13</v>
      </c>
      <c r="F3376" s="2"/>
      <c r="J3376" s="2"/>
      <c r="N3376" s="2"/>
    </row>
    <row r="3377" spans="1:14" x14ac:dyDescent="0.3">
      <c r="A3377">
        <f t="shared" ca="1" si="52"/>
        <v>3.0983458213537873E-2</v>
      </c>
      <c r="B3377" t="s">
        <v>13</v>
      </c>
      <c r="C3377" t="s">
        <v>14</v>
      </c>
      <c r="F3377" s="2"/>
      <c r="J3377" s="2"/>
      <c r="N3377" s="2"/>
    </row>
    <row r="3378" spans="1:14" x14ac:dyDescent="0.3">
      <c r="A3378">
        <f t="shared" ca="1" si="52"/>
        <v>0.16418069181622041</v>
      </c>
      <c r="B3378" t="s">
        <v>10</v>
      </c>
      <c r="C3378" t="s">
        <v>15</v>
      </c>
      <c r="F3378" s="2"/>
      <c r="J3378" s="2"/>
      <c r="N3378" s="2"/>
    </row>
    <row r="3379" spans="1:14" x14ac:dyDescent="0.3">
      <c r="A3379">
        <f t="shared" ca="1" si="52"/>
        <v>0.2954568630861053</v>
      </c>
      <c r="B3379" t="s">
        <v>12</v>
      </c>
      <c r="C3379" t="s">
        <v>16</v>
      </c>
      <c r="F3379" s="2"/>
      <c r="J3379" s="2"/>
      <c r="N3379" s="2"/>
    </row>
    <row r="3380" spans="1:14" x14ac:dyDescent="0.3">
      <c r="A3380">
        <f t="shared" ca="1" si="52"/>
        <v>0.80767473888771224</v>
      </c>
      <c r="B3380" t="s">
        <v>0</v>
      </c>
      <c r="F3380" s="2"/>
      <c r="J3380" s="2"/>
      <c r="N3380" s="2"/>
    </row>
    <row r="3381" spans="1:14" x14ac:dyDescent="0.3">
      <c r="A3381">
        <f t="shared" ca="1" si="52"/>
        <v>0.22010341418188539</v>
      </c>
      <c r="B3381" t="s">
        <v>1</v>
      </c>
      <c r="F3381" s="2"/>
      <c r="J3381" s="2"/>
      <c r="N3381" s="2"/>
    </row>
    <row r="3382" spans="1:14" x14ac:dyDescent="0.3">
      <c r="A3382">
        <f t="shared" ca="1" si="52"/>
        <v>0.3381178293340823</v>
      </c>
      <c r="B3382" t="s">
        <v>2</v>
      </c>
      <c r="F3382" s="2"/>
      <c r="J3382" s="2"/>
      <c r="N3382" s="2"/>
    </row>
    <row r="3383" spans="1:14" x14ac:dyDescent="0.3">
      <c r="A3383">
        <f t="shared" ca="1" si="52"/>
        <v>0.90603186562260318</v>
      </c>
      <c r="B3383" t="s">
        <v>3</v>
      </c>
      <c r="F3383" s="2"/>
      <c r="J3383" s="2"/>
      <c r="N3383" s="2"/>
    </row>
    <row r="3384" spans="1:14" x14ac:dyDescent="0.3">
      <c r="A3384">
        <f t="shared" ca="1" si="52"/>
        <v>0.17151480217135107</v>
      </c>
      <c r="B3384" t="s">
        <v>0</v>
      </c>
      <c r="F3384" s="2"/>
      <c r="J3384" s="2"/>
      <c r="N3384" s="2"/>
    </row>
    <row r="3385" spans="1:14" x14ac:dyDescent="0.3">
      <c r="A3385">
        <f t="shared" ca="1" si="52"/>
        <v>2.3791873830406263E-2</v>
      </c>
      <c r="B3385" t="s">
        <v>1</v>
      </c>
      <c r="F3385" s="2"/>
      <c r="J3385" s="2"/>
      <c r="N3385" s="2"/>
    </row>
    <row r="3386" spans="1:14" x14ac:dyDescent="0.3">
      <c r="A3386">
        <f t="shared" ca="1" si="52"/>
        <v>0.10925313972105766</v>
      </c>
      <c r="B3386" t="s">
        <v>2</v>
      </c>
      <c r="F3386" s="2"/>
      <c r="J3386" s="2"/>
      <c r="N3386" s="2"/>
    </row>
    <row r="3387" spans="1:14" x14ac:dyDescent="0.3">
      <c r="A3387">
        <f t="shared" ca="1" si="52"/>
        <v>2.6382691166388694E-2</v>
      </c>
      <c r="B3387" t="s">
        <v>3</v>
      </c>
      <c r="C3387" t="s">
        <v>14</v>
      </c>
      <c r="F3387" s="2"/>
      <c r="J3387" s="2"/>
      <c r="N3387" s="2"/>
    </row>
    <row r="3388" spans="1:14" x14ac:dyDescent="0.3">
      <c r="A3388">
        <f t="shared" ca="1" si="52"/>
        <v>0.91259831936662639</v>
      </c>
      <c r="B3388" t="s">
        <v>0</v>
      </c>
      <c r="C3388" t="s">
        <v>15</v>
      </c>
      <c r="F3388" s="2"/>
      <c r="J3388" s="2"/>
      <c r="N3388" s="2"/>
    </row>
    <row r="3389" spans="1:14" x14ac:dyDescent="0.3">
      <c r="A3389">
        <f t="shared" ca="1" si="52"/>
        <v>0.75541398310703589</v>
      </c>
      <c r="B3389" t="s">
        <v>1</v>
      </c>
      <c r="C3389" t="s">
        <v>16</v>
      </c>
      <c r="F3389" s="2"/>
      <c r="J3389" s="2"/>
      <c r="N3389" s="2"/>
    </row>
    <row r="3390" spans="1:14" x14ac:dyDescent="0.3">
      <c r="A3390">
        <f t="shared" ca="1" si="52"/>
        <v>0.99495411029387459</v>
      </c>
      <c r="B3390" t="s">
        <v>2</v>
      </c>
      <c r="F3390" s="2"/>
      <c r="J3390" s="2"/>
      <c r="N3390" s="2"/>
    </row>
    <row r="3391" spans="1:14" x14ac:dyDescent="0.3">
      <c r="A3391">
        <f t="shared" ca="1" si="52"/>
        <v>0.98339378386834586</v>
      </c>
      <c r="B3391" t="s">
        <v>3</v>
      </c>
      <c r="C3391" t="s">
        <v>14</v>
      </c>
      <c r="F3391" s="2"/>
      <c r="J3391" s="2"/>
      <c r="N3391" s="2"/>
    </row>
    <row r="3392" spans="1:14" x14ac:dyDescent="0.3">
      <c r="A3392">
        <f t="shared" ca="1" si="52"/>
        <v>0.23054396589456416</v>
      </c>
      <c r="C3392" t="s">
        <v>15</v>
      </c>
      <c r="F3392" s="2"/>
      <c r="J3392" s="2"/>
      <c r="N3392" s="2"/>
    </row>
    <row r="3393" spans="1:14" x14ac:dyDescent="0.3">
      <c r="A3393">
        <f t="shared" ca="1" si="52"/>
        <v>0.43530247510337672</v>
      </c>
      <c r="C3393" t="s">
        <v>16</v>
      </c>
      <c r="F3393" s="2"/>
      <c r="J3393" s="2"/>
      <c r="N3393" s="2"/>
    </row>
    <row r="3394" spans="1:14" x14ac:dyDescent="0.3">
      <c r="A3394">
        <f t="shared" ca="1" si="52"/>
        <v>0.89100657878111855</v>
      </c>
      <c r="B3394" t="s">
        <v>11</v>
      </c>
      <c r="C3394" t="s">
        <v>17</v>
      </c>
      <c r="F3394" s="2"/>
      <c r="J3394" s="2"/>
      <c r="N3394" s="2"/>
    </row>
    <row r="3395" spans="1:14" x14ac:dyDescent="0.3">
      <c r="A3395">
        <f t="shared" ref="A3395:A3458" ca="1" si="53">RAND()</f>
        <v>0.30571420008324357</v>
      </c>
      <c r="B3395" t="s">
        <v>3</v>
      </c>
      <c r="C3395" t="s">
        <v>18</v>
      </c>
      <c r="F3395" s="2"/>
      <c r="J3395" s="2"/>
      <c r="N3395" s="2"/>
    </row>
    <row r="3396" spans="1:14" x14ac:dyDescent="0.3">
      <c r="A3396">
        <f t="shared" ca="1" si="53"/>
        <v>0.97025571467025051</v>
      </c>
      <c r="B3396" t="s">
        <v>10</v>
      </c>
      <c r="C3396" t="s">
        <v>14</v>
      </c>
      <c r="F3396" s="2"/>
      <c r="J3396" s="2"/>
      <c r="N3396" s="2"/>
    </row>
    <row r="3397" spans="1:14" x14ac:dyDescent="0.3">
      <c r="A3397">
        <f t="shared" ca="1" si="53"/>
        <v>0.5394928931413111</v>
      </c>
      <c r="B3397" t="s">
        <v>5</v>
      </c>
      <c r="C3397" t="s">
        <v>15</v>
      </c>
      <c r="F3397" s="2"/>
      <c r="J3397" s="2"/>
      <c r="N3397" s="2"/>
    </row>
    <row r="3398" spans="1:14" x14ac:dyDescent="0.3">
      <c r="A3398">
        <f t="shared" ca="1" si="53"/>
        <v>0.53286940671580574</v>
      </c>
      <c r="B3398" t="s">
        <v>6</v>
      </c>
      <c r="C3398" t="s">
        <v>16</v>
      </c>
      <c r="F3398" s="2"/>
      <c r="J3398" s="2"/>
      <c r="N3398" s="2"/>
    </row>
    <row r="3399" spans="1:14" x14ac:dyDescent="0.3">
      <c r="A3399">
        <f t="shared" ca="1" si="53"/>
        <v>0.86314160859464217</v>
      </c>
      <c r="B3399" t="s">
        <v>7</v>
      </c>
      <c r="F3399" s="2"/>
      <c r="J3399" s="2"/>
      <c r="N3399" s="2"/>
    </row>
    <row r="3400" spans="1:14" x14ac:dyDescent="0.3">
      <c r="A3400">
        <f t="shared" ca="1" si="53"/>
        <v>0.76476177201940077</v>
      </c>
      <c r="B3400" t="s">
        <v>4</v>
      </c>
      <c r="F3400" s="2"/>
      <c r="J3400" s="2"/>
      <c r="N3400" s="2"/>
    </row>
    <row r="3401" spans="1:14" x14ac:dyDescent="0.3">
      <c r="A3401">
        <f t="shared" ca="1" si="53"/>
        <v>0.86669788249896818</v>
      </c>
      <c r="B3401" t="s">
        <v>8</v>
      </c>
      <c r="F3401" s="2"/>
      <c r="J3401" s="2"/>
      <c r="N3401" s="2"/>
    </row>
    <row r="3402" spans="1:14" x14ac:dyDescent="0.3">
      <c r="A3402">
        <f t="shared" ca="1" si="53"/>
        <v>0.11025518379851962</v>
      </c>
      <c r="B3402" t="s">
        <v>12</v>
      </c>
      <c r="F3402" s="2"/>
      <c r="J3402" s="2"/>
      <c r="N3402" s="2"/>
    </row>
    <row r="3403" spans="1:14" x14ac:dyDescent="0.3">
      <c r="A3403">
        <f t="shared" ca="1" si="53"/>
        <v>0.78833634671556119</v>
      </c>
      <c r="B3403" t="s">
        <v>10</v>
      </c>
      <c r="C3403" t="s">
        <v>14</v>
      </c>
      <c r="F3403" s="2"/>
      <c r="J3403" s="2"/>
      <c r="N3403" s="2"/>
    </row>
    <row r="3404" spans="1:14" x14ac:dyDescent="0.3">
      <c r="A3404">
        <f t="shared" ca="1" si="53"/>
        <v>0.25367762096474278</v>
      </c>
      <c r="B3404" t="s">
        <v>12</v>
      </c>
      <c r="C3404" t="s">
        <v>15</v>
      </c>
      <c r="F3404" s="2"/>
      <c r="J3404" s="2"/>
      <c r="N3404" s="2"/>
    </row>
    <row r="3405" spans="1:14" x14ac:dyDescent="0.3">
      <c r="A3405">
        <f t="shared" ca="1" si="53"/>
        <v>0.16022972843752414</v>
      </c>
      <c r="B3405" t="s">
        <v>5</v>
      </c>
      <c r="C3405" t="s">
        <v>16</v>
      </c>
      <c r="F3405" s="2"/>
      <c r="J3405" s="2"/>
      <c r="N3405" s="2"/>
    </row>
    <row r="3406" spans="1:14" x14ac:dyDescent="0.3">
      <c r="A3406">
        <f t="shared" ca="1" si="53"/>
        <v>0.30909083451067521</v>
      </c>
      <c r="B3406" t="s">
        <v>6</v>
      </c>
      <c r="C3406" t="s">
        <v>17</v>
      </c>
      <c r="F3406" s="2"/>
      <c r="J3406" s="2"/>
      <c r="N3406" s="2"/>
    </row>
    <row r="3407" spans="1:14" x14ac:dyDescent="0.3">
      <c r="A3407">
        <f t="shared" ca="1" si="53"/>
        <v>6.5295789207023835E-3</v>
      </c>
      <c r="B3407" t="s">
        <v>7</v>
      </c>
      <c r="C3407" t="s">
        <v>18</v>
      </c>
      <c r="F3407" s="2"/>
      <c r="J3407" s="2"/>
      <c r="N3407" s="2"/>
    </row>
    <row r="3408" spans="1:14" x14ac:dyDescent="0.3">
      <c r="A3408">
        <f t="shared" ca="1" si="53"/>
        <v>0.42762843083966617</v>
      </c>
      <c r="B3408" t="s">
        <v>4</v>
      </c>
      <c r="F3408" s="2"/>
      <c r="J3408" s="2"/>
      <c r="N3408" s="2"/>
    </row>
    <row r="3409" spans="1:14" x14ac:dyDescent="0.3">
      <c r="A3409">
        <f t="shared" ca="1" si="53"/>
        <v>0.48921963128713086</v>
      </c>
      <c r="B3409" t="s">
        <v>8</v>
      </c>
      <c r="C3409" t="s">
        <v>14</v>
      </c>
      <c r="F3409" s="2"/>
      <c r="J3409" s="2"/>
      <c r="N3409" s="2"/>
    </row>
    <row r="3410" spans="1:14" x14ac:dyDescent="0.3">
      <c r="A3410">
        <f t="shared" ca="1" si="53"/>
        <v>0.94227857507451263</v>
      </c>
      <c r="B3410" t="s">
        <v>12</v>
      </c>
      <c r="C3410" t="s">
        <v>15</v>
      </c>
      <c r="F3410" s="2"/>
      <c r="J3410" s="2"/>
      <c r="N3410" s="2"/>
    </row>
    <row r="3411" spans="1:14" x14ac:dyDescent="0.3">
      <c r="A3411">
        <f t="shared" ca="1" si="53"/>
        <v>0.51073207545985777</v>
      </c>
      <c r="B3411" t="s">
        <v>12</v>
      </c>
      <c r="C3411" t="s">
        <v>16</v>
      </c>
      <c r="F3411" s="2"/>
      <c r="J3411" s="2"/>
      <c r="N3411" s="2"/>
    </row>
    <row r="3412" spans="1:14" x14ac:dyDescent="0.3">
      <c r="A3412">
        <f t="shared" ca="1" si="53"/>
        <v>0.10098360733320944</v>
      </c>
      <c r="B3412" t="s">
        <v>12</v>
      </c>
      <c r="C3412" t="s">
        <v>17</v>
      </c>
      <c r="F3412" s="2"/>
      <c r="J3412" s="2"/>
      <c r="N3412" s="2"/>
    </row>
    <row r="3413" spans="1:14" x14ac:dyDescent="0.3">
      <c r="A3413">
        <f t="shared" ca="1" si="53"/>
        <v>0.62575379452245805</v>
      </c>
      <c r="B3413" t="s">
        <v>12</v>
      </c>
      <c r="C3413" t="s">
        <v>18</v>
      </c>
      <c r="F3413" s="2"/>
      <c r="J3413" s="2"/>
      <c r="N3413" s="2"/>
    </row>
    <row r="3414" spans="1:14" x14ac:dyDescent="0.3">
      <c r="A3414">
        <f t="shared" ca="1" si="53"/>
        <v>0.57642495943352445</v>
      </c>
      <c r="B3414" t="s">
        <v>8</v>
      </c>
      <c r="F3414" s="2"/>
      <c r="J3414" s="2"/>
      <c r="N3414" s="2"/>
    </row>
    <row r="3415" spans="1:14" x14ac:dyDescent="0.3">
      <c r="A3415">
        <f t="shared" ca="1" si="53"/>
        <v>0.55299929137393544</v>
      </c>
      <c r="B3415" t="s">
        <v>13</v>
      </c>
      <c r="F3415" s="2"/>
      <c r="J3415" s="2"/>
      <c r="N3415" s="2"/>
    </row>
    <row r="3416" spans="1:14" x14ac:dyDescent="0.3">
      <c r="A3416">
        <f t="shared" ca="1" si="53"/>
        <v>0.93345783425821505</v>
      </c>
      <c r="B3416" t="s">
        <v>13</v>
      </c>
      <c r="F3416" s="2"/>
      <c r="J3416" s="2"/>
      <c r="N3416" s="2"/>
    </row>
    <row r="3417" spans="1:14" x14ac:dyDescent="0.3">
      <c r="A3417">
        <f t="shared" ca="1" si="53"/>
        <v>0.51162327914806449</v>
      </c>
      <c r="B3417" t="s">
        <v>10</v>
      </c>
      <c r="C3417" t="s">
        <v>14</v>
      </c>
      <c r="F3417" s="2"/>
      <c r="J3417" s="2"/>
      <c r="N3417" s="2"/>
    </row>
    <row r="3418" spans="1:14" x14ac:dyDescent="0.3">
      <c r="A3418">
        <f t="shared" ca="1" si="53"/>
        <v>0.56854488203972831</v>
      </c>
      <c r="B3418" t="s">
        <v>12</v>
      </c>
      <c r="C3418" t="s">
        <v>15</v>
      </c>
      <c r="F3418" s="2"/>
      <c r="J3418" s="2"/>
      <c r="N3418" s="2"/>
    </row>
    <row r="3419" spans="1:14" x14ac:dyDescent="0.3">
      <c r="A3419">
        <f t="shared" ca="1" si="53"/>
        <v>0.21044750657438194</v>
      </c>
      <c r="B3419" t="s">
        <v>0</v>
      </c>
      <c r="C3419" t="s">
        <v>16</v>
      </c>
      <c r="F3419" s="2"/>
      <c r="J3419" s="2"/>
      <c r="N3419" s="2"/>
    </row>
    <row r="3420" spans="1:14" x14ac:dyDescent="0.3">
      <c r="A3420">
        <f t="shared" ca="1" si="53"/>
        <v>0.70823386328184179</v>
      </c>
      <c r="B3420" t="s">
        <v>1</v>
      </c>
      <c r="C3420" t="s">
        <v>17</v>
      </c>
      <c r="F3420" s="2"/>
      <c r="J3420" s="2"/>
      <c r="N3420" s="2"/>
    </row>
    <row r="3421" spans="1:14" x14ac:dyDescent="0.3">
      <c r="A3421">
        <f t="shared" ca="1" si="53"/>
        <v>0.15964409182078731</v>
      </c>
      <c r="B3421" t="s">
        <v>2</v>
      </c>
      <c r="C3421" t="s">
        <v>18</v>
      </c>
      <c r="F3421" s="2"/>
      <c r="J3421" s="2"/>
      <c r="N3421" s="2"/>
    </row>
    <row r="3422" spans="1:14" x14ac:dyDescent="0.3">
      <c r="A3422">
        <f t="shared" ca="1" si="53"/>
        <v>0.79122651118234455</v>
      </c>
      <c r="B3422" t="s">
        <v>3</v>
      </c>
      <c r="C3422" t="s">
        <v>14</v>
      </c>
      <c r="F3422" s="2"/>
      <c r="J3422" s="2"/>
      <c r="N3422" s="2"/>
    </row>
    <row r="3423" spans="1:14" x14ac:dyDescent="0.3">
      <c r="A3423">
        <f t="shared" ca="1" si="53"/>
        <v>0.73808755785406099</v>
      </c>
      <c r="B3423" t="s">
        <v>0</v>
      </c>
      <c r="C3423" t="s">
        <v>15</v>
      </c>
      <c r="F3423" s="2"/>
      <c r="J3423" s="2"/>
      <c r="N3423" s="2"/>
    </row>
    <row r="3424" spans="1:14" x14ac:dyDescent="0.3">
      <c r="A3424">
        <f t="shared" ca="1" si="53"/>
        <v>0.21276567777361133</v>
      </c>
      <c r="B3424" t="s">
        <v>1</v>
      </c>
      <c r="C3424" t="s">
        <v>16</v>
      </c>
      <c r="F3424" s="2"/>
      <c r="J3424" s="2"/>
      <c r="N3424" s="2"/>
    </row>
    <row r="3425" spans="1:14" x14ac:dyDescent="0.3">
      <c r="A3425">
        <f t="shared" ca="1" si="53"/>
        <v>0.46590086609141235</v>
      </c>
      <c r="B3425" t="s">
        <v>2</v>
      </c>
      <c r="C3425" t="s">
        <v>14</v>
      </c>
      <c r="F3425" s="2"/>
      <c r="J3425" s="2"/>
      <c r="N3425" s="2"/>
    </row>
    <row r="3426" spans="1:14" x14ac:dyDescent="0.3">
      <c r="A3426">
        <f t="shared" ca="1" si="53"/>
        <v>0.68482424083778293</v>
      </c>
      <c r="B3426" t="s">
        <v>3</v>
      </c>
      <c r="C3426" t="s">
        <v>15</v>
      </c>
      <c r="F3426" s="2"/>
      <c r="J3426" s="2"/>
      <c r="N3426" s="2"/>
    </row>
    <row r="3427" spans="1:14" x14ac:dyDescent="0.3">
      <c r="A3427">
        <f t="shared" ca="1" si="53"/>
        <v>0.58349565810341419</v>
      </c>
      <c r="B3427" t="s">
        <v>0</v>
      </c>
      <c r="C3427" t="s">
        <v>16</v>
      </c>
      <c r="F3427" s="2"/>
      <c r="J3427" s="2"/>
      <c r="N3427" s="2"/>
    </row>
    <row r="3428" spans="1:14" x14ac:dyDescent="0.3">
      <c r="A3428">
        <f t="shared" ca="1" si="53"/>
        <v>0.18668640133209058</v>
      </c>
      <c r="B3428" t="s">
        <v>1</v>
      </c>
      <c r="C3428" t="s">
        <v>17</v>
      </c>
      <c r="F3428" s="2"/>
      <c r="J3428" s="2"/>
      <c r="N3428" s="2"/>
    </row>
    <row r="3429" spans="1:14" x14ac:dyDescent="0.3">
      <c r="A3429">
        <f t="shared" ca="1" si="53"/>
        <v>0.69729628968440893</v>
      </c>
      <c r="B3429" t="s">
        <v>2</v>
      </c>
      <c r="C3429" t="s">
        <v>18</v>
      </c>
      <c r="F3429" s="2"/>
      <c r="J3429" s="2"/>
      <c r="N3429" s="2"/>
    </row>
    <row r="3430" spans="1:14" x14ac:dyDescent="0.3">
      <c r="A3430">
        <f t="shared" ca="1" si="53"/>
        <v>1.6476969086656967E-2</v>
      </c>
      <c r="B3430" t="s">
        <v>3</v>
      </c>
      <c r="C3430" t="s">
        <v>14</v>
      </c>
      <c r="F3430" s="2"/>
      <c r="J3430" s="2"/>
      <c r="N3430" s="2"/>
    </row>
    <row r="3431" spans="1:14" x14ac:dyDescent="0.3">
      <c r="A3431">
        <f t="shared" ca="1" si="53"/>
        <v>8.9583774469183419E-2</v>
      </c>
      <c r="C3431" t="s">
        <v>15</v>
      </c>
      <c r="F3431" s="2"/>
      <c r="J3431" s="2"/>
      <c r="N3431" s="2"/>
    </row>
    <row r="3432" spans="1:14" x14ac:dyDescent="0.3">
      <c r="A3432">
        <f t="shared" ca="1" si="53"/>
        <v>0.40783915291940398</v>
      </c>
      <c r="C3432" t="s">
        <v>16</v>
      </c>
      <c r="F3432" s="2"/>
      <c r="J3432" s="2"/>
      <c r="N3432" s="2"/>
    </row>
    <row r="3433" spans="1:14" x14ac:dyDescent="0.3">
      <c r="A3433">
        <f t="shared" ca="1" si="53"/>
        <v>0.20575160465492737</v>
      </c>
      <c r="B3433" t="s">
        <v>11</v>
      </c>
      <c r="C3433" t="s">
        <v>17</v>
      </c>
      <c r="F3433" s="2"/>
      <c r="J3433" s="2"/>
      <c r="N3433" s="2"/>
    </row>
    <row r="3434" spans="1:14" x14ac:dyDescent="0.3">
      <c r="A3434">
        <f t="shared" ca="1" si="53"/>
        <v>0.65269412224970325</v>
      </c>
      <c r="B3434" t="s">
        <v>11</v>
      </c>
      <c r="C3434" t="s">
        <v>18</v>
      </c>
      <c r="F3434" s="2"/>
      <c r="J3434" s="2"/>
      <c r="N3434" s="2"/>
    </row>
    <row r="3435" spans="1:14" x14ac:dyDescent="0.3">
      <c r="A3435">
        <f t="shared" ca="1" si="53"/>
        <v>0.84260964386115234</v>
      </c>
      <c r="B3435" t="s">
        <v>11</v>
      </c>
      <c r="C3435" t="s">
        <v>14</v>
      </c>
      <c r="F3435" s="2"/>
      <c r="J3435" s="2"/>
      <c r="N3435" s="2"/>
    </row>
    <row r="3436" spans="1:14" x14ac:dyDescent="0.3">
      <c r="A3436">
        <f t="shared" ca="1" si="53"/>
        <v>0.87319856822252495</v>
      </c>
      <c r="B3436" t="s">
        <v>11</v>
      </c>
      <c r="C3436" t="s">
        <v>15</v>
      </c>
      <c r="F3436" s="2"/>
      <c r="J3436" s="2"/>
      <c r="N3436" s="2"/>
    </row>
    <row r="3437" spans="1:14" x14ac:dyDescent="0.3">
      <c r="A3437">
        <f t="shared" ca="1" si="53"/>
        <v>6.9732605492341615E-2</v>
      </c>
      <c r="B3437" t="s">
        <v>11</v>
      </c>
      <c r="C3437" t="s">
        <v>16</v>
      </c>
      <c r="F3437" s="2"/>
      <c r="J3437" s="2"/>
      <c r="N3437" s="2"/>
    </row>
    <row r="3438" spans="1:14" x14ac:dyDescent="0.3">
      <c r="A3438">
        <f t="shared" ca="1" si="53"/>
        <v>0.87858862785683212</v>
      </c>
      <c r="B3438" t="s">
        <v>11</v>
      </c>
      <c r="C3438" t="s">
        <v>14</v>
      </c>
      <c r="F3438" s="2"/>
      <c r="J3438" s="2"/>
      <c r="N3438" s="2"/>
    </row>
    <row r="3439" spans="1:14" x14ac:dyDescent="0.3">
      <c r="A3439">
        <f t="shared" ca="1" si="53"/>
        <v>0.67822712508848471</v>
      </c>
      <c r="B3439" t="s">
        <v>11</v>
      </c>
      <c r="C3439" t="s">
        <v>15</v>
      </c>
      <c r="F3439" s="2"/>
      <c r="J3439" s="2"/>
      <c r="N3439" s="2"/>
    </row>
    <row r="3440" spans="1:14" x14ac:dyDescent="0.3">
      <c r="A3440">
        <f t="shared" ca="1" si="53"/>
        <v>0.45809290673520853</v>
      </c>
      <c r="B3440" t="s">
        <v>11</v>
      </c>
      <c r="C3440" t="s">
        <v>16</v>
      </c>
      <c r="F3440" s="2"/>
      <c r="J3440" s="2"/>
      <c r="N3440" s="2"/>
    </row>
    <row r="3441" spans="1:14" x14ac:dyDescent="0.3">
      <c r="A3441">
        <f t="shared" ca="1" si="53"/>
        <v>0.12356707408144585</v>
      </c>
      <c r="B3441" t="s">
        <v>11</v>
      </c>
      <c r="C3441" t="s">
        <v>17</v>
      </c>
      <c r="F3441" s="2"/>
      <c r="J3441" s="2"/>
      <c r="N3441" s="2"/>
    </row>
    <row r="3442" spans="1:14" x14ac:dyDescent="0.3">
      <c r="A3442">
        <f t="shared" ca="1" si="53"/>
        <v>0.45003923557624959</v>
      </c>
      <c r="B3442" t="s">
        <v>11</v>
      </c>
      <c r="C3442" t="s">
        <v>18</v>
      </c>
      <c r="F3442" s="2"/>
      <c r="J3442" s="2"/>
      <c r="N3442" s="2"/>
    </row>
    <row r="3443" spans="1:14" x14ac:dyDescent="0.3">
      <c r="A3443">
        <f t="shared" ca="1" si="53"/>
        <v>0.21226836389048898</v>
      </c>
      <c r="B3443" t="s">
        <v>11</v>
      </c>
      <c r="C3443" t="s">
        <v>14</v>
      </c>
      <c r="F3443" s="2"/>
      <c r="J3443" s="2"/>
      <c r="N3443" s="2"/>
    </row>
    <row r="3444" spans="1:14" x14ac:dyDescent="0.3">
      <c r="A3444">
        <f t="shared" ca="1" si="53"/>
        <v>0.45518749153773175</v>
      </c>
      <c r="B3444" t="s">
        <v>11</v>
      </c>
      <c r="C3444" t="s">
        <v>15</v>
      </c>
      <c r="F3444" s="2"/>
      <c r="J3444" s="2"/>
      <c r="N3444" s="2"/>
    </row>
    <row r="3445" spans="1:14" x14ac:dyDescent="0.3">
      <c r="A3445">
        <f t="shared" ca="1" si="53"/>
        <v>0.79224289398171499</v>
      </c>
      <c r="B3445" t="s">
        <v>11</v>
      </c>
      <c r="C3445" t="s">
        <v>16</v>
      </c>
      <c r="F3445" s="2"/>
      <c r="J3445" s="2"/>
      <c r="N3445" s="2"/>
    </row>
    <row r="3446" spans="1:14" x14ac:dyDescent="0.3">
      <c r="A3446">
        <f t="shared" ca="1" si="53"/>
        <v>0.76225739925188929</v>
      </c>
      <c r="B3446" t="s">
        <v>11</v>
      </c>
      <c r="C3446" t="s">
        <v>14</v>
      </c>
      <c r="F3446" s="2"/>
      <c r="J3446" s="2"/>
      <c r="N3446" s="2"/>
    </row>
    <row r="3447" spans="1:14" x14ac:dyDescent="0.3">
      <c r="A3447">
        <f t="shared" ca="1" si="53"/>
        <v>0.45257734246824299</v>
      </c>
      <c r="B3447" t="s">
        <v>11</v>
      </c>
      <c r="C3447" t="s">
        <v>15</v>
      </c>
      <c r="F3447" s="2"/>
      <c r="J3447" s="2"/>
      <c r="N3447" s="2"/>
    </row>
    <row r="3448" spans="1:14" x14ac:dyDescent="0.3">
      <c r="A3448">
        <f t="shared" ca="1" si="53"/>
        <v>0.36779629493747379</v>
      </c>
      <c r="B3448" t="s">
        <v>11</v>
      </c>
      <c r="C3448" t="s">
        <v>16</v>
      </c>
      <c r="F3448" s="2"/>
      <c r="J3448" s="2"/>
      <c r="N3448" s="2"/>
    </row>
    <row r="3449" spans="1:14" x14ac:dyDescent="0.3">
      <c r="A3449">
        <f t="shared" ca="1" si="53"/>
        <v>0.51377262872890705</v>
      </c>
      <c r="B3449" t="s">
        <v>11</v>
      </c>
      <c r="C3449" t="s">
        <v>17</v>
      </c>
      <c r="F3449" s="2"/>
      <c r="J3449" s="2"/>
      <c r="N3449" s="2"/>
    </row>
    <row r="3450" spans="1:14" x14ac:dyDescent="0.3">
      <c r="A3450">
        <f t="shared" ca="1" si="53"/>
        <v>0.44067465897780267</v>
      </c>
      <c r="B3450" t="s">
        <v>11</v>
      </c>
      <c r="C3450" t="s">
        <v>18</v>
      </c>
      <c r="F3450" s="2"/>
      <c r="J3450" s="2"/>
      <c r="N3450" s="2"/>
    </row>
    <row r="3451" spans="1:14" x14ac:dyDescent="0.3">
      <c r="A3451">
        <f t="shared" ca="1" si="53"/>
        <v>0.4235882966293375</v>
      </c>
      <c r="B3451" t="s">
        <v>11</v>
      </c>
      <c r="C3451" t="s">
        <v>14</v>
      </c>
      <c r="F3451" s="2"/>
      <c r="J3451" s="2"/>
      <c r="N3451" s="2"/>
    </row>
    <row r="3452" spans="1:14" x14ac:dyDescent="0.3">
      <c r="A3452">
        <f t="shared" ca="1" si="53"/>
        <v>0.81855595809102633</v>
      </c>
      <c r="B3452" t="s">
        <v>11</v>
      </c>
      <c r="C3452" t="s">
        <v>15</v>
      </c>
      <c r="F3452" s="2"/>
      <c r="J3452" s="2"/>
      <c r="N3452" s="2"/>
    </row>
    <row r="3453" spans="1:14" x14ac:dyDescent="0.3">
      <c r="A3453">
        <f t="shared" ca="1" si="53"/>
        <v>7.1879503736431039E-2</v>
      </c>
      <c r="B3453" t="s">
        <v>11</v>
      </c>
      <c r="C3453" t="s">
        <v>16</v>
      </c>
      <c r="F3453" s="2"/>
      <c r="J3453" s="2"/>
      <c r="N3453" s="2"/>
    </row>
    <row r="3454" spans="1:14" x14ac:dyDescent="0.3">
      <c r="A3454">
        <f t="shared" ca="1" si="53"/>
        <v>0.38626669448113404</v>
      </c>
      <c r="B3454" t="s">
        <v>11</v>
      </c>
      <c r="C3454" t="s">
        <v>17</v>
      </c>
      <c r="F3454" s="2"/>
      <c r="J3454" s="2"/>
      <c r="N3454" s="2"/>
    </row>
    <row r="3455" spans="1:14" x14ac:dyDescent="0.3">
      <c r="A3455">
        <f t="shared" ca="1" si="53"/>
        <v>0.34244445404277402</v>
      </c>
      <c r="B3455" t="s">
        <v>3</v>
      </c>
      <c r="C3455" t="s">
        <v>18</v>
      </c>
      <c r="F3455" s="2"/>
      <c r="J3455" s="2"/>
      <c r="N3455" s="2"/>
    </row>
    <row r="3456" spans="1:14" x14ac:dyDescent="0.3">
      <c r="A3456">
        <f t="shared" ca="1" si="53"/>
        <v>0.97287929708732257</v>
      </c>
      <c r="B3456" t="s">
        <v>10</v>
      </c>
      <c r="C3456" t="s">
        <v>14</v>
      </c>
      <c r="F3456" s="2"/>
      <c r="J3456" s="2"/>
      <c r="N3456" s="2"/>
    </row>
    <row r="3457" spans="1:14" x14ac:dyDescent="0.3">
      <c r="A3457">
        <f t="shared" ca="1" si="53"/>
        <v>0.16864467896281254</v>
      </c>
      <c r="B3457" t="s">
        <v>5</v>
      </c>
      <c r="C3457" t="s">
        <v>15</v>
      </c>
      <c r="F3457" s="2"/>
      <c r="J3457" s="2"/>
      <c r="N3457" s="2"/>
    </row>
    <row r="3458" spans="1:14" x14ac:dyDescent="0.3">
      <c r="A3458">
        <f t="shared" ca="1" si="53"/>
        <v>0.72500430794874204</v>
      </c>
      <c r="B3458" t="s">
        <v>6</v>
      </c>
      <c r="C3458" t="s">
        <v>16</v>
      </c>
      <c r="F3458" s="2"/>
      <c r="J3458" s="2"/>
      <c r="N3458" s="2"/>
    </row>
    <row r="3459" spans="1:14" x14ac:dyDescent="0.3">
      <c r="A3459">
        <f t="shared" ref="A3459:A3522" ca="1" si="54">RAND()</f>
        <v>0.40400902907666236</v>
      </c>
      <c r="B3459" t="s">
        <v>7</v>
      </c>
      <c r="C3459" t="s">
        <v>17</v>
      </c>
      <c r="F3459" s="2"/>
      <c r="J3459" s="2"/>
      <c r="N3459" s="2"/>
    </row>
    <row r="3460" spans="1:14" x14ac:dyDescent="0.3">
      <c r="A3460">
        <f t="shared" ca="1" si="54"/>
        <v>0.83295453853413792</v>
      </c>
      <c r="B3460" t="s">
        <v>4</v>
      </c>
      <c r="C3460" t="s">
        <v>18</v>
      </c>
      <c r="F3460" s="2"/>
      <c r="J3460" s="2"/>
      <c r="N3460" s="2"/>
    </row>
    <row r="3461" spans="1:14" x14ac:dyDescent="0.3">
      <c r="A3461">
        <f t="shared" ca="1" si="54"/>
        <v>0.36486646185048843</v>
      </c>
      <c r="B3461" t="s">
        <v>8</v>
      </c>
      <c r="C3461" t="s">
        <v>14</v>
      </c>
      <c r="F3461" s="2"/>
      <c r="J3461" s="2"/>
      <c r="N3461" s="2"/>
    </row>
    <row r="3462" spans="1:14" x14ac:dyDescent="0.3">
      <c r="A3462">
        <f t="shared" ca="1" si="54"/>
        <v>0.44160254781036667</v>
      </c>
      <c r="B3462" t="s">
        <v>12</v>
      </c>
      <c r="C3462" t="s">
        <v>15</v>
      </c>
      <c r="F3462" s="2"/>
      <c r="J3462" s="2"/>
      <c r="N3462" s="2"/>
    </row>
    <row r="3463" spans="1:14" x14ac:dyDescent="0.3">
      <c r="A3463">
        <f t="shared" ca="1" si="54"/>
        <v>0.81044197167249477</v>
      </c>
      <c r="B3463" t="s">
        <v>10</v>
      </c>
      <c r="C3463" t="s">
        <v>16</v>
      </c>
      <c r="F3463" s="2"/>
      <c r="J3463" s="2"/>
      <c r="N3463" s="2"/>
    </row>
    <row r="3464" spans="1:14" x14ac:dyDescent="0.3">
      <c r="A3464">
        <f t="shared" ca="1" si="54"/>
        <v>0.96992243610695117</v>
      </c>
      <c r="B3464" t="s">
        <v>12</v>
      </c>
      <c r="C3464" t="s">
        <v>17</v>
      </c>
      <c r="F3464" s="2"/>
      <c r="J3464" s="2"/>
      <c r="N3464" s="2"/>
    </row>
    <row r="3465" spans="1:14" x14ac:dyDescent="0.3">
      <c r="A3465">
        <f t="shared" ca="1" si="54"/>
        <v>0.94282110449570289</v>
      </c>
      <c r="B3465" t="s">
        <v>5</v>
      </c>
      <c r="C3465" t="s">
        <v>18</v>
      </c>
      <c r="F3465" s="2"/>
      <c r="J3465" s="2"/>
      <c r="N3465" s="2"/>
    </row>
    <row r="3466" spans="1:14" x14ac:dyDescent="0.3">
      <c r="A3466">
        <f t="shared" ca="1" si="54"/>
        <v>0.98720073401592257</v>
      </c>
      <c r="B3466" t="s">
        <v>6</v>
      </c>
      <c r="C3466" t="s">
        <v>14</v>
      </c>
      <c r="F3466" s="2"/>
      <c r="J3466" s="2"/>
      <c r="N3466" s="2"/>
    </row>
    <row r="3467" spans="1:14" x14ac:dyDescent="0.3">
      <c r="A3467">
        <f t="shared" ca="1" si="54"/>
        <v>0.48024780313987148</v>
      </c>
      <c r="B3467" t="s">
        <v>7</v>
      </c>
      <c r="C3467" t="s">
        <v>15</v>
      </c>
      <c r="F3467" s="2"/>
      <c r="J3467" s="2"/>
      <c r="N3467" s="2"/>
    </row>
    <row r="3468" spans="1:14" x14ac:dyDescent="0.3">
      <c r="A3468">
        <f t="shared" ca="1" si="54"/>
        <v>2.2974437156518368E-2</v>
      </c>
      <c r="B3468" t="s">
        <v>4</v>
      </c>
      <c r="C3468" t="s">
        <v>16</v>
      </c>
      <c r="F3468" s="2"/>
      <c r="J3468" s="2"/>
      <c r="N3468" s="2"/>
    </row>
    <row r="3469" spans="1:14" x14ac:dyDescent="0.3">
      <c r="A3469">
        <f t="shared" ca="1" si="54"/>
        <v>0.2752015643257697</v>
      </c>
      <c r="B3469" t="s">
        <v>8</v>
      </c>
      <c r="C3469" t="s">
        <v>14</v>
      </c>
      <c r="F3469" s="2"/>
      <c r="J3469" s="2"/>
      <c r="N3469" s="2"/>
    </row>
    <row r="3470" spans="1:14" x14ac:dyDescent="0.3">
      <c r="A3470">
        <f t="shared" ca="1" si="54"/>
        <v>0.89819145688740731</v>
      </c>
      <c r="B3470" t="s">
        <v>12</v>
      </c>
      <c r="C3470" t="s">
        <v>15</v>
      </c>
      <c r="F3470" s="2"/>
      <c r="J3470" s="2"/>
      <c r="N3470" s="2"/>
    </row>
    <row r="3471" spans="1:14" x14ac:dyDescent="0.3">
      <c r="A3471">
        <f t="shared" ca="1" si="54"/>
        <v>0.92848713780431058</v>
      </c>
      <c r="B3471" t="s">
        <v>12</v>
      </c>
      <c r="C3471" t="s">
        <v>16</v>
      </c>
      <c r="F3471" s="2"/>
      <c r="J3471" s="2"/>
      <c r="N3471" s="2"/>
    </row>
    <row r="3472" spans="1:14" x14ac:dyDescent="0.3">
      <c r="A3472">
        <f t="shared" ca="1" si="54"/>
        <v>0.67561441050467286</v>
      </c>
      <c r="B3472" t="s">
        <v>12</v>
      </c>
      <c r="C3472" t="s">
        <v>17</v>
      </c>
      <c r="F3472" s="2"/>
      <c r="J3472" s="2"/>
      <c r="N3472" s="2"/>
    </row>
    <row r="3473" spans="1:14" x14ac:dyDescent="0.3">
      <c r="A3473">
        <f t="shared" ca="1" si="54"/>
        <v>0.47045200456401826</v>
      </c>
      <c r="B3473" t="s">
        <v>12</v>
      </c>
      <c r="C3473" t="s">
        <v>18</v>
      </c>
      <c r="F3473" s="2"/>
      <c r="J3473" s="2"/>
      <c r="N3473" s="2"/>
    </row>
    <row r="3474" spans="1:14" x14ac:dyDescent="0.3">
      <c r="A3474">
        <f t="shared" ca="1" si="54"/>
        <v>0.95784967571115442</v>
      </c>
      <c r="B3474" t="s">
        <v>8</v>
      </c>
      <c r="C3474" t="s">
        <v>14</v>
      </c>
      <c r="F3474" s="2"/>
      <c r="J3474" s="2"/>
      <c r="N3474" s="2"/>
    </row>
    <row r="3475" spans="1:14" x14ac:dyDescent="0.3">
      <c r="A3475">
        <f t="shared" ca="1" si="54"/>
        <v>0.15307024878033371</v>
      </c>
      <c r="B3475" t="s">
        <v>13</v>
      </c>
      <c r="C3475" t="s">
        <v>15</v>
      </c>
      <c r="F3475" s="2"/>
      <c r="J3475" s="2"/>
      <c r="N3475" s="2"/>
    </row>
    <row r="3476" spans="1:14" x14ac:dyDescent="0.3">
      <c r="A3476">
        <f t="shared" ca="1" si="54"/>
        <v>0.81165909820419846</v>
      </c>
      <c r="B3476" t="s">
        <v>13</v>
      </c>
      <c r="C3476" t="s">
        <v>16</v>
      </c>
      <c r="F3476" s="2"/>
      <c r="J3476" s="2"/>
      <c r="N3476" s="2"/>
    </row>
    <row r="3477" spans="1:14" x14ac:dyDescent="0.3">
      <c r="A3477">
        <f t="shared" ca="1" si="54"/>
        <v>0.88001834018833114</v>
      </c>
      <c r="B3477" t="s">
        <v>10</v>
      </c>
      <c r="C3477" t="s">
        <v>14</v>
      </c>
      <c r="F3477" s="2"/>
      <c r="J3477" s="2"/>
      <c r="N3477" s="2"/>
    </row>
    <row r="3478" spans="1:14" x14ac:dyDescent="0.3">
      <c r="A3478">
        <f t="shared" ca="1" si="54"/>
        <v>8.7720836851703843E-2</v>
      </c>
      <c r="B3478" t="s">
        <v>12</v>
      </c>
      <c r="C3478" t="s">
        <v>15</v>
      </c>
      <c r="F3478" s="2"/>
      <c r="J3478" s="2"/>
      <c r="N3478" s="2"/>
    </row>
    <row r="3479" spans="1:14" x14ac:dyDescent="0.3">
      <c r="A3479">
        <f t="shared" ca="1" si="54"/>
        <v>0.12494767941042684</v>
      </c>
      <c r="B3479" t="s">
        <v>0</v>
      </c>
      <c r="C3479" t="s">
        <v>16</v>
      </c>
      <c r="F3479" s="2"/>
      <c r="J3479" s="2"/>
      <c r="N3479" s="2"/>
    </row>
    <row r="3480" spans="1:14" x14ac:dyDescent="0.3">
      <c r="A3480">
        <f t="shared" ca="1" si="54"/>
        <v>0.17643559031101796</v>
      </c>
      <c r="B3480" t="s">
        <v>1</v>
      </c>
      <c r="C3480" t="s">
        <v>17</v>
      </c>
      <c r="F3480" s="2"/>
      <c r="J3480" s="2"/>
      <c r="N3480" s="2"/>
    </row>
    <row r="3481" spans="1:14" x14ac:dyDescent="0.3">
      <c r="A3481">
        <f t="shared" ca="1" si="54"/>
        <v>0.23916042808567395</v>
      </c>
      <c r="B3481" t="s">
        <v>2</v>
      </c>
      <c r="C3481" t="s">
        <v>18</v>
      </c>
      <c r="F3481" s="2"/>
      <c r="J3481" s="2"/>
      <c r="N3481" s="2"/>
    </row>
    <row r="3482" spans="1:14" x14ac:dyDescent="0.3">
      <c r="A3482">
        <f t="shared" ca="1" si="54"/>
        <v>0.78758263634263748</v>
      </c>
      <c r="B3482" t="s">
        <v>3</v>
      </c>
      <c r="C3482" t="s">
        <v>14</v>
      </c>
      <c r="F3482" s="2"/>
      <c r="J3482" s="2"/>
      <c r="N3482" s="2"/>
    </row>
    <row r="3483" spans="1:14" x14ac:dyDescent="0.3">
      <c r="A3483">
        <f t="shared" ca="1" si="54"/>
        <v>0.69420113315061538</v>
      </c>
      <c r="B3483" t="s">
        <v>0</v>
      </c>
      <c r="C3483" t="s">
        <v>15</v>
      </c>
      <c r="F3483" s="2"/>
      <c r="J3483" s="2"/>
      <c r="N3483" s="2"/>
    </row>
    <row r="3484" spans="1:14" x14ac:dyDescent="0.3">
      <c r="A3484">
        <f t="shared" ca="1" si="54"/>
        <v>9.3598992758402444E-3</v>
      </c>
      <c r="B3484" t="s">
        <v>1</v>
      </c>
      <c r="C3484" t="s">
        <v>16</v>
      </c>
      <c r="F3484" s="2"/>
      <c r="J3484" s="2"/>
      <c r="N3484" s="2"/>
    </row>
    <row r="3485" spans="1:14" x14ac:dyDescent="0.3">
      <c r="A3485">
        <f t="shared" ca="1" si="54"/>
        <v>0.9539581169949044</v>
      </c>
      <c r="B3485" t="s">
        <v>2</v>
      </c>
      <c r="C3485" t="s">
        <v>17</v>
      </c>
      <c r="F3485" s="2"/>
      <c r="J3485" s="2"/>
      <c r="N3485" s="2"/>
    </row>
    <row r="3486" spans="1:14" x14ac:dyDescent="0.3">
      <c r="A3486">
        <f t="shared" ca="1" si="54"/>
        <v>0.8903602396387551</v>
      </c>
      <c r="B3486" t="s">
        <v>3</v>
      </c>
      <c r="C3486" t="s">
        <v>18</v>
      </c>
      <c r="F3486" s="2"/>
      <c r="J3486" s="2"/>
      <c r="N3486" s="2"/>
    </row>
    <row r="3487" spans="1:14" x14ac:dyDescent="0.3">
      <c r="A3487">
        <f t="shared" ca="1" si="54"/>
        <v>0.50036023518881989</v>
      </c>
      <c r="B3487" t="s">
        <v>0</v>
      </c>
      <c r="C3487" t="s">
        <v>14</v>
      </c>
      <c r="F3487" s="2"/>
      <c r="J3487" s="2"/>
      <c r="N3487" s="2"/>
    </row>
    <row r="3488" spans="1:14" x14ac:dyDescent="0.3">
      <c r="A3488">
        <f t="shared" ca="1" si="54"/>
        <v>0.15638872307225804</v>
      </c>
      <c r="B3488" t="s">
        <v>1</v>
      </c>
      <c r="C3488" t="s">
        <v>15</v>
      </c>
      <c r="F3488" s="2"/>
      <c r="J3488" s="2"/>
      <c r="N3488" s="2"/>
    </row>
    <row r="3489" spans="1:14" x14ac:dyDescent="0.3">
      <c r="A3489">
        <f t="shared" ca="1" si="54"/>
        <v>0.20608421649553543</v>
      </c>
      <c r="B3489" t="s">
        <v>2</v>
      </c>
      <c r="C3489" t="s">
        <v>16</v>
      </c>
      <c r="F3489" s="2"/>
      <c r="J3489" s="2"/>
      <c r="N3489" s="2"/>
    </row>
    <row r="3490" spans="1:14" x14ac:dyDescent="0.3">
      <c r="A3490">
        <f t="shared" ca="1" si="54"/>
        <v>0.24174311578696694</v>
      </c>
      <c r="B3490" t="s">
        <v>3</v>
      </c>
      <c r="F3490" s="2"/>
      <c r="J3490" s="2"/>
      <c r="N3490" s="2"/>
    </row>
    <row r="3491" spans="1:14" x14ac:dyDescent="0.3">
      <c r="A3491">
        <f t="shared" ca="1" si="54"/>
        <v>0.48628292485782421</v>
      </c>
      <c r="C3491" t="s">
        <v>14</v>
      </c>
      <c r="F3491" s="2"/>
      <c r="J3491" s="2"/>
      <c r="N3491" s="2"/>
    </row>
    <row r="3492" spans="1:14" x14ac:dyDescent="0.3">
      <c r="A3492">
        <f t="shared" ca="1" si="54"/>
        <v>6.3667220616366982E-2</v>
      </c>
      <c r="C3492" t="s">
        <v>15</v>
      </c>
      <c r="F3492" s="2"/>
      <c r="J3492" s="2"/>
      <c r="N3492" s="2"/>
    </row>
    <row r="3493" spans="1:14" x14ac:dyDescent="0.3">
      <c r="A3493">
        <f t="shared" ca="1" si="54"/>
        <v>0.71786900211105187</v>
      </c>
      <c r="B3493" t="s">
        <v>11</v>
      </c>
      <c r="C3493" t="s">
        <v>14</v>
      </c>
      <c r="F3493" s="2"/>
      <c r="J3493" s="2"/>
      <c r="N3493" s="2"/>
    </row>
    <row r="3494" spans="1:14" x14ac:dyDescent="0.3">
      <c r="A3494">
        <f t="shared" ca="1" si="54"/>
        <v>6.7039479925315892E-2</v>
      </c>
      <c r="B3494" t="s">
        <v>11</v>
      </c>
      <c r="C3494" t="s">
        <v>15</v>
      </c>
      <c r="F3494" s="2"/>
      <c r="J3494" s="2"/>
      <c r="N3494" s="2"/>
    </row>
    <row r="3495" spans="1:14" x14ac:dyDescent="0.3">
      <c r="A3495">
        <f t="shared" ca="1" si="54"/>
        <v>0.4424902370293794</v>
      </c>
      <c r="B3495" t="s">
        <v>11</v>
      </c>
      <c r="C3495" t="s">
        <v>16</v>
      </c>
      <c r="F3495" s="2"/>
      <c r="J3495" s="2"/>
      <c r="N3495" s="2"/>
    </row>
    <row r="3496" spans="1:14" x14ac:dyDescent="0.3">
      <c r="A3496">
        <f t="shared" ca="1" si="54"/>
        <v>0.80408127789221506</v>
      </c>
      <c r="B3496" t="s">
        <v>11</v>
      </c>
      <c r="C3496" t="s">
        <v>17</v>
      </c>
      <c r="F3496" s="2"/>
      <c r="J3496" s="2"/>
      <c r="N3496" s="2"/>
    </row>
    <row r="3497" spans="1:14" x14ac:dyDescent="0.3">
      <c r="A3497">
        <f t="shared" ca="1" si="54"/>
        <v>0.93642113771930358</v>
      </c>
      <c r="B3497" t="s">
        <v>11</v>
      </c>
      <c r="C3497" t="s">
        <v>18</v>
      </c>
      <c r="F3497" s="2"/>
      <c r="J3497" s="2"/>
      <c r="N3497" s="2"/>
    </row>
    <row r="3498" spans="1:14" x14ac:dyDescent="0.3">
      <c r="A3498">
        <f t="shared" ca="1" si="54"/>
        <v>0.49360069852441502</v>
      </c>
      <c r="B3498" t="s">
        <v>11</v>
      </c>
      <c r="C3498" t="s">
        <v>16</v>
      </c>
      <c r="F3498" s="2"/>
      <c r="J3498" s="2"/>
      <c r="N3498" s="2"/>
    </row>
    <row r="3499" spans="1:14" x14ac:dyDescent="0.3">
      <c r="A3499">
        <f t="shared" ca="1" si="54"/>
        <v>0.3350876754769565</v>
      </c>
      <c r="B3499" t="s">
        <v>11</v>
      </c>
      <c r="C3499" t="s">
        <v>14</v>
      </c>
      <c r="F3499" s="2"/>
      <c r="J3499" s="2"/>
      <c r="N3499" s="2"/>
    </row>
    <row r="3500" spans="1:14" x14ac:dyDescent="0.3">
      <c r="A3500">
        <f t="shared" ca="1" si="54"/>
        <v>0.25301639627017714</v>
      </c>
      <c r="B3500" t="s">
        <v>11</v>
      </c>
      <c r="C3500" t="s">
        <v>15</v>
      </c>
      <c r="F3500" s="2"/>
      <c r="J3500" s="2"/>
      <c r="N3500" s="2"/>
    </row>
    <row r="3501" spans="1:14" x14ac:dyDescent="0.3">
      <c r="A3501">
        <f t="shared" ca="1" si="54"/>
        <v>0.82008599989662567</v>
      </c>
      <c r="B3501" t="s">
        <v>11</v>
      </c>
      <c r="C3501" t="s">
        <v>16</v>
      </c>
      <c r="F3501" s="2"/>
      <c r="J3501" s="2"/>
      <c r="N3501" s="2"/>
    </row>
    <row r="3502" spans="1:14" x14ac:dyDescent="0.3">
      <c r="A3502">
        <f t="shared" ca="1" si="54"/>
        <v>6.3121756810295748E-2</v>
      </c>
      <c r="B3502" t="s">
        <v>11</v>
      </c>
      <c r="C3502" t="s">
        <v>17</v>
      </c>
      <c r="F3502" s="2"/>
      <c r="J3502" s="2"/>
      <c r="N3502" s="2"/>
    </row>
    <row r="3503" spans="1:14" x14ac:dyDescent="0.3">
      <c r="A3503">
        <f t="shared" ca="1" si="54"/>
        <v>0.424193667803755</v>
      </c>
      <c r="B3503" t="s">
        <v>11</v>
      </c>
      <c r="C3503" t="s">
        <v>18</v>
      </c>
      <c r="F3503" s="2"/>
      <c r="J3503" s="2"/>
      <c r="N3503" s="2"/>
    </row>
    <row r="3504" spans="1:14" x14ac:dyDescent="0.3">
      <c r="A3504">
        <f t="shared" ca="1" si="54"/>
        <v>0.42290784723084229</v>
      </c>
      <c r="B3504" t="s">
        <v>11</v>
      </c>
      <c r="F3504" s="2"/>
      <c r="J3504" s="2"/>
      <c r="N3504" s="2"/>
    </row>
    <row r="3505" spans="1:14" x14ac:dyDescent="0.3">
      <c r="A3505">
        <f t="shared" ca="1" si="54"/>
        <v>0.3840080909412712</v>
      </c>
      <c r="B3505" t="s">
        <v>11</v>
      </c>
      <c r="C3505" t="s">
        <v>14</v>
      </c>
      <c r="F3505" s="2"/>
      <c r="J3505" s="2"/>
      <c r="N3505" s="2"/>
    </row>
    <row r="3506" spans="1:14" x14ac:dyDescent="0.3">
      <c r="A3506">
        <f t="shared" ca="1" si="54"/>
        <v>0.73740246607665394</v>
      </c>
      <c r="B3506" t="s">
        <v>11</v>
      </c>
      <c r="C3506" t="s">
        <v>15</v>
      </c>
      <c r="F3506" s="2"/>
      <c r="J3506" s="2"/>
      <c r="N3506" s="2"/>
    </row>
    <row r="3507" spans="1:14" x14ac:dyDescent="0.3">
      <c r="A3507">
        <f t="shared" ca="1" si="54"/>
        <v>0.68762996989484149</v>
      </c>
      <c r="B3507" t="s">
        <v>11</v>
      </c>
      <c r="C3507" t="s">
        <v>16</v>
      </c>
      <c r="F3507" s="2"/>
      <c r="J3507" s="2"/>
      <c r="N3507" s="2"/>
    </row>
    <row r="3508" spans="1:14" x14ac:dyDescent="0.3">
      <c r="A3508">
        <f t="shared" ca="1" si="54"/>
        <v>0.85800625004934183</v>
      </c>
      <c r="B3508" t="s">
        <v>11</v>
      </c>
      <c r="F3508" s="2"/>
      <c r="J3508" s="2"/>
      <c r="N3508" s="2"/>
    </row>
    <row r="3509" spans="1:14" x14ac:dyDescent="0.3">
      <c r="A3509">
        <f t="shared" ca="1" si="54"/>
        <v>0.16950191513057999</v>
      </c>
      <c r="B3509" t="s">
        <v>11</v>
      </c>
      <c r="F3509" s="2"/>
      <c r="J3509" s="2"/>
      <c r="N3509" s="2"/>
    </row>
    <row r="3510" spans="1:14" x14ac:dyDescent="0.3">
      <c r="A3510">
        <f t="shared" ca="1" si="54"/>
        <v>0.61692856666892404</v>
      </c>
      <c r="B3510" t="s">
        <v>11</v>
      </c>
      <c r="F3510" s="2"/>
      <c r="J3510" s="2"/>
      <c r="N3510" s="2"/>
    </row>
    <row r="3511" spans="1:14" x14ac:dyDescent="0.3">
      <c r="A3511">
        <f t="shared" ca="1" si="54"/>
        <v>0.68868224854643989</v>
      </c>
      <c r="B3511" t="s">
        <v>11</v>
      </c>
      <c r="F3511" s="2"/>
      <c r="J3511" s="2"/>
      <c r="N3511" s="2"/>
    </row>
    <row r="3512" spans="1:14" x14ac:dyDescent="0.3">
      <c r="A3512">
        <f t="shared" ca="1" si="54"/>
        <v>0.70174713149178536</v>
      </c>
      <c r="B3512" t="s">
        <v>3</v>
      </c>
      <c r="F3512" s="2"/>
      <c r="J3512" s="2"/>
      <c r="N3512" s="2"/>
    </row>
    <row r="3513" spans="1:14" x14ac:dyDescent="0.3">
      <c r="A3513">
        <f t="shared" ca="1" si="54"/>
        <v>0.96719494891407065</v>
      </c>
      <c r="B3513" t="s">
        <v>10</v>
      </c>
      <c r="F3513" s="2"/>
      <c r="J3513" s="2"/>
      <c r="N3513" s="2"/>
    </row>
    <row r="3514" spans="1:14" x14ac:dyDescent="0.3">
      <c r="A3514">
        <f t="shared" ca="1" si="54"/>
        <v>0.6669387854424379</v>
      </c>
      <c r="B3514" t="s">
        <v>5</v>
      </c>
      <c r="F3514" s="2"/>
      <c r="J3514" s="2"/>
      <c r="N3514" s="2"/>
    </row>
    <row r="3515" spans="1:14" x14ac:dyDescent="0.3">
      <c r="A3515">
        <f t="shared" ca="1" si="54"/>
        <v>0.75375718785338675</v>
      </c>
      <c r="B3515" t="s">
        <v>6</v>
      </c>
      <c r="C3515" t="s">
        <v>14</v>
      </c>
      <c r="F3515" s="2"/>
      <c r="J3515" s="2"/>
      <c r="N3515" s="2"/>
    </row>
    <row r="3516" spans="1:14" x14ac:dyDescent="0.3">
      <c r="A3516">
        <f t="shared" ca="1" si="54"/>
        <v>0.46083099751426393</v>
      </c>
      <c r="B3516" t="s">
        <v>7</v>
      </c>
      <c r="C3516" t="s">
        <v>15</v>
      </c>
      <c r="F3516" s="2"/>
      <c r="J3516" s="2"/>
      <c r="N3516" s="2"/>
    </row>
    <row r="3517" spans="1:14" x14ac:dyDescent="0.3">
      <c r="A3517">
        <f t="shared" ca="1" si="54"/>
        <v>0.86007180297817609</v>
      </c>
      <c r="B3517" t="s">
        <v>4</v>
      </c>
      <c r="C3517" t="s">
        <v>16</v>
      </c>
      <c r="F3517" s="2"/>
      <c r="J3517" s="2"/>
      <c r="N3517" s="2"/>
    </row>
    <row r="3518" spans="1:14" x14ac:dyDescent="0.3">
      <c r="A3518">
        <f t="shared" ca="1" si="54"/>
        <v>0.99795235649495617</v>
      </c>
      <c r="B3518" t="s">
        <v>8</v>
      </c>
      <c r="F3518" s="2"/>
      <c r="J3518" s="2"/>
      <c r="N3518" s="2"/>
    </row>
    <row r="3519" spans="1:14" x14ac:dyDescent="0.3">
      <c r="A3519">
        <f t="shared" ca="1" si="54"/>
        <v>0.40158906053449228</v>
      </c>
      <c r="B3519" t="s">
        <v>12</v>
      </c>
      <c r="C3519" t="s">
        <v>14</v>
      </c>
      <c r="F3519" s="2"/>
      <c r="J3519" s="2"/>
      <c r="N3519" s="2"/>
    </row>
    <row r="3520" spans="1:14" x14ac:dyDescent="0.3">
      <c r="A3520">
        <f t="shared" ca="1" si="54"/>
        <v>0.17239926410346984</v>
      </c>
      <c r="B3520" t="s">
        <v>10</v>
      </c>
      <c r="C3520" t="s">
        <v>15</v>
      </c>
      <c r="F3520" s="2"/>
      <c r="J3520" s="2"/>
      <c r="N3520" s="2"/>
    </row>
    <row r="3521" spans="1:14" x14ac:dyDescent="0.3">
      <c r="A3521">
        <f t="shared" ca="1" si="54"/>
        <v>0.51988396519929359</v>
      </c>
      <c r="B3521" t="s">
        <v>12</v>
      </c>
      <c r="C3521" t="s">
        <v>16</v>
      </c>
      <c r="F3521" s="2"/>
      <c r="J3521" s="2"/>
      <c r="N3521" s="2"/>
    </row>
    <row r="3522" spans="1:14" x14ac:dyDescent="0.3">
      <c r="A3522">
        <f t="shared" ca="1" si="54"/>
        <v>0.23593849957558599</v>
      </c>
      <c r="B3522" t="s">
        <v>5</v>
      </c>
      <c r="C3522" t="s">
        <v>17</v>
      </c>
      <c r="F3522" s="2"/>
      <c r="J3522" s="2"/>
      <c r="N3522" s="2"/>
    </row>
    <row r="3523" spans="1:14" x14ac:dyDescent="0.3">
      <c r="A3523">
        <f t="shared" ref="A3523:A3586" ca="1" si="55">RAND()</f>
        <v>0.62687194722554607</v>
      </c>
      <c r="B3523" t="s">
        <v>6</v>
      </c>
      <c r="C3523" t="s">
        <v>18</v>
      </c>
      <c r="F3523" s="2"/>
      <c r="J3523" s="2"/>
      <c r="N3523" s="2"/>
    </row>
    <row r="3524" spans="1:14" x14ac:dyDescent="0.3">
      <c r="A3524">
        <f t="shared" ca="1" si="55"/>
        <v>0.20349066466094079</v>
      </c>
      <c r="B3524" t="s">
        <v>7</v>
      </c>
      <c r="C3524" t="s">
        <v>14</v>
      </c>
      <c r="F3524" s="2"/>
      <c r="J3524" s="2"/>
      <c r="N3524" s="2"/>
    </row>
    <row r="3525" spans="1:14" x14ac:dyDescent="0.3">
      <c r="A3525">
        <f t="shared" ca="1" si="55"/>
        <v>0.10281105646094646</v>
      </c>
      <c r="B3525" t="s">
        <v>4</v>
      </c>
      <c r="C3525" t="s">
        <v>15</v>
      </c>
      <c r="F3525" s="2"/>
      <c r="J3525" s="2"/>
      <c r="N3525" s="2"/>
    </row>
    <row r="3526" spans="1:14" x14ac:dyDescent="0.3">
      <c r="A3526">
        <f t="shared" ca="1" si="55"/>
        <v>0.64740289170813325</v>
      </c>
      <c r="B3526" t="s">
        <v>8</v>
      </c>
      <c r="C3526" t="s">
        <v>16</v>
      </c>
      <c r="F3526" s="2"/>
      <c r="J3526" s="2"/>
      <c r="N3526" s="2"/>
    </row>
    <row r="3527" spans="1:14" x14ac:dyDescent="0.3">
      <c r="A3527">
        <f t="shared" ca="1" si="55"/>
        <v>0.70694200966521414</v>
      </c>
      <c r="B3527" t="s">
        <v>12</v>
      </c>
      <c r="F3527" s="2"/>
      <c r="J3527" s="2"/>
      <c r="N3527" s="2"/>
    </row>
    <row r="3528" spans="1:14" x14ac:dyDescent="0.3">
      <c r="A3528">
        <f t="shared" ca="1" si="55"/>
        <v>0.84069902048998835</v>
      </c>
      <c r="B3528" t="s">
        <v>12</v>
      </c>
      <c r="F3528" s="2"/>
      <c r="J3528" s="2"/>
      <c r="N3528" s="2"/>
    </row>
    <row r="3529" spans="1:14" x14ac:dyDescent="0.3">
      <c r="A3529">
        <f t="shared" ca="1" si="55"/>
        <v>4.6239834109855993E-2</v>
      </c>
      <c r="B3529" t="s">
        <v>12</v>
      </c>
      <c r="F3529" s="2"/>
      <c r="J3529" s="2"/>
      <c r="N3529" s="2"/>
    </row>
    <row r="3530" spans="1:14" x14ac:dyDescent="0.3">
      <c r="A3530">
        <f t="shared" ca="1" si="55"/>
        <v>0.50930578765962309</v>
      </c>
      <c r="B3530" t="s">
        <v>12</v>
      </c>
      <c r="F3530" s="2"/>
      <c r="J3530" s="2"/>
      <c r="N3530" s="2"/>
    </row>
    <row r="3531" spans="1:14" x14ac:dyDescent="0.3">
      <c r="A3531">
        <f t="shared" ca="1" si="55"/>
        <v>0.46433627707266434</v>
      </c>
      <c r="B3531" t="s">
        <v>8</v>
      </c>
      <c r="C3531" t="s">
        <v>14</v>
      </c>
      <c r="F3531" s="2"/>
      <c r="J3531" s="2"/>
      <c r="N3531" s="2"/>
    </row>
    <row r="3532" spans="1:14" x14ac:dyDescent="0.3">
      <c r="A3532">
        <f t="shared" ca="1" si="55"/>
        <v>0.91124192672777948</v>
      </c>
      <c r="B3532" t="s">
        <v>13</v>
      </c>
      <c r="C3532" t="s">
        <v>15</v>
      </c>
      <c r="F3532" s="2"/>
      <c r="J3532" s="2"/>
      <c r="N3532" s="2"/>
    </row>
    <row r="3533" spans="1:14" x14ac:dyDescent="0.3">
      <c r="A3533">
        <f t="shared" ca="1" si="55"/>
        <v>6.0250477916718226E-2</v>
      </c>
      <c r="B3533" t="s">
        <v>13</v>
      </c>
      <c r="C3533" t="s">
        <v>16</v>
      </c>
      <c r="F3533" s="2"/>
      <c r="J3533" s="2"/>
      <c r="N3533" s="2"/>
    </row>
    <row r="3534" spans="1:14" x14ac:dyDescent="0.3">
      <c r="A3534">
        <f t="shared" ca="1" si="55"/>
        <v>0.68268995779768438</v>
      </c>
      <c r="B3534" t="s">
        <v>10</v>
      </c>
      <c r="C3534" t="s">
        <v>17</v>
      </c>
      <c r="F3534" s="2"/>
      <c r="J3534" s="2"/>
      <c r="N3534" s="2"/>
    </row>
    <row r="3535" spans="1:14" x14ac:dyDescent="0.3">
      <c r="A3535">
        <f t="shared" ca="1" si="55"/>
        <v>4.7497848361870765E-2</v>
      </c>
      <c r="B3535" t="s">
        <v>12</v>
      </c>
      <c r="C3535" t="s">
        <v>18</v>
      </c>
      <c r="F3535" s="2"/>
      <c r="J3535" s="2"/>
      <c r="N3535" s="2"/>
    </row>
    <row r="3536" spans="1:14" x14ac:dyDescent="0.3">
      <c r="A3536">
        <f t="shared" ca="1" si="55"/>
        <v>0.19659157117231074</v>
      </c>
      <c r="B3536" t="s">
        <v>0</v>
      </c>
      <c r="C3536" t="s">
        <v>14</v>
      </c>
      <c r="F3536" s="2"/>
      <c r="J3536" s="2"/>
      <c r="N3536" s="2"/>
    </row>
    <row r="3537" spans="1:14" x14ac:dyDescent="0.3">
      <c r="A3537">
        <f t="shared" ca="1" si="55"/>
        <v>0.58252808648192766</v>
      </c>
      <c r="B3537" t="s">
        <v>1</v>
      </c>
      <c r="C3537" t="s">
        <v>15</v>
      </c>
      <c r="F3537" s="2"/>
      <c r="J3537" s="2"/>
      <c r="N3537" s="2"/>
    </row>
    <row r="3538" spans="1:14" x14ac:dyDescent="0.3">
      <c r="A3538">
        <f t="shared" ca="1" si="55"/>
        <v>0.49818841605692665</v>
      </c>
      <c r="B3538" t="s">
        <v>2</v>
      </c>
      <c r="C3538" t="s">
        <v>16</v>
      </c>
      <c r="F3538" s="2"/>
      <c r="J3538" s="2"/>
      <c r="N3538" s="2"/>
    </row>
    <row r="3539" spans="1:14" x14ac:dyDescent="0.3">
      <c r="A3539">
        <f t="shared" ca="1" si="55"/>
        <v>0.12980082294196038</v>
      </c>
      <c r="B3539" t="s">
        <v>3</v>
      </c>
      <c r="C3539" t="s">
        <v>14</v>
      </c>
      <c r="F3539" s="2"/>
      <c r="J3539" s="2"/>
      <c r="N3539" s="2"/>
    </row>
    <row r="3540" spans="1:14" x14ac:dyDescent="0.3">
      <c r="A3540">
        <f t="shared" ca="1" si="55"/>
        <v>0.91865520662137967</v>
      </c>
      <c r="B3540" t="s">
        <v>0</v>
      </c>
      <c r="C3540" t="s">
        <v>15</v>
      </c>
      <c r="F3540" s="2"/>
      <c r="J3540" s="2"/>
      <c r="N3540" s="2"/>
    </row>
    <row r="3541" spans="1:14" x14ac:dyDescent="0.3">
      <c r="A3541">
        <f t="shared" ca="1" si="55"/>
        <v>0.35631746944419895</v>
      </c>
      <c r="B3541" t="s">
        <v>1</v>
      </c>
      <c r="C3541" t="s">
        <v>16</v>
      </c>
      <c r="F3541" s="2"/>
      <c r="J3541" s="2"/>
      <c r="N3541" s="2"/>
    </row>
    <row r="3542" spans="1:14" x14ac:dyDescent="0.3">
      <c r="A3542">
        <f t="shared" ca="1" si="55"/>
        <v>0.98882339258019125</v>
      </c>
      <c r="B3542" t="s">
        <v>2</v>
      </c>
      <c r="C3542" t="s">
        <v>17</v>
      </c>
      <c r="F3542" s="2"/>
      <c r="J3542" s="2"/>
      <c r="N3542" s="2"/>
    </row>
    <row r="3543" spans="1:14" x14ac:dyDescent="0.3">
      <c r="A3543">
        <f t="shared" ca="1" si="55"/>
        <v>0.66270108032799913</v>
      </c>
      <c r="B3543" t="s">
        <v>3</v>
      </c>
      <c r="C3543" t="s">
        <v>18</v>
      </c>
      <c r="F3543" s="2"/>
      <c r="J3543" s="2"/>
      <c r="N3543" s="2"/>
    </row>
    <row r="3544" spans="1:14" x14ac:dyDescent="0.3">
      <c r="A3544">
        <f t="shared" ca="1" si="55"/>
        <v>0.9712851692441441</v>
      </c>
      <c r="B3544" t="s">
        <v>0</v>
      </c>
      <c r="C3544" t="s">
        <v>14</v>
      </c>
      <c r="F3544" s="2"/>
      <c r="J3544" s="2"/>
      <c r="N3544" s="2"/>
    </row>
    <row r="3545" spans="1:14" x14ac:dyDescent="0.3">
      <c r="A3545">
        <f t="shared" ca="1" si="55"/>
        <v>0.42554565380619092</v>
      </c>
      <c r="B3545" t="s">
        <v>1</v>
      </c>
      <c r="C3545" t="s">
        <v>15</v>
      </c>
      <c r="F3545" s="2"/>
      <c r="J3545" s="2"/>
      <c r="N3545" s="2"/>
    </row>
    <row r="3546" spans="1:14" x14ac:dyDescent="0.3">
      <c r="A3546">
        <f t="shared" ca="1" si="55"/>
        <v>0.76563418954323781</v>
      </c>
      <c r="B3546" t="s">
        <v>2</v>
      </c>
      <c r="C3546" t="s">
        <v>16</v>
      </c>
      <c r="F3546" s="2"/>
      <c r="J3546" s="2"/>
      <c r="N3546" s="2"/>
    </row>
    <row r="3547" spans="1:14" x14ac:dyDescent="0.3">
      <c r="A3547">
        <f t="shared" ca="1" si="55"/>
        <v>0.64952669503432248</v>
      </c>
      <c r="B3547" t="s">
        <v>3</v>
      </c>
      <c r="C3547" t="s">
        <v>17</v>
      </c>
      <c r="F3547" s="2"/>
      <c r="J3547" s="2"/>
      <c r="N3547" s="2"/>
    </row>
    <row r="3548" spans="1:14" x14ac:dyDescent="0.3">
      <c r="A3548">
        <f t="shared" ca="1" si="55"/>
        <v>0.92419510515357373</v>
      </c>
      <c r="C3548" t="s">
        <v>18</v>
      </c>
      <c r="F3548" s="2"/>
      <c r="J3548" s="2"/>
      <c r="N3548" s="2"/>
    </row>
    <row r="3549" spans="1:14" x14ac:dyDescent="0.3">
      <c r="A3549">
        <f t="shared" ca="1" si="55"/>
        <v>0.37706450192814744</v>
      </c>
      <c r="C3549" t="s">
        <v>14</v>
      </c>
      <c r="F3549" s="2"/>
      <c r="J3549" s="2"/>
      <c r="N3549" s="2"/>
    </row>
    <row r="3550" spans="1:14" x14ac:dyDescent="0.3">
      <c r="A3550">
        <f t="shared" ca="1" si="55"/>
        <v>0.56340784991873583</v>
      </c>
      <c r="B3550" t="s">
        <v>3</v>
      </c>
      <c r="C3550" t="s">
        <v>15</v>
      </c>
      <c r="F3550" s="2"/>
      <c r="J3550" s="2"/>
      <c r="N3550" s="2"/>
    </row>
    <row r="3551" spans="1:14" x14ac:dyDescent="0.3">
      <c r="A3551">
        <f t="shared" ca="1" si="55"/>
        <v>3.5643925924280118E-2</v>
      </c>
      <c r="B3551" t="s">
        <v>10</v>
      </c>
      <c r="C3551" t="s">
        <v>16</v>
      </c>
      <c r="F3551" s="2"/>
      <c r="J3551" s="2"/>
      <c r="N3551" s="2"/>
    </row>
    <row r="3552" spans="1:14" x14ac:dyDescent="0.3">
      <c r="A3552">
        <f t="shared" ca="1" si="55"/>
        <v>4.0859538542272311E-2</v>
      </c>
      <c r="B3552" t="s">
        <v>5</v>
      </c>
      <c r="F3552" s="2"/>
      <c r="J3552" s="2"/>
      <c r="N3552" s="2"/>
    </row>
    <row r="3553" spans="1:14" x14ac:dyDescent="0.3">
      <c r="A3553">
        <f t="shared" ca="1" si="55"/>
        <v>0.72867837620173492</v>
      </c>
      <c r="B3553" t="s">
        <v>3</v>
      </c>
      <c r="C3553" t="s">
        <v>14</v>
      </c>
      <c r="F3553" s="2"/>
      <c r="J3553" s="2"/>
      <c r="N3553" s="2"/>
    </row>
    <row r="3554" spans="1:14" x14ac:dyDescent="0.3">
      <c r="A3554">
        <f t="shared" ca="1" si="55"/>
        <v>0.78784576243582094</v>
      </c>
      <c r="B3554" t="s">
        <v>10</v>
      </c>
      <c r="C3554" t="s">
        <v>15</v>
      </c>
      <c r="F3554" s="2"/>
      <c r="J3554" s="2"/>
      <c r="N3554" s="2"/>
    </row>
    <row r="3555" spans="1:14" x14ac:dyDescent="0.3">
      <c r="A3555">
        <f t="shared" ca="1" si="55"/>
        <v>0.27094056518466314</v>
      </c>
      <c r="B3555" t="s">
        <v>5</v>
      </c>
      <c r="C3555" t="s">
        <v>14</v>
      </c>
      <c r="F3555" s="2"/>
      <c r="J3555" s="2"/>
      <c r="N3555" s="2"/>
    </row>
    <row r="3556" spans="1:14" x14ac:dyDescent="0.3">
      <c r="A3556">
        <f t="shared" ca="1" si="55"/>
        <v>0.69629184798564814</v>
      </c>
      <c r="B3556" t="s">
        <v>6</v>
      </c>
      <c r="C3556" t="s">
        <v>15</v>
      </c>
      <c r="F3556" s="2"/>
      <c r="J3556" s="2"/>
      <c r="N3556" s="2"/>
    </row>
    <row r="3557" spans="1:14" x14ac:dyDescent="0.3">
      <c r="A3557">
        <f t="shared" ca="1" si="55"/>
        <v>0.20945980574969802</v>
      </c>
      <c r="B3557" t="s">
        <v>7</v>
      </c>
      <c r="C3557" t="s">
        <v>16</v>
      </c>
      <c r="F3557" s="2"/>
      <c r="J3557" s="2"/>
      <c r="N3557" s="2"/>
    </row>
    <row r="3558" spans="1:14" x14ac:dyDescent="0.3">
      <c r="A3558">
        <f t="shared" ca="1" si="55"/>
        <v>0.29498579692385085</v>
      </c>
      <c r="B3558" t="s">
        <v>4</v>
      </c>
      <c r="C3558" t="s">
        <v>17</v>
      </c>
      <c r="F3558" s="2"/>
      <c r="J3558" s="2"/>
      <c r="N3558" s="2"/>
    </row>
    <row r="3559" spans="1:14" x14ac:dyDescent="0.3">
      <c r="A3559">
        <f t="shared" ca="1" si="55"/>
        <v>0.76091780154069599</v>
      </c>
      <c r="B3559" t="s">
        <v>8</v>
      </c>
      <c r="C3559" t="s">
        <v>18</v>
      </c>
      <c r="F3559" s="2"/>
      <c r="J3559" s="2"/>
      <c r="N3559" s="2"/>
    </row>
    <row r="3560" spans="1:14" x14ac:dyDescent="0.3">
      <c r="A3560">
        <f t="shared" ca="1" si="55"/>
        <v>0.58820942198983128</v>
      </c>
      <c r="B3560" t="s">
        <v>12</v>
      </c>
      <c r="C3560" t="s">
        <v>16</v>
      </c>
      <c r="F3560" s="2"/>
      <c r="J3560" s="2"/>
      <c r="N3560" s="2"/>
    </row>
    <row r="3561" spans="1:14" x14ac:dyDescent="0.3">
      <c r="A3561">
        <f t="shared" ca="1" si="55"/>
        <v>0.47138676492037357</v>
      </c>
      <c r="B3561" t="s">
        <v>10</v>
      </c>
      <c r="C3561" t="s">
        <v>14</v>
      </c>
      <c r="F3561" s="2"/>
      <c r="J3561" s="2"/>
      <c r="N3561" s="2"/>
    </row>
    <row r="3562" spans="1:14" x14ac:dyDescent="0.3">
      <c r="A3562">
        <f t="shared" ca="1" si="55"/>
        <v>8.5281778913516959E-2</v>
      </c>
      <c r="B3562" t="s">
        <v>12</v>
      </c>
      <c r="C3562" t="s">
        <v>15</v>
      </c>
      <c r="F3562" s="2"/>
      <c r="J3562" s="2"/>
      <c r="N3562" s="2"/>
    </row>
    <row r="3563" spans="1:14" x14ac:dyDescent="0.3">
      <c r="A3563">
        <f t="shared" ca="1" si="55"/>
        <v>0.53138912366364</v>
      </c>
      <c r="B3563" t="s">
        <v>5</v>
      </c>
      <c r="C3563" t="s">
        <v>16</v>
      </c>
      <c r="F3563" s="2"/>
      <c r="J3563" s="2"/>
      <c r="N3563" s="2"/>
    </row>
    <row r="3564" spans="1:14" x14ac:dyDescent="0.3">
      <c r="A3564">
        <f t="shared" ca="1" si="55"/>
        <v>0.58095608950530508</v>
      </c>
      <c r="B3564" t="s">
        <v>6</v>
      </c>
      <c r="C3564" t="s">
        <v>17</v>
      </c>
      <c r="F3564" s="2"/>
      <c r="J3564" s="2"/>
      <c r="N3564" s="2"/>
    </row>
    <row r="3565" spans="1:14" x14ac:dyDescent="0.3">
      <c r="A3565">
        <f t="shared" ca="1" si="55"/>
        <v>0.61389945956393899</v>
      </c>
      <c r="B3565" t="s">
        <v>7</v>
      </c>
      <c r="C3565" t="s">
        <v>18</v>
      </c>
      <c r="F3565" s="2"/>
      <c r="J3565" s="2"/>
      <c r="N3565" s="2"/>
    </row>
    <row r="3566" spans="1:14" x14ac:dyDescent="0.3">
      <c r="A3566">
        <f t="shared" ca="1" si="55"/>
        <v>0.97592852985847989</v>
      </c>
      <c r="B3566" t="s">
        <v>4</v>
      </c>
      <c r="F3566" s="2"/>
      <c r="J3566" s="2"/>
      <c r="N3566" s="2"/>
    </row>
    <row r="3567" spans="1:14" x14ac:dyDescent="0.3">
      <c r="A3567">
        <f t="shared" ca="1" si="55"/>
        <v>0.43152939362495224</v>
      </c>
      <c r="B3567" t="s">
        <v>8</v>
      </c>
      <c r="C3567" t="s">
        <v>14</v>
      </c>
      <c r="F3567" s="2"/>
      <c r="J3567" s="2"/>
      <c r="N3567" s="2"/>
    </row>
    <row r="3568" spans="1:14" x14ac:dyDescent="0.3">
      <c r="A3568">
        <f t="shared" ca="1" si="55"/>
        <v>0.5746136476204784</v>
      </c>
      <c r="B3568" t="s">
        <v>12</v>
      </c>
      <c r="C3568" t="s">
        <v>15</v>
      </c>
      <c r="F3568" s="2"/>
      <c r="J3568" s="2"/>
      <c r="N3568" s="2"/>
    </row>
    <row r="3569" spans="1:14" x14ac:dyDescent="0.3">
      <c r="A3569">
        <f t="shared" ca="1" si="55"/>
        <v>0.23328229058092376</v>
      </c>
      <c r="B3569" t="s">
        <v>12</v>
      </c>
      <c r="C3569" t="s">
        <v>16</v>
      </c>
      <c r="F3569" s="2"/>
      <c r="J3569" s="2"/>
      <c r="N3569" s="2"/>
    </row>
    <row r="3570" spans="1:14" x14ac:dyDescent="0.3">
      <c r="A3570">
        <f t="shared" ca="1" si="55"/>
        <v>0.75669407089871699</v>
      </c>
      <c r="B3570" t="s">
        <v>3</v>
      </c>
      <c r="F3570" s="2"/>
      <c r="J3570" s="2"/>
      <c r="N3570" s="2"/>
    </row>
    <row r="3571" spans="1:14" x14ac:dyDescent="0.3">
      <c r="A3571">
        <f t="shared" ca="1" si="55"/>
        <v>0.83188224078527073</v>
      </c>
      <c r="B3571" t="s">
        <v>10</v>
      </c>
      <c r="F3571" s="2"/>
      <c r="J3571" s="2"/>
      <c r="N3571" s="2"/>
    </row>
    <row r="3572" spans="1:14" x14ac:dyDescent="0.3">
      <c r="A3572">
        <f t="shared" ca="1" si="55"/>
        <v>0.64628174508928016</v>
      </c>
      <c r="B3572" t="s">
        <v>5</v>
      </c>
      <c r="F3572" s="2"/>
      <c r="J3572" s="2"/>
      <c r="N3572" s="2"/>
    </row>
    <row r="3573" spans="1:14" x14ac:dyDescent="0.3">
      <c r="A3573">
        <f t="shared" ca="1" si="55"/>
        <v>0.29746628374824413</v>
      </c>
      <c r="B3573" t="s">
        <v>6</v>
      </c>
      <c r="F3573" s="2"/>
      <c r="J3573" s="2"/>
      <c r="N3573" s="2"/>
    </row>
    <row r="3574" spans="1:14" x14ac:dyDescent="0.3">
      <c r="A3574">
        <f t="shared" ca="1" si="55"/>
        <v>0.38783500721627451</v>
      </c>
      <c r="B3574" t="s">
        <v>7</v>
      </c>
      <c r="F3574" s="2"/>
      <c r="J3574" s="2"/>
      <c r="N3574" s="2"/>
    </row>
    <row r="3575" spans="1:14" x14ac:dyDescent="0.3">
      <c r="A3575">
        <f t="shared" ca="1" si="55"/>
        <v>0.44677635697933682</v>
      </c>
      <c r="B3575" t="s">
        <v>4</v>
      </c>
      <c r="F3575" s="2"/>
      <c r="J3575" s="2"/>
      <c r="N3575" s="2"/>
    </row>
    <row r="3576" spans="1:14" x14ac:dyDescent="0.3">
      <c r="A3576">
        <f t="shared" ca="1" si="55"/>
        <v>0.11561922470514463</v>
      </c>
      <c r="B3576" t="s">
        <v>8</v>
      </c>
      <c r="F3576" s="2"/>
      <c r="J3576" s="2"/>
      <c r="N3576" s="2"/>
    </row>
    <row r="3577" spans="1:14" x14ac:dyDescent="0.3">
      <c r="A3577">
        <f t="shared" ca="1" si="55"/>
        <v>0.27604418870209324</v>
      </c>
      <c r="B3577" t="s">
        <v>12</v>
      </c>
      <c r="C3577" t="s">
        <v>14</v>
      </c>
      <c r="F3577" s="2"/>
      <c r="J3577" s="2"/>
      <c r="N3577" s="2"/>
    </row>
    <row r="3578" spans="1:14" x14ac:dyDescent="0.3">
      <c r="A3578">
        <f t="shared" ca="1" si="55"/>
        <v>9.1058063092284702E-2</v>
      </c>
      <c r="B3578" t="s">
        <v>10</v>
      </c>
      <c r="C3578" t="s">
        <v>15</v>
      </c>
      <c r="F3578" s="2"/>
      <c r="J3578" s="2"/>
      <c r="N3578" s="2"/>
    </row>
    <row r="3579" spans="1:14" x14ac:dyDescent="0.3">
      <c r="A3579">
        <f t="shared" ca="1" si="55"/>
        <v>0.26647232401778254</v>
      </c>
      <c r="B3579" t="s">
        <v>12</v>
      </c>
      <c r="C3579" t="s">
        <v>16</v>
      </c>
      <c r="F3579" s="2"/>
      <c r="J3579" s="2"/>
      <c r="N3579" s="2"/>
    </row>
    <row r="3580" spans="1:14" x14ac:dyDescent="0.3">
      <c r="A3580">
        <f t="shared" ca="1" si="55"/>
        <v>0.86577886618281841</v>
      </c>
      <c r="B3580" t="s">
        <v>5</v>
      </c>
      <c r="F3580" s="2"/>
      <c r="J3580" s="2"/>
      <c r="N3580" s="2"/>
    </row>
    <row r="3581" spans="1:14" x14ac:dyDescent="0.3">
      <c r="A3581">
        <f t="shared" ca="1" si="55"/>
        <v>0.42267214231254258</v>
      </c>
      <c r="B3581" t="s">
        <v>6</v>
      </c>
      <c r="C3581" t="s">
        <v>14</v>
      </c>
      <c r="F3581" s="2"/>
      <c r="J3581" s="2"/>
      <c r="N3581" s="2"/>
    </row>
    <row r="3582" spans="1:14" x14ac:dyDescent="0.3">
      <c r="A3582">
        <f t="shared" ca="1" si="55"/>
        <v>0.77714946206073299</v>
      </c>
      <c r="B3582" t="s">
        <v>7</v>
      </c>
      <c r="C3582" t="s">
        <v>15</v>
      </c>
      <c r="F3582" s="2"/>
      <c r="J3582" s="2"/>
      <c r="N3582" s="2"/>
    </row>
    <row r="3583" spans="1:14" x14ac:dyDescent="0.3">
      <c r="A3583">
        <f t="shared" ca="1" si="55"/>
        <v>0.27141867817984811</v>
      </c>
      <c r="B3583" t="s">
        <v>4</v>
      </c>
      <c r="C3583" t="s">
        <v>16</v>
      </c>
      <c r="F3583" s="2"/>
      <c r="J3583" s="2"/>
      <c r="N3583" s="2"/>
    </row>
    <row r="3584" spans="1:14" x14ac:dyDescent="0.3">
      <c r="A3584">
        <f t="shared" ca="1" si="55"/>
        <v>0.48059041395411517</v>
      </c>
      <c r="B3584" t="s">
        <v>8</v>
      </c>
      <c r="C3584" t="s">
        <v>17</v>
      </c>
      <c r="F3584" s="2"/>
      <c r="J3584" s="2"/>
      <c r="N3584" s="2"/>
    </row>
    <row r="3585" spans="1:14" x14ac:dyDescent="0.3">
      <c r="A3585">
        <f t="shared" ca="1" si="55"/>
        <v>0.33308085187339287</v>
      </c>
      <c r="B3585" t="s">
        <v>12</v>
      </c>
      <c r="C3585" t="s">
        <v>18</v>
      </c>
      <c r="F3585" s="2"/>
      <c r="J3585" s="2"/>
      <c r="N3585" s="2"/>
    </row>
    <row r="3586" spans="1:14" x14ac:dyDescent="0.3">
      <c r="A3586">
        <f t="shared" ca="1" si="55"/>
        <v>0.18099682060299715</v>
      </c>
      <c r="B3586" t="s">
        <v>12</v>
      </c>
      <c r="C3586" t="s">
        <v>14</v>
      </c>
      <c r="F3586" s="2"/>
      <c r="J3586" s="2"/>
      <c r="N3586" s="2"/>
    </row>
    <row r="3587" spans="1:14" x14ac:dyDescent="0.3">
      <c r="A3587">
        <f t="shared" ref="A3587:A3650" ca="1" si="56">RAND()</f>
        <v>0.81210919099528101</v>
      </c>
      <c r="B3587" t="s">
        <v>12</v>
      </c>
      <c r="C3587" t="s">
        <v>15</v>
      </c>
      <c r="F3587" s="2"/>
      <c r="J3587" s="2"/>
      <c r="N3587" s="2"/>
    </row>
    <row r="3588" spans="1:14" x14ac:dyDescent="0.3">
      <c r="A3588">
        <f t="shared" ca="1" si="56"/>
        <v>0.96266237531870502</v>
      </c>
      <c r="B3588" t="s">
        <v>12</v>
      </c>
      <c r="C3588" t="s">
        <v>16</v>
      </c>
      <c r="F3588" s="2"/>
      <c r="J3588" s="2"/>
      <c r="N3588" s="2"/>
    </row>
    <row r="3589" spans="1:14" x14ac:dyDescent="0.3">
      <c r="A3589">
        <f t="shared" ca="1" si="56"/>
        <v>0.6007697123667074</v>
      </c>
      <c r="B3589" t="s">
        <v>8</v>
      </c>
      <c r="F3589" s="2"/>
      <c r="J3589" s="2"/>
      <c r="N3589" s="2"/>
    </row>
    <row r="3590" spans="1:14" x14ac:dyDescent="0.3">
      <c r="A3590">
        <f t="shared" ca="1" si="56"/>
        <v>0.69267248613309806</v>
      </c>
      <c r="B3590" t="s">
        <v>13</v>
      </c>
      <c r="F3590" s="2"/>
      <c r="J3590" s="2"/>
      <c r="N3590" s="2"/>
    </row>
    <row r="3591" spans="1:14" x14ac:dyDescent="0.3">
      <c r="A3591">
        <f t="shared" ca="1" si="56"/>
        <v>4.3188780523906067E-2</v>
      </c>
      <c r="B3591" t="s">
        <v>13</v>
      </c>
      <c r="F3591" s="2"/>
      <c r="J3591" s="2"/>
      <c r="N3591" s="2"/>
    </row>
    <row r="3592" spans="1:14" x14ac:dyDescent="0.3">
      <c r="A3592">
        <f t="shared" ca="1" si="56"/>
        <v>0.19389774346128941</v>
      </c>
      <c r="B3592" t="s">
        <v>10</v>
      </c>
      <c r="F3592" s="2"/>
      <c r="J3592" s="2"/>
      <c r="N3592" s="2"/>
    </row>
    <row r="3593" spans="1:14" x14ac:dyDescent="0.3">
      <c r="A3593">
        <f t="shared" ca="1" si="56"/>
        <v>0.42201318732818793</v>
      </c>
      <c r="B3593" t="s">
        <v>12</v>
      </c>
      <c r="C3593" t="s">
        <v>14</v>
      </c>
      <c r="F3593" s="2"/>
      <c r="J3593" s="2"/>
      <c r="N3593" s="2"/>
    </row>
    <row r="3594" spans="1:14" x14ac:dyDescent="0.3">
      <c r="A3594">
        <f t="shared" ca="1" si="56"/>
        <v>0.82360803780462621</v>
      </c>
      <c r="B3594" t="s">
        <v>0</v>
      </c>
      <c r="C3594" t="s">
        <v>15</v>
      </c>
      <c r="F3594" s="2"/>
      <c r="J3594" s="2"/>
      <c r="N3594" s="2"/>
    </row>
    <row r="3595" spans="1:14" x14ac:dyDescent="0.3">
      <c r="A3595">
        <f t="shared" ca="1" si="56"/>
        <v>0.79961691405545132</v>
      </c>
      <c r="B3595" t="s">
        <v>1</v>
      </c>
      <c r="C3595" t="s">
        <v>16</v>
      </c>
      <c r="F3595" s="2"/>
      <c r="J3595" s="2"/>
      <c r="N3595" s="2"/>
    </row>
    <row r="3596" spans="1:14" x14ac:dyDescent="0.3">
      <c r="A3596">
        <f t="shared" ca="1" si="56"/>
        <v>0.46841623142697153</v>
      </c>
      <c r="B3596" t="s">
        <v>2</v>
      </c>
      <c r="C3596" t="s">
        <v>17</v>
      </c>
      <c r="F3596" s="2"/>
      <c r="J3596" s="2"/>
      <c r="N3596" s="2"/>
    </row>
    <row r="3597" spans="1:14" x14ac:dyDescent="0.3">
      <c r="A3597">
        <f t="shared" ca="1" si="56"/>
        <v>0.62356100429799233</v>
      </c>
      <c r="B3597" t="s">
        <v>3</v>
      </c>
      <c r="C3597" t="s">
        <v>18</v>
      </c>
      <c r="F3597" s="2"/>
      <c r="J3597" s="2"/>
      <c r="N3597" s="2"/>
    </row>
    <row r="3598" spans="1:14" x14ac:dyDescent="0.3">
      <c r="A3598">
        <f t="shared" ca="1" si="56"/>
        <v>9.6045463788222651E-2</v>
      </c>
      <c r="B3598" t="s">
        <v>0</v>
      </c>
      <c r="F3598" s="2"/>
      <c r="J3598" s="2"/>
      <c r="N3598" s="2"/>
    </row>
    <row r="3599" spans="1:14" x14ac:dyDescent="0.3">
      <c r="A3599">
        <f t="shared" ca="1" si="56"/>
        <v>0.92025879206810035</v>
      </c>
      <c r="B3599" t="s">
        <v>1</v>
      </c>
      <c r="C3599" t="s">
        <v>14</v>
      </c>
      <c r="F3599" s="2"/>
      <c r="J3599" s="2"/>
      <c r="N3599" s="2"/>
    </row>
    <row r="3600" spans="1:14" x14ac:dyDescent="0.3">
      <c r="A3600">
        <f t="shared" ca="1" si="56"/>
        <v>0.85233469534261863</v>
      </c>
      <c r="B3600" t="s">
        <v>2</v>
      </c>
      <c r="C3600" t="s">
        <v>15</v>
      </c>
      <c r="F3600" s="2"/>
      <c r="J3600" s="2"/>
      <c r="N3600" s="2"/>
    </row>
    <row r="3601" spans="1:14" x14ac:dyDescent="0.3">
      <c r="A3601">
        <f t="shared" ca="1" si="56"/>
        <v>0.4341628568225121</v>
      </c>
      <c r="B3601" t="s">
        <v>3</v>
      </c>
      <c r="C3601" t="s">
        <v>16</v>
      </c>
      <c r="F3601" s="2"/>
      <c r="J3601" s="2"/>
      <c r="N3601" s="2"/>
    </row>
    <row r="3602" spans="1:14" x14ac:dyDescent="0.3">
      <c r="A3602">
        <f t="shared" ca="1" si="56"/>
        <v>0.31616337126775218</v>
      </c>
      <c r="B3602" t="s">
        <v>0</v>
      </c>
      <c r="C3602" t="s">
        <v>17</v>
      </c>
      <c r="F3602" s="2"/>
      <c r="J3602" s="2"/>
      <c r="N3602" s="2"/>
    </row>
    <row r="3603" spans="1:14" x14ac:dyDescent="0.3">
      <c r="A3603">
        <f t="shared" ca="1" si="56"/>
        <v>0.29298932152546131</v>
      </c>
      <c r="B3603" t="s">
        <v>1</v>
      </c>
      <c r="C3603" t="s">
        <v>18</v>
      </c>
      <c r="F3603" s="2"/>
      <c r="J3603" s="2"/>
      <c r="N3603" s="2"/>
    </row>
    <row r="3604" spans="1:14" x14ac:dyDescent="0.3">
      <c r="A3604">
        <f t="shared" ca="1" si="56"/>
        <v>0.15517576461880145</v>
      </c>
      <c r="B3604" t="s">
        <v>2</v>
      </c>
      <c r="F3604" s="2"/>
      <c r="J3604" s="2"/>
      <c r="N3604" s="2"/>
    </row>
    <row r="3605" spans="1:14" x14ac:dyDescent="0.3">
      <c r="A3605">
        <f t="shared" ca="1" si="56"/>
        <v>0.6067795592952101</v>
      </c>
      <c r="B3605" t="s">
        <v>3</v>
      </c>
      <c r="F3605" s="2"/>
      <c r="J3605" s="2"/>
      <c r="N3605" s="2"/>
    </row>
    <row r="3606" spans="1:14" x14ac:dyDescent="0.3">
      <c r="A3606">
        <f t="shared" ca="1" si="56"/>
        <v>0.38577441690086833</v>
      </c>
      <c r="F3606" s="2"/>
      <c r="J3606" s="2"/>
      <c r="N3606" s="2"/>
    </row>
    <row r="3607" spans="1:14" x14ac:dyDescent="0.3">
      <c r="A3607">
        <f t="shared" ca="1" si="56"/>
        <v>0.20869694269578343</v>
      </c>
      <c r="C3607" t="s">
        <v>14</v>
      </c>
      <c r="F3607" s="2"/>
      <c r="J3607" s="2"/>
      <c r="N3607" s="2"/>
    </row>
    <row r="3608" spans="1:14" x14ac:dyDescent="0.3">
      <c r="A3608">
        <f t="shared" ca="1" si="56"/>
        <v>0.77184301175688752</v>
      </c>
      <c r="B3608" t="s">
        <v>11</v>
      </c>
      <c r="C3608" t="s">
        <v>15</v>
      </c>
      <c r="F3608" s="2"/>
      <c r="J3608" s="2"/>
      <c r="N3608" s="2"/>
    </row>
    <row r="3609" spans="1:14" x14ac:dyDescent="0.3">
      <c r="A3609">
        <f t="shared" ca="1" si="56"/>
        <v>0.40919399207144735</v>
      </c>
      <c r="B3609" t="s">
        <v>11</v>
      </c>
      <c r="C3609" t="s">
        <v>16</v>
      </c>
      <c r="F3609" s="2"/>
      <c r="J3609" s="2"/>
      <c r="N3609" s="2"/>
    </row>
    <row r="3610" spans="1:14" x14ac:dyDescent="0.3">
      <c r="A3610">
        <f t="shared" ca="1" si="56"/>
        <v>0.57530416096342252</v>
      </c>
      <c r="B3610" t="s">
        <v>11</v>
      </c>
      <c r="C3610" t="s">
        <v>17</v>
      </c>
      <c r="F3610" s="2"/>
      <c r="J3610" s="2"/>
      <c r="N3610" s="2"/>
    </row>
    <row r="3611" spans="1:14" x14ac:dyDescent="0.3">
      <c r="A3611">
        <f t="shared" ca="1" si="56"/>
        <v>0.43736187112676206</v>
      </c>
      <c r="B3611" t="s">
        <v>11</v>
      </c>
      <c r="C3611" t="s">
        <v>18</v>
      </c>
      <c r="F3611" s="2"/>
      <c r="J3611" s="2"/>
      <c r="N3611" s="2"/>
    </row>
    <row r="3612" spans="1:14" x14ac:dyDescent="0.3">
      <c r="A3612">
        <f t="shared" ca="1" si="56"/>
        <v>4.2092265325282874E-2</v>
      </c>
      <c r="B3612" t="s">
        <v>11</v>
      </c>
      <c r="C3612" t="s">
        <v>14</v>
      </c>
      <c r="F3612" s="2"/>
      <c r="J3612" s="2"/>
      <c r="N3612" s="2"/>
    </row>
    <row r="3613" spans="1:14" x14ac:dyDescent="0.3">
      <c r="A3613">
        <f t="shared" ca="1" si="56"/>
        <v>0.99990113823184101</v>
      </c>
      <c r="B3613" t="s">
        <v>11</v>
      </c>
      <c r="C3613" t="s">
        <v>15</v>
      </c>
      <c r="F3613" s="2"/>
      <c r="J3613" s="2"/>
      <c r="N3613" s="2"/>
    </row>
    <row r="3614" spans="1:14" x14ac:dyDescent="0.3">
      <c r="A3614">
        <f t="shared" ca="1" si="56"/>
        <v>0.51224021339524817</v>
      </c>
      <c r="B3614" t="s">
        <v>11</v>
      </c>
      <c r="C3614" t="s">
        <v>16</v>
      </c>
      <c r="F3614" s="2"/>
      <c r="J3614" s="2"/>
      <c r="N3614" s="2"/>
    </row>
    <row r="3615" spans="1:14" x14ac:dyDescent="0.3">
      <c r="A3615">
        <f t="shared" ca="1" si="56"/>
        <v>0.81716491808834868</v>
      </c>
      <c r="B3615" t="s">
        <v>3</v>
      </c>
      <c r="C3615" t="s">
        <v>14</v>
      </c>
      <c r="F3615" s="2"/>
      <c r="J3615" s="2"/>
      <c r="N3615" s="2"/>
    </row>
    <row r="3616" spans="1:14" x14ac:dyDescent="0.3">
      <c r="A3616">
        <f t="shared" ca="1" si="56"/>
        <v>0.82917611721088036</v>
      </c>
      <c r="B3616" t="s">
        <v>10</v>
      </c>
      <c r="C3616" t="s">
        <v>15</v>
      </c>
      <c r="F3616" s="2"/>
      <c r="J3616" s="2"/>
      <c r="N3616" s="2"/>
    </row>
    <row r="3617" spans="1:14" x14ac:dyDescent="0.3">
      <c r="A3617">
        <f t="shared" ca="1" si="56"/>
        <v>0.56962347445385031</v>
      </c>
      <c r="B3617" t="s">
        <v>5</v>
      </c>
      <c r="C3617" t="s">
        <v>16</v>
      </c>
      <c r="F3617" s="2"/>
      <c r="J3617" s="2"/>
      <c r="N3617" s="2"/>
    </row>
    <row r="3618" spans="1:14" x14ac:dyDescent="0.3">
      <c r="A3618">
        <f t="shared" ca="1" si="56"/>
        <v>4.8591561938957417E-2</v>
      </c>
      <c r="B3618" t="s">
        <v>6</v>
      </c>
      <c r="C3618" t="s">
        <v>17</v>
      </c>
      <c r="F3618" s="2"/>
      <c r="J3618" s="2"/>
      <c r="N3618" s="2"/>
    </row>
    <row r="3619" spans="1:14" x14ac:dyDescent="0.3">
      <c r="A3619">
        <f t="shared" ca="1" si="56"/>
        <v>0.99798855063270586</v>
      </c>
      <c r="B3619" t="s">
        <v>7</v>
      </c>
      <c r="C3619" t="s">
        <v>18</v>
      </c>
      <c r="F3619" s="2"/>
      <c r="J3619" s="2"/>
      <c r="N3619" s="2"/>
    </row>
    <row r="3620" spans="1:14" x14ac:dyDescent="0.3">
      <c r="A3620">
        <f t="shared" ca="1" si="56"/>
        <v>0.34398255374391651</v>
      </c>
      <c r="B3620" t="s">
        <v>4</v>
      </c>
      <c r="C3620" t="s">
        <v>14</v>
      </c>
      <c r="F3620" s="2"/>
      <c r="J3620" s="2"/>
      <c r="N3620" s="2"/>
    </row>
    <row r="3621" spans="1:14" x14ac:dyDescent="0.3">
      <c r="A3621">
        <f t="shared" ca="1" si="56"/>
        <v>0.12866101559435272</v>
      </c>
      <c r="B3621" t="s">
        <v>8</v>
      </c>
      <c r="C3621" t="s">
        <v>15</v>
      </c>
      <c r="F3621" s="2"/>
      <c r="J3621" s="2"/>
      <c r="N3621" s="2"/>
    </row>
    <row r="3622" spans="1:14" x14ac:dyDescent="0.3">
      <c r="A3622">
        <f t="shared" ca="1" si="56"/>
        <v>0.46232214195503041</v>
      </c>
      <c r="B3622" t="s">
        <v>12</v>
      </c>
      <c r="C3622" t="s">
        <v>16</v>
      </c>
      <c r="F3622" s="2"/>
      <c r="J3622" s="2"/>
      <c r="N3622" s="2"/>
    </row>
    <row r="3623" spans="1:14" x14ac:dyDescent="0.3">
      <c r="A3623">
        <f t="shared" ca="1" si="56"/>
        <v>4.4559845508507001E-2</v>
      </c>
      <c r="B3623" t="s">
        <v>10</v>
      </c>
      <c r="C3623" t="s">
        <v>17</v>
      </c>
      <c r="F3623" s="2"/>
      <c r="J3623" s="2"/>
      <c r="N3623" s="2"/>
    </row>
    <row r="3624" spans="1:14" x14ac:dyDescent="0.3">
      <c r="A3624">
        <f t="shared" ca="1" si="56"/>
        <v>0.66243484567778299</v>
      </c>
      <c r="B3624" t="s">
        <v>12</v>
      </c>
      <c r="C3624" t="s">
        <v>18</v>
      </c>
      <c r="F3624" s="2"/>
      <c r="J3624" s="2"/>
      <c r="N3624" s="2"/>
    </row>
    <row r="3625" spans="1:14" x14ac:dyDescent="0.3">
      <c r="A3625">
        <f t="shared" ca="1" si="56"/>
        <v>0.76836432965780688</v>
      </c>
      <c r="B3625" t="s">
        <v>5</v>
      </c>
      <c r="C3625" t="s">
        <v>14</v>
      </c>
      <c r="F3625" s="2"/>
      <c r="J3625" s="2"/>
      <c r="N3625" s="2"/>
    </row>
    <row r="3626" spans="1:14" x14ac:dyDescent="0.3">
      <c r="A3626">
        <f t="shared" ca="1" si="56"/>
        <v>0.37679083765001586</v>
      </c>
      <c r="B3626" t="s">
        <v>6</v>
      </c>
      <c r="C3626" t="s">
        <v>15</v>
      </c>
      <c r="F3626" s="2"/>
      <c r="J3626" s="2"/>
      <c r="N3626" s="2"/>
    </row>
    <row r="3627" spans="1:14" x14ac:dyDescent="0.3">
      <c r="A3627">
        <f t="shared" ca="1" si="56"/>
        <v>0.95269271732433047</v>
      </c>
      <c r="B3627" t="s">
        <v>7</v>
      </c>
      <c r="C3627" t="s">
        <v>16</v>
      </c>
      <c r="F3627" s="2"/>
      <c r="J3627" s="2"/>
      <c r="N3627" s="2"/>
    </row>
    <row r="3628" spans="1:14" x14ac:dyDescent="0.3">
      <c r="A3628">
        <f t="shared" ca="1" si="56"/>
        <v>0.89704410859554717</v>
      </c>
      <c r="B3628" t="s">
        <v>4</v>
      </c>
      <c r="C3628" t="s">
        <v>14</v>
      </c>
      <c r="F3628" s="2"/>
      <c r="J3628" s="2"/>
      <c r="N3628" s="2"/>
    </row>
    <row r="3629" spans="1:14" x14ac:dyDescent="0.3">
      <c r="A3629">
        <f t="shared" ca="1" si="56"/>
        <v>7.5774973893834585E-2</v>
      </c>
      <c r="B3629" t="s">
        <v>8</v>
      </c>
      <c r="C3629" t="s">
        <v>15</v>
      </c>
      <c r="F3629" s="2"/>
      <c r="J3629" s="2"/>
      <c r="N3629" s="2"/>
    </row>
    <row r="3630" spans="1:14" x14ac:dyDescent="0.3">
      <c r="A3630">
        <f t="shared" ca="1" si="56"/>
        <v>0.39770303791710171</v>
      </c>
      <c r="B3630" t="s">
        <v>12</v>
      </c>
      <c r="C3630" t="s">
        <v>16</v>
      </c>
      <c r="F3630" s="2"/>
      <c r="J3630" s="2"/>
      <c r="N3630" s="2"/>
    </row>
    <row r="3631" spans="1:14" x14ac:dyDescent="0.3">
      <c r="A3631">
        <f t="shared" ca="1" si="56"/>
        <v>0.7301191051006648</v>
      </c>
      <c r="B3631" t="s">
        <v>12</v>
      </c>
      <c r="C3631" t="s">
        <v>17</v>
      </c>
      <c r="F3631" s="2"/>
      <c r="J3631" s="2"/>
      <c r="N3631" s="2"/>
    </row>
    <row r="3632" spans="1:14" x14ac:dyDescent="0.3">
      <c r="A3632">
        <f t="shared" ca="1" si="56"/>
        <v>9.2693011103583745E-2</v>
      </c>
      <c r="B3632" t="s">
        <v>12</v>
      </c>
      <c r="C3632" t="s">
        <v>18</v>
      </c>
      <c r="F3632" s="2"/>
      <c r="J3632" s="2"/>
      <c r="N3632" s="2"/>
    </row>
    <row r="3633" spans="1:14" x14ac:dyDescent="0.3">
      <c r="A3633">
        <f t="shared" ca="1" si="56"/>
        <v>0.71530639713495847</v>
      </c>
      <c r="B3633" t="s">
        <v>12</v>
      </c>
      <c r="C3633" t="s">
        <v>14</v>
      </c>
      <c r="F3633" s="2"/>
      <c r="J3633" s="2"/>
      <c r="N3633" s="2"/>
    </row>
    <row r="3634" spans="1:14" x14ac:dyDescent="0.3">
      <c r="A3634">
        <f t="shared" ca="1" si="56"/>
        <v>0.95882553068908916</v>
      </c>
      <c r="B3634" t="s">
        <v>8</v>
      </c>
      <c r="C3634" t="s">
        <v>15</v>
      </c>
      <c r="F3634" s="2"/>
      <c r="J3634" s="2"/>
      <c r="N3634" s="2"/>
    </row>
    <row r="3635" spans="1:14" x14ac:dyDescent="0.3">
      <c r="A3635">
        <f t="shared" ca="1" si="56"/>
        <v>0.94031440825967605</v>
      </c>
      <c r="B3635" t="s">
        <v>13</v>
      </c>
      <c r="C3635" t="s">
        <v>16</v>
      </c>
      <c r="F3635" s="2"/>
      <c r="J3635" s="2"/>
      <c r="N3635" s="2"/>
    </row>
    <row r="3636" spans="1:14" x14ac:dyDescent="0.3">
      <c r="A3636">
        <f t="shared" ca="1" si="56"/>
        <v>0.90267920865117734</v>
      </c>
      <c r="B3636" t="s">
        <v>13</v>
      </c>
      <c r="C3636" t="s">
        <v>14</v>
      </c>
      <c r="F3636" s="2"/>
      <c r="J3636" s="2"/>
      <c r="N3636" s="2"/>
    </row>
    <row r="3637" spans="1:14" x14ac:dyDescent="0.3">
      <c r="A3637">
        <f t="shared" ca="1" si="56"/>
        <v>0.81155365922955081</v>
      </c>
      <c r="B3637" t="s">
        <v>10</v>
      </c>
      <c r="C3637" t="s">
        <v>15</v>
      </c>
      <c r="F3637" s="2"/>
      <c r="J3637" s="2"/>
      <c r="N3637" s="2"/>
    </row>
    <row r="3638" spans="1:14" x14ac:dyDescent="0.3">
      <c r="A3638">
        <f t="shared" ca="1" si="56"/>
        <v>0.40359670075185594</v>
      </c>
      <c r="B3638" t="s">
        <v>12</v>
      </c>
      <c r="C3638" t="s">
        <v>16</v>
      </c>
      <c r="F3638" s="2"/>
      <c r="J3638" s="2"/>
      <c r="N3638" s="2"/>
    </row>
    <row r="3639" spans="1:14" x14ac:dyDescent="0.3">
      <c r="A3639">
        <f t="shared" ca="1" si="56"/>
        <v>0.54072961754618432</v>
      </c>
      <c r="B3639" t="s">
        <v>0</v>
      </c>
      <c r="C3639" t="s">
        <v>17</v>
      </c>
      <c r="F3639" s="2"/>
      <c r="J3639" s="2"/>
      <c r="N3639" s="2"/>
    </row>
    <row r="3640" spans="1:14" x14ac:dyDescent="0.3">
      <c r="A3640">
        <f t="shared" ca="1" si="56"/>
        <v>0.70734459963158991</v>
      </c>
      <c r="B3640" t="s">
        <v>1</v>
      </c>
      <c r="C3640" t="s">
        <v>18</v>
      </c>
      <c r="F3640" s="2"/>
      <c r="J3640" s="2"/>
      <c r="N3640" s="2"/>
    </row>
    <row r="3641" spans="1:14" x14ac:dyDescent="0.3">
      <c r="A3641">
        <f t="shared" ca="1" si="56"/>
        <v>0.2782398418779678</v>
      </c>
      <c r="B3641" t="s">
        <v>2</v>
      </c>
      <c r="C3641" t="s">
        <v>14</v>
      </c>
      <c r="F3641" s="2"/>
      <c r="J3641" s="2"/>
      <c r="N3641" s="2"/>
    </row>
    <row r="3642" spans="1:14" x14ac:dyDescent="0.3">
      <c r="A3642">
        <f t="shared" ca="1" si="56"/>
        <v>0.52252475047860358</v>
      </c>
      <c r="B3642" t="s">
        <v>3</v>
      </c>
      <c r="C3642" t="s">
        <v>15</v>
      </c>
      <c r="F3642" s="2"/>
      <c r="J3642" s="2"/>
      <c r="N3642" s="2"/>
    </row>
    <row r="3643" spans="1:14" x14ac:dyDescent="0.3">
      <c r="A3643">
        <f t="shared" ca="1" si="56"/>
        <v>0.17624728084306962</v>
      </c>
      <c r="B3643" t="s">
        <v>0</v>
      </c>
      <c r="C3643" t="s">
        <v>16</v>
      </c>
      <c r="F3643" s="2"/>
      <c r="J3643" s="2"/>
      <c r="N3643" s="2"/>
    </row>
    <row r="3644" spans="1:14" x14ac:dyDescent="0.3">
      <c r="A3644">
        <f t="shared" ca="1" si="56"/>
        <v>0.882829647970091</v>
      </c>
      <c r="B3644" t="s">
        <v>1</v>
      </c>
      <c r="C3644" t="s">
        <v>17</v>
      </c>
      <c r="F3644" s="2"/>
      <c r="J3644" s="2"/>
      <c r="N3644" s="2"/>
    </row>
    <row r="3645" spans="1:14" x14ac:dyDescent="0.3">
      <c r="A3645">
        <f t="shared" ca="1" si="56"/>
        <v>0.751192648291647</v>
      </c>
      <c r="B3645" t="s">
        <v>2</v>
      </c>
      <c r="C3645" t="s">
        <v>18</v>
      </c>
      <c r="F3645" s="2"/>
      <c r="J3645" s="2"/>
      <c r="N3645" s="2"/>
    </row>
    <row r="3646" spans="1:14" x14ac:dyDescent="0.3">
      <c r="A3646">
        <f t="shared" ca="1" si="56"/>
        <v>0.92076722067942773</v>
      </c>
      <c r="B3646" t="s">
        <v>3</v>
      </c>
      <c r="C3646" t="s">
        <v>14</v>
      </c>
      <c r="F3646" s="2"/>
      <c r="J3646" s="2"/>
      <c r="N3646" s="2"/>
    </row>
    <row r="3647" spans="1:14" x14ac:dyDescent="0.3">
      <c r="A3647">
        <f t="shared" ca="1" si="56"/>
        <v>0.8031250611115448</v>
      </c>
      <c r="B3647" t="s">
        <v>0</v>
      </c>
      <c r="C3647" t="s">
        <v>15</v>
      </c>
      <c r="F3647" s="2"/>
      <c r="J3647" s="2"/>
      <c r="N3647" s="2"/>
    </row>
    <row r="3648" spans="1:14" x14ac:dyDescent="0.3">
      <c r="A3648">
        <f t="shared" ca="1" si="56"/>
        <v>0.31045260715767076</v>
      </c>
      <c r="B3648" t="s">
        <v>1</v>
      </c>
      <c r="C3648" t="s">
        <v>16</v>
      </c>
      <c r="F3648" s="2"/>
      <c r="J3648" s="2"/>
      <c r="N3648" s="2"/>
    </row>
    <row r="3649" spans="1:14" x14ac:dyDescent="0.3">
      <c r="A3649">
        <f t="shared" ca="1" si="56"/>
        <v>0.85533403670544306</v>
      </c>
      <c r="B3649" t="s">
        <v>2</v>
      </c>
      <c r="C3649" t="s">
        <v>17</v>
      </c>
      <c r="F3649" s="2"/>
      <c r="J3649" s="2"/>
      <c r="N3649" s="2"/>
    </row>
    <row r="3650" spans="1:14" x14ac:dyDescent="0.3">
      <c r="A3650">
        <f t="shared" ca="1" si="56"/>
        <v>0.90037598879108494</v>
      </c>
      <c r="B3650" t="s">
        <v>3</v>
      </c>
      <c r="C3650" t="s">
        <v>18</v>
      </c>
      <c r="F3650" s="2"/>
      <c r="J3650" s="2"/>
      <c r="N3650" s="2"/>
    </row>
    <row r="3651" spans="1:14" x14ac:dyDescent="0.3">
      <c r="A3651">
        <f t="shared" ref="A3651:A3714" ca="1" si="57">RAND()</f>
        <v>0.94689055411220635</v>
      </c>
      <c r="C3651" t="s">
        <v>14</v>
      </c>
      <c r="F3651" s="2"/>
      <c r="J3651" s="2"/>
      <c r="N3651" s="2"/>
    </row>
    <row r="3652" spans="1:14" x14ac:dyDescent="0.3">
      <c r="A3652">
        <f t="shared" ca="1" si="57"/>
        <v>0.62855021662701471</v>
      </c>
      <c r="C3652" t="s">
        <v>15</v>
      </c>
      <c r="F3652" s="2"/>
      <c r="J3652" s="2"/>
      <c r="N3652" s="2"/>
    </row>
    <row r="3653" spans="1:14" x14ac:dyDescent="0.3">
      <c r="A3653">
        <f t="shared" ca="1" si="57"/>
        <v>0.4952348080288379</v>
      </c>
      <c r="B3653" t="s">
        <v>3</v>
      </c>
      <c r="C3653" t="s">
        <v>16</v>
      </c>
      <c r="F3653" s="2"/>
      <c r="J3653" s="2"/>
      <c r="N3653" s="2"/>
    </row>
    <row r="3654" spans="1:14" x14ac:dyDescent="0.3">
      <c r="A3654">
        <f t="shared" ca="1" si="57"/>
        <v>0.14342365979501526</v>
      </c>
      <c r="C3654" t="s">
        <v>17</v>
      </c>
      <c r="F3654" s="2"/>
      <c r="J3654" s="2"/>
      <c r="N3654" s="2"/>
    </row>
    <row r="3655" spans="1:14" x14ac:dyDescent="0.3">
      <c r="A3655">
        <f t="shared" ca="1" si="57"/>
        <v>0.85883152282767272</v>
      </c>
      <c r="C3655" t="s">
        <v>18</v>
      </c>
      <c r="F3655" s="2"/>
      <c r="J3655" s="2"/>
      <c r="N3655" s="2"/>
    </row>
    <row r="3656" spans="1:14" x14ac:dyDescent="0.3">
      <c r="A3656">
        <f t="shared" ca="1" si="57"/>
        <v>0.16833703761541385</v>
      </c>
      <c r="B3656" t="s">
        <v>11</v>
      </c>
      <c r="C3656" t="s">
        <v>14</v>
      </c>
      <c r="F3656" s="2"/>
      <c r="J3656" s="2"/>
      <c r="N3656" s="2"/>
    </row>
    <row r="3657" spans="1:14" x14ac:dyDescent="0.3">
      <c r="A3657">
        <f t="shared" ca="1" si="57"/>
        <v>0.12054737571429264</v>
      </c>
      <c r="B3657" t="s">
        <v>11</v>
      </c>
      <c r="C3657" t="s">
        <v>15</v>
      </c>
      <c r="F3657" s="2"/>
      <c r="J3657" s="2"/>
      <c r="N3657" s="2"/>
    </row>
    <row r="3658" spans="1:14" x14ac:dyDescent="0.3">
      <c r="A3658">
        <f t="shared" ca="1" si="57"/>
        <v>1.00491649246498E-2</v>
      </c>
      <c r="B3658" t="s">
        <v>11</v>
      </c>
      <c r="C3658" t="s">
        <v>16</v>
      </c>
      <c r="F3658" s="2"/>
      <c r="J3658" s="2"/>
      <c r="N3658" s="2"/>
    </row>
    <row r="3659" spans="1:14" x14ac:dyDescent="0.3">
      <c r="A3659">
        <f t="shared" ca="1" si="57"/>
        <v>0.446061995108464</v>
      </c>
      <c r="B3659" t="s">
        <v>11</v>
      </c>
      <c r="F3659" s="2"/>
      <c r="J3659" s="2"/>
      <c r="N3659" s="2"/>
    </row>
    <row r="3660" spans="1:14" x14ac:dyDescent="0.3">
      <c r="A3660">
        <f t="shared" ca="1" si="57"/>
        <v>0.18441090635035196</v>
      </c>
      <c r="B3660" t="s">
        <v>11</v>
      </c>
      <c r="C3660" t="s">
        <v>14</v>
      </c>
      <c r="F3660" s="2"/>
      <c r="J3660" s="2"/>
      <c r="N3660" s="2"/>
    </row>
    <row r="3661" spans="1:14" x14ac:dyDescent="0.3">
      <c r="A3661">
        <f t="shared" ca="1" si="57"/>
        <v>0.20396295195631109</v>
      </c>
      <c r="B3661" t="s">
        <v>11</v>
      </c>
      <c r="C3661" t="s">
        <v>15</v>
      </c>
      <c r="F3661" s="2"/>
      <c r="J3661" s="2"/>
      <c r="N3661" s="2"/>
    </row>
    <row r="3662" spans="1:14" x14ac:dyDescent="0.3">
      <c r="A3662">
        <f t="shared" ca="1" si="57"/>
        <v>0.7707276201744081</v>
      </c>
      <c r="B3662" t="s">
        <v>11</v>
      </c>
      <c r="C3662" t="s">
        <v>16</v>
      </c>
      <c r="F3662" s="2"/>
      <c r="J3662" s="2"/>
      <c r="N3662" s="2"/>
    </row>
    <row r="3663" spans="1:14" x14ac:dyDescent="0.3">
      <c r="A3663">
        <f t="shared" ca="1" si="57"/>
        <v>0.39469017809935791</v>
      </c>
      <c r="B3663" t="s">
        <v>11</v>
      </c>
      <c r="C3663" t="s">
        <v>17</v>
      </c>
      <c r="F3663" s="2"/>
      <c r="J3663" s="2"/>
      <c r="N3663" s="2"/>
    </row>
    <row r="3664" spans="1:14" x14ac:dyDescent="0.3">
      <c r="A3664">
        <f t="shared" ca="1" si="57"/>
        <v>0.85089820565287599</v>
      </c>
      <c r="B3664" t="s">
        <v>3</v>
      </c>
      <c r="C3664" t="s">
        <v>18</v>
      </c>
      <c r="F3664" s="2"/>
      <c r="J3664" s="2"/>
      <c r="N3664" s="2"/>
    </row>
    <row r="3665" spans="1:14" x14ac:dyDescent="0.3">
      <c r="A3665">
        <f t="shared" ca="1" si="57"/>
        <v>0.14098138906100288</v>
      </c>
      <c r="B3665" t="s">
        <v>10</v>
      </c>
      <c r="C3665" t="s">
        <v>14</v>
      </c>
      <c r="F3665" s="2"/>
      <c r="J3665" s="2"/>
      <c r="N3665" s="2"/>
    </row>
    <row r="3666" spans="1:14" x14ac:dyDescent="0.3">
      <c r="A3666">
        <f t="shared" ca="1" si="57"/>
        <v>0.59114631017423536</v>
      </c>
      <c r="B3666" t="s">
        <v>5</v>
      </c>
      <c r="C3666" t="s">
        <v>15</v>
      </c>
      <c r="F3666" s="2"/>
      <c r="J3666" s="2"/>
      <c r="N3666" s="2"/>
    </row>
    <row r="3667" spans="1:14" x14ac:dyDescent="0.3">
      <c r="A3667">
        <f t="shared" ca="1" si="57"/>
        <v>0.12511958995547401</v>
      </c>
      <c r="B3667" t="s">
        <v>6</v>
      </c>
      <c r="C3667" t="s">
        <v>16</v>
      </c>
      <c r="F3667" s="2"/>
      <c r="J3667" s="2"/>
      <c r="N3667" s="2"/>
    </row>
    <row r="3668" spans="1:14" x14ac:dyDescent="0.3">
      <c r="A3668">
        <f t="shared" ca="1" si="57"/>
        <v>0.86612918602353861</v>
      </c>
      <c r="B3668" t="s">
        <v>7</v>
      </c>
      <c r="C3668" t="s">
        <v>14</v>
      </c>
      <c r="F3668" s="2"/>
      <c r="J3668" s="2"/>
      <c r="N3668" s="2"/>
    </row>
    <row r="3669" spans="1:14" x14ac:dyDescent="0.3">
      <c r="A3669">
        <f t="shared" ca="1" si="57"/>
        <v>0.82902624592128249</v>
      </c>
      <c r="B3669" t="s">
        <v>4</v>
      </c>
      <c r="C3669" t="s">
        <v>15</v>
      </c>
      <c r="F3669" s="2"/>
      <c r="J3669" s="2"/>
      <c r="N3669" s="2"/>
    </row>
    <row r="3670" spans="1:14" x14ac:dyDescent="0.3">
      <c r="A3670">
        <f t="shared" ca="1" si="57"/>
        <v>0.7916194821179402</v>
      </c>
      <c r="B3670" t="s">
        <v>8</v>
      </c>
      <c r="C3670" t="s">
        <v>16</v>
      </c>
      <c r="F3670" s="2"/>
      <c r="J3670" s="2"/>
      <c r="N3670" s="2"/>
    </row>
    <row r="3671" spans="1:14" x14ac:dyDescent="0.3">
      <c r="A3671">
        <f t="shared" ca="1" si="57"/>
        <v>0.81471875492432422</v>
      </c>
      <c r="B3671" t="s">
        <v>12</v>
      </c>
      <c r="C3671" t="s">
        <v>17</v>
      </c>
      <c r="F3671" s="2"/>
      <c r="J3671" s="2"/>
      <c r="N3671" s="2"/>
    </row>
    <row r="3672" spans="1:14" x14ac:dyDescent="0.3">
      <c r="A3672">
        <f t="shared" ca="1" si="57"/>
        <v>0.44799817349947868</v>
      </c>
      <c r="B3672" t="s">
        <v>10</v>
      </c>
      <c r="C3672" t="s">
        <v>18</v>
      </c>
      <c r="F3672" s="2"/>
      <c r="J3672" s="2"/>
      <c r="N3672" s="2"/>
    </row>
    <row r="3673" spans="1:14" x14ac:dyDescent="0.3">
      <c r="A3673">
        <f t="shared" ca="1" si="57"/>
        <v>0.88984488916102655</v>
      </c>
      <c r="B3673" t="s">
        <v>12</v>
      </c>
      <c r="C3673" t="s">
        <v>14</v>
      </c>
      <c r="F3673" s="2"/>
      <c r="J3673" s="2"/>
      <c r="N3673" s="2"/>
    </row>
    <row r="3674" spans="1:14" x14ac:dyDescent="0.3">
      <c r="A3674">
        <f t="shared" ca="1" si="57"/>
        <v>0.10653744365042095</v>
      </c>
      <c r="B3674" t="s">
        <v>5</v>
      </c>
      <c r="C3674" t="s">
        <v>15</v>
      </c>
      <c r="F3674" s="2"/>
      <c r="J3674" s="2"/>
      <c r="N3674" s="2"/>
    </row>
    <row r="3675" spans="1:14" x14ac:dyDescent="0.3">
      <c r="A3675">
        <f t="shared" ca="1" si="57"/>
        <v>0.14514483083003638</v>
      </c>
      <c r="B3675" t="s">
        <v>6</v>
      </c>
      <c r="C3675" t="s">
        <v>16</v>
      </c>
      <c r="F3675" s="2"/>
      <c r="J3675" s="2"/>
      <c r="N3675" s="2"/>
    </row>
    <row r="3676" spans="1:14" x14ac:dyDescent="0.3">
      <c r="A3676">
        <f t="shared" ca="1" si="57"/>
        <v>0.30959438823998264</v>
      </c>
      <c r="B3676" t="s">
        <v>7</v>
      </c>
      <c r="C3676" t="s">
        <v>17</v>
      </c>
      <c r="F3676" s="2"/>
      <c r="J3676" s="2"/>
      <c r="N3676" s="2"/>
    </row>
    <row r="3677" spans="1:14" x14ac:dyDescent="0.3">
      <c r="A3677">
        <f t="shared" ca="1" si="57"/>
        <v>0.64332387282529957</v>
      </c>
      <c r="B3677" t="s">
        <v>4</v>
      </c>
      <c r="C3677" t="s">
        <v>18</v>
      </c>
      <c r="F3677" s="2"/>
      <c r="J3677" s="2"/>
      <c r="N3677" s="2"/>
    </row>
    <row r="3678" spans="1:14" x14ac:dyDescent="0.3">
      <c r="A3678">
        <f t="shared" ca="1" si="57"/>
        <v>0.38246108780905164</v>
      </c>
      <c r="B3678" t="s">
        <v>8</v>
      </c>
      <c r="C3678" t="s">
        <v>14</v>
      </c>
      <c r="F3678" s="2"/>
      <c r="J3678" s="2"/>
      <c r="N3678" s="2"/>
    </row>
    <row r="3679" spans="1:14" x14ac:dyDescent="0.3">
      <c r="A3679">
        <f t="shared" ca="1" si="57"/>
        <v>0.78798412101907389</v>
      </c>
      <c r="B3679" t="s">
        <v>12</v>
      </c>
      <c r="C3679" t="s">
        <v>15</v>
      </c>
      <c r="F3679" s="2"/>
      <c r="J3679" s="2"/>
      <c r="N3679" s="2"/>
    </row>
    <row r="3680" spans="1:14" x14ac:dyDescent="0.3">
      <c r="A3680">
        <f t="shared" ca="1" si="57"/>
        <v>0.30719592503067039</v>
      </c>
      <c r="B3680" t="s">
        <v>12</v>
      </c>
      <c r="C3680" t="s">
        <v>16</v>
      </c>
      <c r="F3680" s="2"/>
      <c r="J3680" s="2"/>
      <c r="N3680" s="2"/>
    </row>
    <row r="3681" spans="1:14" x14ac:dyDescent="0.3">
      <c r="A3681">
        <f t="shared" ca="1" si="57"/>
        <v>0.65310847030733188</v>
      </c>
      <c r="B3681" t="s">
        <v>12</v>
      </c>
      <c r="F3681" s="2"/>
      <c r="J3681" s="2"/>
      <c r="N3681" s="2"/>
    </row>
    <row r="3682" spans="1:14" x14ac:dyDescent="0.3">
      <c r="A3682">
        <f t="shared" ca="1" si="57"/>
        <v>0.33800557502755391</v>
      </c>
      <c r="B3682" t="s">
        <v>12</v>
      </c>
      <c r="C3682" t="s">
        <v>14</v>
      </c>
      <c r="F3682" s="2"/>
      <c r="J3682" s="2"/>
      <c r="N3682" s="2"/>
    </row>
    <row r="3683" spans="1:14" x14ac:dyDescent="0.3">
      <c r="A3683">
        <f t="shared" ca="1" si="57"/>
        <v>0.64074140654746581</v>
      </c>
      <c r="B3683" t="s">
        <v>8</v>
      </c>
      <c r="C3683" t="s">
        <v>15</v>
      </c>
      <c r="F3683" s="2"/>
      <c r="J3683" s="2"/>
      <c r="N3683" s="2"/>
    </row>
    <row r="3684" spans="1:14" x14ac:dyDescent="0.3">
      <c r="A3684">
        <f t="shared" ca="1" si="57"/>
        <v>0.42676760685473114</v>
      </c>
      <c r="B3684" t="s">
        <v>13</v>
      </c>
      <c r="C3684" t="s">
        <v>14</v>
      </c>
      <c r="F3684" s="2"/>
      <c r="J3684" s="2"/>
      <c r="N3684" s="2"/>
    </row>
    <row r="3685" spans="1:14" x14ac:dyDescent="0.3">
      <c r="A3685">
        <f t="shared" ca="1" si="57"/>
        <v>0.41546195178799783</v>
      </c>
      <c r="B3685" t="s">
        <v>13</v>
      </c>
      <c r="C3685" t="s">
        <v>15</v>
      </c>
      <c r="F3685" s="2"/>
      <c r="J3685" s="2"/>
      <c r="N3685" s="2"/>
    </row>
    <row r="3686" spans="1:14" x14ac:dyDescent="0.3">
      <c r="A3686">
        <f t="shared" ca="1" si="57"/>
        <v>0.86939620412155205</v>
      </c>
      <c r="B3686" t="s">
        <v>10</v>
      </c>
      <c r="C3686" t="s">
        <v>16</v>
      </c>
      <c r="F3686" s="2"/>
      <c r="J3686" s="2"/>
      <c r="N3686" s="2"/>
    </row>
    <row r="3687" spans="1:14" x14ac:dyDescent="0.3">
      <c r="A3687">
        <f t="shared" ca="1" si="57"/>
        <v>0.49701051769383076</v>
      </c>
      <c r="B3687" t="s">
        <v>12</v>
      </c>
      <c r="C3687" t="s">
        <v>17</v>
      </c>
      <c r="F3687" s="2"/>
      <c r="J3687" s="2"/>
      <c r="N3687" s="2"/>
    </row>
    <row r="3688" spans="1:14" x14ac:dyDescent="0.3">
      <c r="A3688">
        <f t="shared" ca="1" si="57"/>
        <v>0.96745090626938335</v>
      </c>
      <c r="B3688" t="s">
        <v>0</v>
      </c>
      <c r="C3688" t="s">
        <v>18</v>
      </c>
      <c r="F3688" s="2"/>
      <c r="J3688" s="2"/>
      <c r="N3688" s="2"/>
    </row>
    <row r="3689" spans="1:14" x14ac:dyDescent="0.3">
      <c r="A3689">
        <f t="shared" ca="1" si="57"/>
        <v>0.17226570793614326</v>
      </c>
      <c r="B3689" t="s">
        <v>1</v>
      </c>
      <c r="C3689" t="s">
        <v>16</v>
      </c>
      <c r="F3689" s="2"/>
      <c r="J3689" s="2"/>
      <c r="N3689" s="2"/>
    </row>
    <row r="3690" spans="1:14" x14ac:dyDescent="0.3">
      <c r="A3690">
        <f t="shared" ca="1" si="57"/>
        <v>0.74293597356567054</v>
      </c>
      <c r="B3690" t="s">
        <v>2</v>
      </c>
      <c r="C3690" t="s">
        <v>14</v>
      </c>
      <c r="F3690" s="2"/>
      <c r="J3690" s="2"/>
      <c r="N3690" s="2"/>
    </row>
    <row r="3691" spans="1:14" x14ac:dyDescent="0.3">
      <c r="A3691">
        <f t="shared" ca="1" si="57"/>
        <v>1.9288130013411453E-2</v>
      </c>
      <c r="B3691" t="s">
        <v>3</v>
      </c>
      <c r="C3691" t="s">
        <v>15</v>
      </c>
      <c r="F3691" s="2"/>
      <c r="J3691" s="2"/>
      <c r="N3691" s="2"/>
    </row>
    <row r="3692" spans="1:14" x14ac:dyDescent="0.3">
      <c r="A3692">
        <f t="shared" ca="1" si="57"/>
        <v>0.15983641195373455</v>
      </c>
      <c r="B3692" t="s">
        <v>0</v>
      </c>
      <c r="C3692" t="s">
        <v>16</v>
      </c>
      <c r="F3692" s="2"/>
      <c r="J3692" s="2"/>
      <c r="N3692" s="2"/>
    </row>
    <row r="3693" spans="1:14" x14ac:dyDescent="0.3">
      <c r="A3693">
        <f t="shared" ca="1" si="57"/>
        <v>0.28228722887165636</v>
      </c>
      <c r="B3693" t="s">
        <v>1</v>
      </c>
      <c r="C3693" t="s">
        <v>17</v>
      </c>
      <c r="F3693" s="2"/>
      <c r="J3693" s="2"/>
      <c r="N3693" s="2"/>
    </row>
    <row r="3694" spans="1:14" x14ac:dyDescent="0.3">
      <c r="A3694">
        <f t="shared" ca="1" si="57"/>
        <v>0.45292495211695916</v>
      </c>
      <c r="B3694" t="s">
        <v>2</v>
      </c>
      <c r="C3694" t="s">
        <v>18</v>
      </c>
      <c r="F3694" s="2"/>
      <c r="J3694" s="2"/>
      <c r="N3694" s="2"/>
    </row>
    <row r="3695" spans="1:14" x14ac:dyDescent="0.3">
      <c r="A3695">
        <f t="shared" ca="1" si="57"/>
        <v>3.5348968342438614E-2</v>
      </c>
      <c r="B3695" t="s">
        <v>3</v>
      </c>
      <c r="F3695" s="2"/>
      <c r="J3695" s="2"/>
      <c r="N3695" s="2"/>
    </row>
    <row r="3696" spans="1:14" x14ac:dyDescent="0.3">
      <c r="A3696">
        <f t="shared" ca="1" si="57"/>
        <v>0.77808823726922716</v>
      </c>
      <c r="B3696" t="s">
        <v>0</v>
      </c>
      <c r="C3696" t="s">
        <v>14</v>
      </c>
      <c r="F3696" s="2"/>
      <c r="J3696" s="2"/>
      <c r="N3696" s="2"/>
    </row>
    <row r="3697" spans="1:14" x14ac:dyDescent="0.3">
      <c r="A3697">
        <f t="shared" ca="1" si="57"/>
        <v>0.6064987108914367</v>
      </c>
      <c r="B3697" t="s">
        <v>1</v>
      </c>
      <c r="C3697" t="s">
        <v>15</v>
      </c>
      <c r="F3697" s="2"/>
      <c r="J3697" s="2"/>
      <c r="N3697" s="2"/>
    </row>
    <row r="3698" spans="1:14" x14ac:dyDescent="0.3">
      <c r="A3698">
        <f t="shared" ca="1" si="57"/>
        <v>0.8074665719265508</v>
      </c>
      <c r="B3698" t="s">
        <v>2</v>
      </c>
      <c r="C3698" t="s">
        <v>16</v>
      </c>
      <c r="F3698" s="2"/>
      <c r="J3698" s="2"/>
      <c r="N3698" s="2"/>
    </row>
    <row r="3699" spans="1:14" x14ac:dyDescent="0.3">
      <c r="A3699">
        <f t="shared" ca="1" si="57"/>
        <v>2.5641716368706269E-2</v>
      </c>
      <c r="B3699" t="s">
        <v>3</v>
      </c>
      <c r="F3699" s="2"/>
      <c r="J3699" s="2"/>
      <c r="N3699" s="2"/>
    </row>
    <row r="3700" spans="1:14" x14ac:dyDescent="0.3">
      <c r="A3700">
        <f t="shared" ca="1" si="57"/>
        <v>0.49436431711299966</v>
      </c>
      <c r="F3700" s="2"/>
      <c r="J3700" s="2"/>
      <c r="N3700" s="2"/>
    </row>
    <row r="3701" spans="1:14" x14ac:dyDescent="0.3">
      <c r="A3701">
        <f t="shared" ca="1" si="57"/>
        <v>0.81063067573772918</v>
      </c>
      <c r="F3701" s="2"/>
      <c r="J3701" s="2"/>
      <c r="N3701" s="2"/>
    </row>
    <row r="3702" spans="1:14" x14ac:dyDescent="0.3">
      <c r="A3702">
        <f t="shared" ca="1" si="57"/>
        <v>0.17560949343494447</v>
      </c>
      <c r="B3702" t="s">
        <v>2</v>
      </c>
      <c r="F3702" s="2"/>
      <c r="J3702" s="2"/>
      <c r="N3702" s="2"/>
    </row>
    <row r="3703" spans="1:14" x14ac:dyDescent="0.3">
      <c r="A3703">
        <f t="shared" ca="1" si="57"/>
        <v>0.21454176815208426</v>
      </c>
      <c r="B3703" t="s">
        <v>3</v>
      </c>
      <c r="F3703" s="2"/>
      <c r="J3703" s="2"/>
      <c r="N3703" s="2"/>
    </row>
    <row r="3704" spans="1:14" x14ac:dyDescent="0.3">
      <c r="A3704">
        <f t="shared" ca="1" si="57"/>
        <v>0.16781269971501422</v>
      </c>
      <c r="F3704" s="2"/>
      <c r="J3704" s="2"/>
      <c r="N3704" s="2"/>
    </row>
    <row r="3705" spans="1:14" x14ac:dyDescent="0.3">
      <c r="A3705">
        <f t="shared" ca="1" si="57"/>
        <v>2.6048742635096156E-2</v>
      </c>
      <c r="F3705" s="2"/>
      <c r="J3705" s="2"/>
      <c r="N3705" s="2"/>
    </row>
    <row r="3706" spans="1:14" x14ac:dyDescent="0.3">
      <c r="A3706">
        <f t="shared" ca="1" si="57"/>
        <v>0.97243047188837084</v>
      </c>
      <c r="B3706" t="s">
        <v>11</v>
      </c>
      <c r="C3706" t="s">
        <v>14</v>
      </c>
      <c r="F3706" s="2"/>
      <c r="J3706" s="2"/>
      <c r="N3706" s="2"/>
    </row>
    <row r="3707" spans="1:14" x14ac:dyDescent="0.3">
      <c r="A3707">
        <f t="shared" ca="1" si="57"/>
        <v>0.55001585772288253</v>
      </c>
      <c r="B3707" t="s">
        <v>11</v>
      </c>
      <c r="C3707" t="s">
        <v>15</v>
      </c>
      <c r="F3707" s="2"/>
      <c r="J3707" s="2"/>
      <c r="N3707" s="2"/>
    </row>
    <row r="3708" spans="1:14" x14ac:dyDescent="0.3">
      <c r="A3708">
        <f t="shared" ca="1" si="57"/>
        <v>0.88188507225899093</v>
      </c>
      <c r="B3708" t="s">
        <v>11</v>
      </c>
      <c r="C3708" t="s">
        <v>16</v>
      </c>
      <c r="F3708" s="2"/>
      <c r="J3708" s="2"/>
      <c r="N3708" s="2"/>
    </row>
    <row r="3709" spans="1:14" x14ac:dyDescent="0.3">
      <c r="A3709">
        <f t="shared" ca="1" si="57"/>
        <v>0.37054964054993178</v>
      </c>
      <c r="B3709" t="s">
        <v>11</v>
      </c>
      <c r="F3709" s="2"/>
      <c r="J3709" s="2"/>
      <c r="N3709" s="2"/>
    </row>
    <row r="3710" spans="1:14" x14ac:dyDescent="0.3">
      <c r="A3710">
        <f t="shared" ca="1" si="57"/>
        <v>0.77003730327242947</v>
      </c>
      <c r="B3710" t="s">
        <v>11</v>
      </c>
      <c r="C3710" t="s">
        <v>14</v>
      </c>
      <c r="F3710" s="2"/>
      <c r="J3710" s="2"/>
      <c r="N3710" s="2"/>
    </row>
    <row r="3711" spans="1:14" x14ac:dyDescent="0.3">
      <c r="A3711">
        <f t="shared" ca="1" si="57"/>
        <v>0.87759099973257171</v>
      </c>
      <c r="B3711" t="s">
        <v>11</v>
      </c>
      <c r="C3711" t="s">
        <v>15</v>
      </c>
      <c r="F3711" s="2"/>
      <c r="J3711" s="2"/>
      <c r="N3711" s="2"/>
    </row>
    <row r="3712" spans="1:14" x14ac:dyDescent="0.3">
      <c r="A3712">
        <f t="shared" ca="1" si="57"/>
        <v>0.88490708424405529</v>
      </c>
      <c r="B3712" t="s">
        <v>11</v>
      </c>
      <c r="C3712" t="s">
        <v>16</v>
      </c>
      <c r="F3712" s="2"/>
      <c r="J3712" s="2"/>
      <c r="N3712" s="2"/>
    </row>
    <row r="3713" spans="1:14" x14ac:dyDescent="0.3">
      <c r="A3713">
        <f t="shared" ca="1" si="57"/>
        <v>0.29231764892717482</v>
      </c>
      <c r="B3713" t="s">
        <v>11</v>
      </c>
      <c r="C3713" t="s">
        <v>17</v>
      </c>
      <c r="F3713" s="2"/>
      <c r="J3713" s="2"/>
      <c r="N3713" s="2"/>
    </row>
    <row r="3714" spans="1:14" x14ac:dyDescent="0.3">
      <c r="A3714">
        <f t="shared" ca="1" si="57"/>
        <v>0.99040559409623652</v>
      </c>
      <c r="B3714" t="s">
        <v>11</v>
      </c>
      <c r="C3714" t="s">
        <v>18</v>
      </c>
      <c r="F3714" s="2"/>
      <c r="J3714" s="2"/>
      <c r="N3714" s="2"/>
    </row>
    <row r="3715" spans="1:14" x14ac:dyDescent="0.3">
      <c r="A3715">
        <f t="shared" ref="A3715:A3778" ca="1" si="58">RAND()</f>
        <v>0.68683325671850404</v>
      </c>
      <c r="B3715" t="s">
        <v>11</v>
      </c>
      <c r="C3715" t="s">
        <v>14</v>
      </c>
      <c r="F3715" s="2"/>
      <c r="J3715" s="2"/>
      <c r="N3715" s="2"/>
    </row>
    <row r="3716" spans="1:14" x14ac:dyDescent="0.3">
      <c r="A3716">
        <f t="shared" ca="1" si="58"/>
        <v>8.4679710743467029E-2</v>
      </c>
      <c r="B3716" t="s">
        <v>11</v>
      </c>
      <c r="C3716" t="s">
        <v>15</v>
      </c>
      <c r="F3716" s="2"/>
      <c r="J3716" s="2"/>
      <c r="N3716" s="2"/>
    </row>
    <row r="3717" spans="1:14" x14ac:dyDescent="0.3">
      <c r="A3717">
        <f t="shared" ca="1" si="58"/>
        <v>0.62083441765104075</v>
      </c>
      <c r="B3717" t="s">
        <v>11</v>
      </c>
      <c r="C3717" t="s">
        <v>16</v>
      </c>
      <c r="F3717" s="2"/>
      <c r="J3717" s="2"/>
      <c r="N3717" s="2"/>
    </row>
    <row r="3718" spans="1:14" x14ac:dyDescent="0.3">
      <c r="A3718">
        <f t="shared" ca="1" si="58"/>
        <v>0.29181300288786916</v>
      </c>
      <c r="B3718" t="s">
        <v>11</v>
      </c>
      <c r="F3718" s="2"/>
      <c r="J3718" s="2"/>
      <c r="N3718" s="2"/>
    </row>
    <row r="3719" spans="1:14" x14ac:dyDescent="0.3">
      <c r="A3719">
        <f t="shared" ca="1" si="58"/>
        <v>0.96471106897271663</v>
      </c>
      <c r="B3719" t="s">
        <v>11</v>
      </c>
      <c r="F3719" s="2"/>
      <c r="J3719" s="2"/>
      <c r="N3719" s="2"/>
    </row>
    <row r="3720" spans="1:14" x14ac:dyDescent="0.3">
      <c r="A3720">
        <f t="shared" ca="1" si="58"/>
        <v>0.85649478898449583</v>
      </c>
      <c r="B3720" t="s">
        <v>11</v>
      </c>
      <c r="F3720" s="2"/>
      <c r="J3720" s="2"/>
      <c r="N3720" s="2"/>
    </row>
    <row r="3721" spans="1:14" x14ac:dyDescent="0.3">
      <c r="A3721">
        <f t="shared" ca="1" si="58"/>
        <v>0.79954747264352977</v>
      </c>
      <c r="B3721" t="s">
        <v>11</v>
      </c>
      <c r="F3721" s="2"/>
      <c r="J3721" s="2"/>
      <c r="N3721" s="2"/>
    </row>
    <row r="3722" spans="1:14" x14ac:dyDescent="0.3">
      <c r="A3722">
        <f t="shared" ca="1" si="58"/>
        <v>0.74809234266721314</v>
      </c>
      <c r="B3722" t="s">
        <v>11</v>
      </c>
      <c r="C3722" t="s">
        <v>14</v>
      </c>
      <c r="F3722" s="2"/>
      <c r="J3722" s="2"/>
      <c r="N3722" s="2"/>
    </row>
    <row r="3723" spans="1:14" x14ac:dyDescent="0.3">
      <c r="A3723">
        <f t="shared" ca="1" si="58"/>
        <v>0.37489028053217677</v>
      </c>
      <c r="B3723" t="s">
        <v>11</v>
      </c>
      <c r="C3723" t="s">
        <v>15</v>
      </c>
      <c r="F3723" s="2"/>
      <c r="J3723" s="2"/>
      <c r="N3723" s="2"/>
    </row>
    <row r="3724" spans="1:14" x14ac:dyDescent="0.3">
      <c r="A3724">
        <f t="shared" ca="1" si="58"/>
        <v>0.69922971185897775</v>
      </c>
      <c r="B3724" t="s">
        <v>3</v>
      </c>
      <c r="C3724" t="s">
        <v>16</v>
      </c>
      <c r="F3724" s="2"/>
      <c r="J3724" s="2"/>
      <c r="N3724" s="2"/>
    </row>
    <row r="3725" spans="1:14" x14ac:dyDescent="0.3">
      <c r="A3725">
        <f t="shared" ca="1" si="58"/>
        <v>0.19807832614348486</v>
      </c>
      <c r="B3725" t="s">
        <v>10</v>
      </c>
      <c r="C3725" t="s">
        <v>17</v>
      </c>
      <c r="F3725" s="2"/>
      <c r="J3725" s="2"/>
      <c r="N3725" s="2"/>
    </row>
    <row r="3726" spans="1:14" x14ac:dyDescent="0.3">
      <c r="A3726">
        <f t="shared" ca="1" si="58"/>
        <v>7.3567292228746695E-3</v>
      </c>
      <c r="B3726" t="s">
        <v>5</v>
      </c>
      <c r="C3726" t="s">
        <v>18</v>
      </c>
      <c r="F3726" s="2"/>
      <c r="J3726" s="2"/>
      <c r="N3726" s="2"/>
    </row>
    <row r="3727" spans="1:14" x14ac:dyDescent="0.3">
      <c r="A3727">
        <f t="shared" ca="1" si="58"/>
        <v>0.7860861708788256</v>
      </c>
      <c r="B3727" t="s">
        <v>6</v>
      </c>
      <c r="F3727" s="2"/>
      <c r="J3727" s="2"/>
      <c r="N3727" s="2"/>
    </row>
    <row r="3728" spans="1:14" x14ac:dyDescent="0.3">
      <c r="A3728">
        <f t="shared" ca="1" si="58"/>
        <v>0.51775731117141921</v>
      </c>
      <c r="B3728" t="s">
        <v>7</v>
      </c>
      <c r="C3728" t="s">
        <v>14</v>
      </c>
      <c r="F3728" s="2"/>
      <c r="J3728" s="2"/>
      <c r="N3728" s="2"/>
    </row>
    <row r="3729" spans="1:14" x14ac:dyDescent="0.3">
      <c r="A3729">
        <f t="shared" ca="1" si="58"/>
        <v>0.26744796493067569</v>
      </c>
      <c r="B3729" t="s">
        <v>4</v>
      </c>
      <c r="C3729" t="s">
        <v>15</v>
      </c>
      <c r="F3729" s="2"/>
      <c r="J3729" s="2"/>
      <c r="N3729" s="2"/>
    </row>
    <row r="3730" spans="1:14" x14ac:dyDescent="0.3">
      <c r="A3730">
        <f t="shared" ca="1" si="58"/>
        <v>0.70291221030250217</v>
      </c>
      <c r="B3730" t="s">
        <v>8</v>
      </c>
      <c r="C3730" t="s">
        <v>16</v>
      </c>
      <c r="F3730" s="2"/>
      <c r="J3730" s="2"/>
      <c r="N3730" s="2"/>
    </row>
    <row r="3731" spans="1:14" x14ac:dyDescent="0.3">
      <c r="A3731">
        <f t="shared" ca="1" si="58"/>
        <v>6.6209352966891011E-2</v>
      </c>
      <c r="B3731" t="s">
        <v>12</v>
      </c>
      <c r="C3731" t="s">
        <v>17</v>
      </c>
      <c r="F3731" s="2"/>
      <c r="J3731" s="2"/>
      <c r="N3731" s="2"/>
    </row>
    <row r="3732" spans="1:14" x14ac:dyDescent="0.3">
      <c r="A3732">
        <f t="shared" ca="1" si="58"/>
        <v>0.19568677050653138</v>
      </c>
      <c r="B3732" t="s">
        <v>10</v>
      </c>
      <c r="C3732" t="s">
        <v>18</v>
      </c>
      <c r="F3732" s="2"/>
      <c r="J3732" s="2"/>
      <c r="N3732" s="2"/>
    </row>
    <row r="3733" spans="1:14" x14ac:dyDescent="0.3">
      <c r="A3733">
        <f t="shared" ca="1" si="58"/>
        <v>0.28908249363078975</v>
      </c>
      <c r="B3733" t="s">
        <v>12</v>
      </c>
      <c r="F3733" s="2"/>
      <c r="J3733" s="2"/>
      <c r="N3733" s="2"/>
    </row>
    <row r="3734" spans="1:14" x14ac:dyDescent="0.3">
      <c r="A3734">
        <f t="shared" ca="1" si="58"/>
        <v>0.19841283218526051</v>
      </c>
      <c r="B3734" t="s">
        <v>5</v>
      </c>
      <c r="F3734" s="2"/>
      <c r="J3734" s="2"/>
      <c r="N3734" s="2"/>
    </row>
    <row r="3735" spans="1:14" x14ac:dyDescent="0.3">
      <c r="A3735">
        <f t="shared" ca="1" si="58"/>
        <v>0.51565894375324373</v>
      </c>
      <c r="B3735" t="s">
        <v>6</v>
      </c>
      <c r="F3735" s="2"/>
      <c r="J3735" s="2"/>
      <c r="N3735" s="2"/>
    </row>
    <row r="3736" spans="1:14" x14ac:dyDescent="0.3">
      <c r="A3736">
        <f t="shared" ca="1" si="58"/>
        <v>0.16705047559167696</v>
      </c>
      <c r="B3736" t="s">
        <v>7</v>
      </c>
      <c r="C3736" t="s">
        <v>14</v>
      </c>
      <c r="F3736" s="2"/>
      <c r="J3736" s="2"/>
      <c r="N3736" s="2"/>
    </row>
    <row r="3737" spans="1:14" x14ac:dyDescent="0.3">
      <c r="A3737">
        <f t="shared" ca="1" si="58"/>
        <v>0.40473244382141249</v>
      </c>
      <c r="B3737" t="s">
        <v>4</v>
      </c>
      <c r="C3737" t="s">
        <v>15</v>
      </c>
      <c r="F3737" s="2"/>
      <c r="J3737" s="2"/>
      <c r="N3737" s="2"/>
    </row>
    <row r="3738" spans="1:14" x14ac:dyDescent="0.3">
      <c r="A3738">
        <f t="shared" ca="1" si="58"/>
        <v>0.30328854730952848</v>
      </c>
      <c r="B3738" t="s">
        <v>8</v>
      </c>
      <c r="C3738" t="s">
        <v>16</v>
      </c>
      <c r="F3738" s="2"/>
      <c r="J3738" s="2"/>
      <c r="N3738" s="2"/>
    </row>
    <row r="3739" spans="1:14" x14ac:dyDescent="0.3">
      <c r="A3739">
        <f t="shared" ca="1" si="58"/>
        <v>0.81335083784027684</v>
      </c>
      <c r="B3739" t="s">
        <v>12</v>
      </c>
      <c r="C3739" t="s">
        <v>17</v>
      </c>
      <c r="F3739" s="2"/>
      <c r="J3739" s="2"/>
      <c r="N3739" s="2"/>
    </row>
    <row r="3740" spans="1:14" x14ac:dyDescent="0.3">
      <c r="A3740">
        <f t="shared" ca="1" si="58"/>
        <v>0.89010257352998234</v>
      </c>
      <c r="B3740" t="s">
        <v>12</v>
      </c>
      <c r="C3740" t="s">
        <v>18</v>
      </c>
      <c r="F3740" s="2"/>
      <c r="J3740" s="2"/>
      <c r="N3740" s="2"/>
    </row>
    <row r="3741" spans="1:14" x14ac:dyDescent="0.3">
      <c r="A3741">
        <f t="shared" ca="1" si="58"/>
        <v>0.30261584437132649</v>
      </c>
      <c r="B3741" t="s">
        <v>12</v>
      </c>
      <c r="C3741" t="s">
        <v>14</v>
      </c>
      <c r="F3741" s="2"/>
      <c r="J3741" s="2"/>
      <c r="N3741" s="2"/>
    </row>
    <row r="3742" spans="1:14" x14ac:dyDescent="0.3">
      <c r="A3742">
        <f t="shared" ca="1" si="58"/>
        <v>0.29682491740297268</v>
      </c>
      <c r="B3742" t="s">
        <v>12</v>
      </c>
      <c r="C3742" t="s">
        <v>15</v>
      </c>
      <c r="F3742" s="2"/>
      <c r="J3742" s="2"/>
      <c r="N3742" s="2"/>
    </row>
    <row r="3743" spans="1:14" x14ac:dyDescent="0.3">
      <c r="A3743">
        <f t="shared" ca="1" si="58"/>
        <v>0.15175457406623727</v>
      </c>
      <c r="B3743" t="s">
        <v>8</v>
      </c>
      <c r="C3743" t="s">
        <v>16</v>
      </c>
      <c r="F3743" s="2"/>
      <c r="J3743" s="2"/>
      <c r="N3743" s="2"/>
    </row>
    <row r="3744" spans="1:14" x14ac:dyDescent="0.3">
      <c r="A3744">
        <f t="shared" ca="1" si="58"/>
        <v>0.55977785288742476</v>
      </c>
      <c r="B3744" t="s">
        <v>13</v>
      </c>
      <c r="C3744" t="s">
        <v>14</v>
      </c>
      <c r="F3744" s="2"/>
      <c r="J3744" s="2"/>
      <c r="N3744" s="2"/>
    </row>
    <row r="3745" spans="1:14" x14ac:dyDescent="0.3">
      <c r="A3745">
        <f t="shared" ca="1" si="58"/>
        <v>0.31979237881025702</v>
      </c>
      <c r="B3745" t="s">
        <v>13</v>
      </c>
      <c r="C3745" t="s">
        <v>15</v>
      </c>
      <c r="F3745" s="2"/>
      <c r="J3745" s="2"/>
      <c r="N3745" s="2"/>
    </row>
    <row r="3746" spans="1:14" x14ac:dyDescent="0.3">
      <c r="A3746">
        <f t="shared" ca="1" si="58"/>
        <v>0.42897568050166612</v>
      </c>
      <c r="B3746" t="s">
        <v>10</v>
      </c>
      <c r="C3746" t="s">
        <v>16</v>
      </c>
      <c r="F3746" s="2"/>
      <c r="J3746" s="2"/>
      <c r="N3746" s="2"/>
    </row>
    <row r="3747" spans="1:14" x14ac:dyDescent="0.3">
      <c r="A3747">
        <f t="shared" ca="1" si="58"/>
        <v>0.5813685638691759</v>
      </c>
      <c r="B3747" t="s">
        <v>12</v>
      </c>
      <c r="C3747" t="s">
        <v>17</v>
      </c>
      <c r="F3747" s="2"/>
      <c r="J3747" s="2"/>
      <c r="N3747" s="2"/>
    </row>
    <row r="3748" spans="1:14" x14ac:dyDescent="0.3">
      <c r="A3748">
        <f t="shared" ca="1" si="58"/>
        <v>0.34716115057600117</v>
      </c>
      <c r="B3748" t="s">
        <v>0</v>
      </c>
      <c r="C3748" t="s">
        <v>18</v>
      </c>
      <c r="F3748" s="2"/>
      <c r="J3748" s="2"/>
      <c r="N3748" s="2"/>
    </row>
    <row r="3749" spans="1:14" x14ac:dyDescent="0.3">
      <c r="A3749">
        <f t="shared" ca="1" si="58"/>
        <v>0.24366707250607622</v>
      </c>
      <c r="B3749" t="s">
        <v>1</v>
      </c>
      <c r="C3749" t="s">
        <v>14</v>
      </c>
      <c r="F3749" s="2"/>
      <c r="J3749" s="2"/>
      <c r="N3749" s="2"/>
    </row>
    <row r="3750" spans="1:14" x14ac:dyDescent="0.3">
      <c r="A3750">
        <f t="shared" ca="1" si="58"/>
        <v>0.91181695170538513</v>
      </c>
      <c r="B3750" t="s">
        <v>2</v>
      </c>
      <c r="C3750" t="s">
        <v>15</v>
      </c>
      <c r="F3750" s="2"/>
      <c r="J3750" s="2"/>
      <c r="N3750" s="2"/>
    </row>
    <row r="3751" spans="1:14" x14ac:dyDescent="0.3">
      <c r="A3751">
        <f t="shared" ca="1" si="58"/>
        <v>0.39262528118638207</v>
      </c>
      <c r="B3751" t="s">
        <v>3</v>
      </c>
      <c r="C3751" t="s">
        <v>16</v>
      </c>
      <c r="F3751" s="2"/>
      <c r="J3751" s="2"/>
      <c r="N3751" s="2"/>
    </row>
    <row r="3752" spans="1:14" x14ac:dyDescent="0.3">
      <c r="A3752">
        <f t="shared" ca="1" si="58"/>
        <v>0.10842728534753066</v>
      </c>
      <c r="B3752" t="s">
        <v>0</v>
      </c>
      <c r="C3752" t="s">
        <v>17</v>
      </c>
      <c r="F3752" s="2"/>
      <c r="J3752" s="2"/>
      <c r="N3752" s="2"/>
    </row>
    <row r="3753" spans="1:14" x14ac:dyDescent="0.3">
      <c r="A3753">
        <f t="shared" ca="1" si="58"/>
        <v>0.45520553580807532</v>
      </c>
      <c r="B3753" t="s">
        <v>1</v>
      </c>
      <c r="C3753" t="s">
        <v>18</v>
      </c>
      <c r="F3753" s="2"/>
      <c r="J3753" s="2"/>
      <c r="N3753" s="2"/>
    </row>
    <row r="3754" spans="1:14" x14ac:dyDescent="0.3">
      <c r="A3754">
        <f t="shared" ca="1" si="58"/>
        <v>0.22029343517933275</v>
      </c>
      <c r="B3754" t="s">
        <v>2</v>
      </c>
      <c r="C3754" t="s">
        <v>14</v>
      </c>
      <c r="F3754" s="2"/>
      <c r="J3754" s="2"/>
      <c r="N3754" s="2"/>
    </row>
    <row r="3755" spans="1:14" x14ac:dyDescent="0.3">
      <c r="A3755">
        <f t="shared" ca="1" si="58"/>
        <v>0.16340565458340839</v>
      </c>
      <c r="B3755" t="s">
        <v>3</v>
      </c>
      <c r="C3755" t="s">
        <v>15</v>
      </c>
      <c r="F3755" s="2"/>
      <c r="J3755" s="2"/>
      <c r="N3755" s="2"/>
    </row>
    <row r="3756" spans="1:14" x14ac:dyDescent="0.3">
      <c r="A3756">
        <f t="shared" ca="1" si="58"/>
        <v>0.95171527563053182</v>
      </c>
      <c r="B3756" t="s">
        <v>0</v>
      </c>
      <c r="C3756" t="s">
        <v>16</v>
      </c>
      <c r="F3756" s="2"/>
      <c r="J3756" s="2"/>
      <c r="N3756" s="2"/>
    </row>
    <row r="3757" spans="1:14" x14ac:dyDescent="0.3">
      <c r="A3757">
        <f t="shared" ca="1" si="58"/>
        <v>9.9856084962255842E-2</v>
      </c>
      <c r="B3757" t="s">
        <v>1</v>
      </c>
      <c r="C3757" t="s">
        <v>14</v>
      </c>
      <c r="F3757" s="2"/>
      <c r="J3757" s="2"/>
      <c r="N3757" s="2"/>
    </row>
    <row r="3758" spans="1:14" x14ac:dyDescent="0.3">
      <c r="A3758">
        <f t="shared" ca="1" si="58"/>
        <v>0.74621104877857103</v>
      </c>
      <c r="B3758" t="s">
        <v>2</v>
      </c>
      <c r="C3758" t="s">
        <v>15</v>
      </c>
      <c r="F3758" s="2"/>
      <c r="J3758" s="2"/>
      <c r="N3758" s="2"/>
    </row>
    <row r="3759" spans="1:14" x14ac:dyDescent="0.3">
      <c r="A3759">
        <f t="shared" ca="1" si="58"/>
        <v>0.89950187212094057</v>
      </c>
      <c r="B3759" t="s">
        <v>3</v>
      </c>
      <c r="C3759" t="s">
        <v>16</v>
      </c>
      <c r="F3759" s="2"/>
      <c r="J3759" s="2"/>
      <c r="N3759" s="2"/>
    </row>
    <row r="3760" spans="1:14" x14ac:dyDescent="0.3">
      <c r="A3760">
        <f t="shared" ca="1" si="58"/>
        <v>0.93221508864762759</v>
      </c>
      <c r="C3760" t="s">
        <v>17</v>
      </c>
      <c r="F3760" s="2"/>
      <c r="J3760" s="2"/>
      <c r="N3760" s="2"/>
    </row>
    <row r="3761" spans="1:14" x14ac:dyDescent="0.3">
      <c r="A3761">
        <f t="shared" ca="1" si="58"/>
        <v>0.59917069187480376</v>
      </c>
      <c r="B3761" t="s">
        <v>3</v>
      </c>
      <c r="C3761" t="s">
        <v>18</v>
      </c>
      <c r="F3761" s="2"/>
      <c r="J3761" s="2"/>
      <c r="N3761" s="2"/>
    </row>
    <row r="3762" spans="1:14" x14ac:dyDescent="0.3">
      <c r="A3762">
        <f t="shared" ca="1" si="58"/>
        <v>0.63032558500000391</v>
      </c>
      <c r="B3762" t="s">
        <v>10</v>
      </c>
      <c r="C3762" t="s">
        <v>14</v>
      </c>
      <c r="F3762" s="2"/>
      <c r="J3762" s="2"/>
      <c r="N3762" s="2"/>
    </row>
    <row r="3763" spans="1:14" x14ac:dyDescent="0.3">
      <c r="A3763">
        <f t="shared" ca="1" si="58"/>
        <v>0.95521231240820303</v>
      </c>
      <c r="B3763" t="s">
        <v>5</v>
      </c>
      <c r="C3763" t="s">
        <v>15</v>
      </c>
      <c r="F3763" s="2"/>
      <c r="J3763" s="2"/>
      <c r="N3763" s="2"/>
    </row>
    <row r="3764" spans="1:14" x14ac:dyDescent="0.3">
      <c r="A3764">
        <f t="shared" ca="1" si="58"/>
        <v>0.38690697040513689</v>
      </c>
      <c r="B3764" t="s">
        <v>6</v>
      </c>
      <c r="C3764" t="s">
        <v>16</v>
      </c>
      <c r="F3764" s="2"/>
      <c r="J3764" s="2"/>
      <c r="N3764" s="2"/>
    </row>
    <row r="3765" spans="1:14" x14ac:dyDescent="0.3">
      <c r="A3765">
        <f t="shared" ca="1" si="58"/>
        <v>0.7310798632119736</v>
      </c>
      <c r="B3765" t="s">
        <v>7</v>
      </c>
      <c r="C3765" t="s">
        <v>14</v>
      </c>
      <c r="F3765" s="2"/>
      <c r="J3765" s="2"/>
      <c r="N3765" s="2"/>
    </row>
    <row r="3766" spans="1:14" x14ac:dyDescent="0.3">
      <c r="A3766">
        <f t="shared" ca="1" si="58"/>
        <v>0.46020244466808324</v>
      </c>
      <c r="B3766" t="s">
        <v>4</v>
      </c>
      <c r="C3766" t="s">
        <v>15</v>
      </c>
      <c r="F3766" s="2"/>
      <c r="J3766" s="2"/>
      <c r="N3766" s="2"/>
    </row>
    <row r="3767" spans="1:14" x14ac:dyDescent="0.3">
      <c r="A3767">
        <f t="shared" ca="1" si="58"/>
        <v>0.36137725228996231</v>
      </c>
      <c r="B3767" t="s">
        <v>8</v>
      </c>
      <c r="C3767" t="s">
        <v>16</v>
      </c>
      <c r="F3767" s="2"/>
      <c r="J3767" s="2"/>
      <c r="N3767" s="2"/>
    </row>
    <row r="3768" spans="1:14" x14ac:dyDescent="0.3">
      <c r="A3768">
        <f t="shared" ca="1" si="58"/>
        <v>0.69446129290088598</v>
      </c>
      <c r="B3768" t="s">
        <v>12</v>
      </c>
      <c r="C3768" t="s">
        <v>17</v>
      </c>
      <c r="F3768" s="2"/>
      <c r="J3768" s="2"/>
      <c r="N3768" s="2"/>
    </row>
    <row r="3769" spans="1:14" x14ac:dyDescent="0.3">
      <c r="A3769">
        <f t="shared" ca="1" si="58"/>
        <v>0.36717360749552252</v>
      </c>
      <c r="B3769" t="s">
        <v>10</v>
      </c>
      <c r="C3769" t="s">
        <v>18</v>
      </c>
      <c r="F3769" s="2"/>
      <c r="J3769" s="2"/>
      <c r="N3769" s="2"/>
    </row>
    <row r="3770" spans="1:14" x14ac:dyDescent="0.3">
      <c r="A3770">
        <f t="shared" ca="1" si="58"/>
        <v>0.77690357823299627</v>
      </c>
      <c r="B3770" t="s">
        <v>12</v>
      </c>
      <c r="C3770" t="s">
        <v>14</v>
      </c>
      <c r="F3770" s="2"/>
      <c r="J3770" s="2"/>
      <c r="N3770" s="2"/>
    </row>
    <row r="3771" spans="1:14" x14ac:dyDescent="0.3">
      <c r="A3771">
        <f t="shared" ca="1" si="58"/>
        <v>0.9779035457050731</v>
      </c>
      <c r="B3771" t="s">
        <v>5</v>
      </c>
      <c r="C3771" t="s">
        <v>15</v>
      </c>
      <c r="F3771" s="2"/>
      <c r="J3771" s="2"/>
      <c r="N3771" s="2"/>
    </row>
    <row r="3772" spans="1:14" x14ac:dyDescent="0.3">
      <c r="A3772">
        <f t="shared" ca="1" si="58"/>
        <v>0.68461523874226093</v>
      </c>
      <c r="B3772" t="s">
        <v>6</v>
      </c>
      <c r="C3772" t="s">
        <v>16</v>
      </c>
      <c r="F3772" s="2"/>
      <c r="J3772" s="2"/>
      <c r="N3772" s="2"/>
    </row>
    <row r="3773" spans="1:14" x14ac:dyDescent="0.3">
      <c r="A3773">
        <f t="shared" ca="1" si="58"/>
        <v>0.39825954795039975</v>
      </c>
      <c r="B3773" t="s">
        <v>7</v>
      </c>
      <c r="C3773" t="s">
        <v>17</v>
      </c>
      <c r="F3773" s="2"/>
      <c r="J3773" s="2"/>
      <c r="N3773" s="2"/>
    </row>
    <row r="3774" spans="1:14" x14ac:dyDescent="0.3">
      <c r="A3774">
        <f t="shared" ca="1" si="58"/>
        <v>0.44433668635146917</v>
      </c>
      <c r="B3774" t="s">
        <v>4</v>
      </c>
      <c r="C3774" t="s">
        <v>18</v>
      </c>
      <c r="F3774" s="2"/>
      <c r="J3774" s="2"/>
      <c r="N3774" s="2"/>
    </row>
    <row r="3775" spans="1:14" x14ac:dyDescent="0.3">
      <c r="A3775">
        <f t="shared" ca="1" si="58"/>
        <v>0.16511122101966802</v>
      </c>
      <c r="B3775" t="s">
        <v>8</v>
      </c>
      <c r="C3775" t="s">
        <v>14</v>
      </c>
      <c r="F3775" s="2"/>
      <c r="J3775" s="2"/>
      <c r="N3775" s="2"/>
    </row>
    <row r="3776" spans="1:14" x14ac:dyDescent="0.3">
      <c r="A3776">
        <f t="shared" ca="1" si="58"/>
        <v>0.71381115651590066</v>
      </c>
      <c r="B3776" t="s">
        <v>12</v>
      </c>
      <c r="C3776" t="s">
        <v>15</v>
      </c>
      <c r="F3776" s="2"/>
      <c r="J3776" s="2"/>
      <c r="N3776" s="2"/>
    </row>
    <row r="3777" spans="1:14" x14ac:dyDescent="0.3">
      <c r="A3777">
        <f t="shared" ca="1" si="58"/>
        <v>0.6417066613160759</v>
      </c>
      <c r="B3777" t="s">
        <v>12</v>
      </c>
      <c r="C3777" t="s">
        <v>16</v>
      </c>
      <c r="F3777" s="2"/>
      <c r="J3777" s="2"/>
      <c r="N3777" s="2"/>
    </row>
    <row r="3778" spans="1:14" x14ac:dyDescent="0.3">
      <c r="A3778">
        <f t="shared" ca="1" si="58"/>
        <v>0.77204546970237076</v>
      </c>
      <c r="B3778" t="s">
        <v>12</v>
      </c>
      <c r="C3778" t="s">
        <v>17</v>
      </c>
      <c r="F3778" s="2"/>
      <c r="J3778" s="2"/>
      <c r="N3778" s="2"/>
    </row>
    <row r="3779" spans="1:14" x14ac:dyDescent="0.3">
      <c r="A3779">
        <f t="shared" ref="A3779:A3842" ca="1" si="59">RAND()</f>
        <v>0.72494367128492654</v>
      </c>
      <c r="B3779" t="s">
        <v>12</v>
      </c>
      <c r="C3779" t="s">
        <v>18</v>
      </c>
      <c r="F3779" s="2"/>
      <c r="J3779" s="2"/>
      <c r="N3779" s="2"/>
    </row>
    <row r="3780" spans="1:14" x14ac:dyDescent="0.3">
      <c r="A3780">
        <f t="shared" ca="1" si="59"/>
        <v>0.58678245756477376</v>
      </c>
      <c r="B3780" t="s">
        <v>8</v>
      </c>
      <c r="C3780" t="s">
        <v>14</v>
      </c>
      <c r="F3780" s="2"/>
      <c r="J3780" s="2"/>
      <c r="N3780" s="2"/>
    </row>
    <row r="3781" spans="1:14" x14ac:dyDescent="0.3">
      <c r="A3781">
        <f t="shared" ca="1" si="59"/>
        <v>0.54763955709522727</v>
      </c>
      <c r="B3781" t="s">
        <v>13</v>
      </c>
      <c r="C3781" t="s">
        <v>15</v>
      </c>
      <c r="F3781" s="2"/>
      <c r="J3781" s="2"/>
      <c r="N3781" s="2"/>
    </row>
    <row r="3782" spans="1:14" x14ac:dyDescent="0.3">
      <c r="A3782">
        <f t="shared" ca="1" si="59"/>
        <v>0.67520089282165596</v>
      </c>
      <c r="B3782" t="s">
        <v>13</v>
      </c>
      <c r="C3782" t="s">
        <v>16</v>
      </c>
      <c r="F3782" s="2"/>
      <c r="J3782" s="2"/>
      <c r="N3782" s="2"/>
    </row>
    <row r="3783" spans="1:14" x14ac:dyDescent="0.3">
      <c r="A3783">
        <f t="shared" ca="1" si="59"/>
        <v>0.6863606274474211</v>
      </c>
      <c r="B3783" t="s">
        <v>10</v>
      </c>
      <c r="C3783" t="s">
        <v>17</v>
      </c>
      <c r="F3783" s="2"/>
      <c r="J3783" s="2"/>
      <c r="N3783" s="2"/>
    </row>
    <row r="3784" spans="1:14" x14ac:dyDescent="0.3">
      <c r="A3784">
        <f t="shared" ca="1" si="59"/>
        <v>0.80139818696225684</v>
      </c>
      <c r="B3784" t="s">
        <v>12</v>
      </c>
      <c r="C3784" t="s">
        <v>18</v>
      </c>
      <c r="F3784" s="2"/>
      <c r="J3784" s="2"/>
      <c r="N3784" s="2"/>
    </row>
    <row r="3785" spans="1:14" x14ac:dyDescent="0.3">
      <c r="A3785">
        <f t="shared" ca="1" si="59"/>
        <v>0.57050605462024151</v>
      </c>
      <c r="B3785" t="s">
        <v>0</v>
      </c>
      <c r="C3785" t="s">
        <v>14</v>
      </c>
      <c r="F3785" s="2"/>
      <c r="J3785" s="2"/>
      <c r="N3785" s="2"/>
    </row>
    <row r="3786" spans="1:14" x14ac:dyDescent="0.3">
      <c r="A3786">
        <f t="shared" ca="1" si="59"/>
        <v>0.73820596904751035</v>
      </c>
      <c r="B3786" t="s">
        <v>1</v>
      </c>
      <c r="C3786" t="s">
        <v>15</v>
      </c>
      <c r="F3786" s="2"/>
      <c r="J3786" s="2"/>
      <c r="N3786" s="2"/>
    </row>
    <row r="3787" spans="1:14" x14ac:dyDescent="0.3">
      <c r="A3787">
        <f t="shared" ca="1" si="59"/>
        <v>0.91594517801795783</v>
      </c>
      <c r="B3787" t="s">
        <v>2</v>
      </c>
      <c r="C3787" t="s">
        <v>16</v>
      </c>
      <c r="F3787" s="2"/>
      <c r="J3787" s="2"/>
      <c r="N3787" s="2"/>
    </row>
    <row r="3788" spans="1:14" x14ac:dyDescent="0.3">
      <c r="A3788">
        <f t="shared" ca="1" si="59"/>
        <v>0.80932186024135322</v>
      </c>
      <c r="B3788" t="s">
        <v>3</v>
      </c>
      <c r="C3788" t="s">
        <v>14</v>
      </c>
      <c r="F3788" s="2"/>
      <c r="J3788" s="2"/>
      <c r="N3788" s="2"/>
    </row>
    <row r="3789" spans="1:14" x14ac:dyDescent="0.3">
      <c r="A3789">
        <f t="shared" ca="1" si="59"/>
        <v>0.46224717103637936</v>
      </c>
      <c r="B3789" t="s">
        <v>0</v>
      </c>
      <c r="C3789" t="s">
        <v>15</v>
      </c>
      <c r="F3789" s="2"/>
      <c r="J3789" s="2"/>
      <c r="N3789" s="2"/>
    </row>
    <row r="3790" spans="1:14" x14ac:dyDescent="0.3">
      <c r="A3790">
        <f t="shared" ca="1" si="59"/>
        <v>0.51395557865389763</v>
      </c>
      <c r="B3790" t="s">
        <v>1</v>
      </c>
      <c r="C3790" t="s">
        <v>16</v>
      </c>
      <c r="F3790" s="2"/>
      <c r="J3790" s="2"/>
      <c r="N3790" s="2"/>
    </row>
    <row r="3791" spans="1:14" x14ac:dyDescent="0.3">
      <c r="A3791">
        <f t="shared" ca="1" si="59"/>
        <v>0.66199757634408818</v>
      </c>
      <c r="B3791" t="s">
        <v>2</v>
      </c>
      <c r="C3791" t="s">
        <v>17</v>
      </c>
      <c r="F3791" s="2"/>
      <c r="J3791" s="2"/>
      <c r="N3791" s="2"/>
    </row>
    <row r="3792" spans="1:14" x14ac:dyDescent="0.3">
      <c r="A3792">
        <f t="shared" ca="1" si="59"/>
        <v>0.23737796609975015</v>
      </c>
      <c r="B3792" t="s">
        <v>3</v>
      </c>
      <c r="C3792" t="s">
        <v>18</v>
      </c>
      <c r="F3792" s="2"/>
      <c r="J3792" s="2"/>
      <c r="N3792" s="2"/>
    </row>
    <row r="3793" spans="1:14" x14ac:dyDescent="0.3">
      <c r="A3793">
        <f t="shared" ca="1" si="59"/>
        <v>0.34189296160879701</v>
      </c>
      <c r="B3793" t="s">
        <v>0</v>
      </c>
      <c r="C3793" t="s">
        <v>14</v>
      </c>
      <c r="F3793" s="2"/>
      <c r="J3793" s="2"/>
      <c r="N3793" s="2"/>
    </row>
    <row r="3794" spans="1:14" x14ac:dyDescent="0.3">
      <c r="A3794">
        <f t="shared" ca="1" si="59"/>
        <v>0.19603263140944693</v>
      </c>
      <c r="B3794" t="s">
        <v>1</v>
      </c>
      <c r="C3794" t="s">
        <v>15</v>
      </c>
      <c r="F3794" s="2"/>
      <c r="J3794" s="2"/>
      <c r="N3794" s="2"/>
    </row>
    <row r="3795" spans="1:14" x14ac:dyDescent="0.3">
      <c r="A3795">
        <f t="shared" ca="1" si="59"/>
        <v>0.47542691102526191</v>
      </c>
      <c r="B3795" t="s">
        <v>2</v>
      </c>
      <c r="C3795" t="s">
        <v>16</v>
      </c>
      <c r="F3795" s="2"/>
      <c r="J3795" s="2"/>
      <c r="N3795" s="2"/>
    </row>
    <row r="3796" spans="1:14" x14ac:dyDescent="0.3">
      <c r="A3796">
        <f t="shared" ca="1" si="59"/>
        <v>0.44530733428410196</v>
      </c>
      <c r="B3796" t="s">
        <v>3</v>
      </c>
      <c r="C3796" t="s">
        <v>14</v>
      </c>
      <c r="F3796" s="2"/>
      <c r="J3796" s="2"/>
      <c r="N3796" s="2"/>
    </row>
    <row r="3797" spans="1:14" x14ac:dyDescent="0.3">
      <c r="A3797">
        <f t="shared" ca="1" si="59"/>
        <v>7.1021563239083707E-2</v>
      </c>
      <c r="C3797" t="s">
        <v>15</v>
      </c>
      <c r="F3797" s="2"/>
      <c r="J3797" s="2"/>
      <c r="N3797" s="2"/>
    </row>
    <row r="3798" spans="1:14" x14ac:dyDescent="0.3">
      <c r="A3798">
        <f t="shared" ca="1" si="59"/>
        <v>0.37180459352372797</v>
      </c>
      <c r="B3798" t="s">
        <v>3</v>
      </c>
      <c r="C3798" t="s">
        <v>16</v>
      </c>
      <c r="F3798" s="2"/>
      <c r="J3798" s="2"/>
      <c r="N3798" s="2"/>
    </row>
    <row r="3799" spans="1:14" x14ac:dyDescent="0.3">
      <c r="A3799">
        <f t="shared" ca="1" si="59"/>
        <v>2.8405791342393738E-2</v>
      </c>
      <c r="B3799" t="s">
        <v>10</v>
      </c>
      <c r="C3799" t="s">
        <v>17</v>
      </c>
      <c r="F3799" s="2"/>
      <c r="J3799" s="2"/>
      <c r="N3799" s="2"/>
    </row>
    <row r="3800" spans="1:14" x14ac:dyDescent="0.3">
      <c r="A3800">
        <f t="shared" ca="1" si="59"/>
        <v>0.98581895193984725</v>
      </c>
      <c r="B3800" t="s">
        <v>5</v>
      </c>
      <c r="C3800" t="s">
        <v>18</v>
      </c>
      <c r="F3800" s="2"/>
      <c r="J3800" s="2"/>
      <c r="N3800" s="2"/>
    </row>
    <row r="3801" spans="1:14" x14ac:dyDescent="0.3">
      <c r="A3801">
        <f t="shared" ca="1" si="59"/>
        <v>0.88266243691783131</v>
      </c>
      <c r="B3801" t="s">
        <v>6</v>
      </c>
      <c r="C3801" t="s">
        <v>14</v>
      </c>
      <c r="F3801" s="2"/>
      <c r="J3801" s="2"/>
      <c r="N3801" s="2"/>
    </row>
    <row r="3802" spans="1:14" x14ac:dyDescent="0.3">
      <c r="A3802">
        <f t="shared" ca="1" si="59"/>
        <v>0.43571179761806511</v>
      </c>
      <c r="B3802" t="s">
        <v>7</v>
      </c>
      <c r="C3802" t="s">
        <v>15</v>
      </c>
      <c r="F3802" s="2"/>
      <c r="J3802" s="2"/>
      <c r="N3802" s="2"/>
    </row>
    <row r="3803" spans="1:14" x14ac:dyDescent="0.3">
      <c r="A3803">
        <f t="shared" ca="1" si="59"/>
        <v>0.64060396839961886</v>
      </c>
      <c r="B3803" t="s">
        <v>4</v>
      </c>
      <c r="C3803" t="s">
        <v>16</v>
      </c>
      <c r="F3803" s="2"/>
      <c r="J3803" s="2"/>
      <c r="N3803" s="2"/>
    </row>
    <row r="3804" spans="1:14" x14ac:dyDescent="0.3">
      <c r="A3804">
        <f t="shared" ca="1" si="59"/>
        <v>0.44135122286300343</v>
      </c>
      <c r="B3804" t="s">
        <v>8</v>
      </c>
      <c r="C3804" t="s">
        <v>17</v>
      </c>
      <c r="F3804" s="2"/>
      <c r="J3804" s="2"/>
      <c r="N3804" s="2"/>
    </row>
    <row r="3805" spans="1:14" x14ac:dyDescent="0.3">
      <c r="A3805">
        <f t="shared" ca="1" si="59"/>
        <v>0.28669259146913384</v>
      </c>
      <c r="B3805" t="s">
        <v>12</v>
      </c>
      <c r="C3805" t="s">
        <v>18</v>
      </c>
      <c r="F3805" s="2"/>
      <c r="J3805" s="2"/>
      <c r="N3805" s="2"/>
    </row>
    <row r="3806" spans="1:14" x14ac:dyDescent="0.3">
      <c r="A3806">
        <f t="shared" ca="1" si="59"/>
        <v>0.54119305742230683</v>
      </c>
      <c r="B3806" t="s">
        <v>10</v>
      </c>
      <c r="C3806" t="s">
        <v>14</v>
      </c>
      <c r="F3806" s="2"/>
      <c r="J3806" s="2"/>
      <c r="N3806" s="2"/>
    </row>
    <row r="3807" spans="1:14" x14ac:dyDescent="0.3">
      <c r="A3807">
        <f t="shared" ca="1" si="59"/>
        <v>0.5365353430774209</v>
      </c>
      <c r="B3807" t="s">
        <v>12</v>
      </c>
      <c r="C3807" t="s">
        <v>15</v>
      </c>
      <c r="F3807" s="2"/>
      <c r="J3807" s="2"/>
      <c r="N3807" s="2"/>
    </row>
    <row r="3808" spans="1:14" x14ac:dyDescent="0.3">
      <c r="A3808">
        <f t="shared" ca="1" si="59"/>
        <v>0.89912140320888068</v>
      </c>
      <c r="B3808" t="s">
        <v>5</v>
      </c>
      <c r="C3808" t="s">
        <v>16</v>
      </c>
      <c r="F3808" s="2"/>
      <c r="J3808" s="2"/>
      <c r="N3808" s="2"/>
    </row>
    <row r="3809" spans="1:14" x14ac:dyDescent="0.3">
      <c r="A3809">
        <f t="shared" ca="1" si="59"/>
        <v>0.62822585416639343</v>
      </c>
      <c r="B3809" t="s">
        <v>6</v>
      </c>
      <c r="F3809" s="2"/>
      <c r="J3809" s="2"/>
      <c r="N3809" s="2"/>
    </row>
    <row r="3810" spans="1:14" x14ac:dyDescent="0.3">
      <c r="A3810">
        <f t="shared" ca="1" si="59"/>
        <v>0.63017988744473652</v>
      </c>
      <c r="B3810" t="s">
        <v>7</v>
      </c>
      <c r="C3810" t="s">
        <v>14</v>
      </c>
      <c r="F3810" s="2"/>
      <c r="J3810" s="2"/>
      <c r="N3810" s="2"/>
    </row>
    <row r="3811" spans="1:14" x14ac:dyDescent="0.3">
      <c r="A3811">
        <f t="shared" ca="1" si="59"/>
        <v>0.55722062065427591</v>
      </c>
      <c r="B3811" t="s">
        <v>4</v>
      </c>
      <c r="C3811" t="s">
        <v>15</v>
      </c>
      <c r="F3811" s="2"/>
      <c r="J3811" s="2"/>
      <c r="N3811" s="2"/>
    </row>
    <row r="3812" spans="1:14" x14ac:dyDescent="0.3">
      <c r="A3812">
        <f t="shared" ca="1" si="59"/>
        <v>0.10898487642388943</v>
      </c>
      <c r="B3812" t="s">
        <v>8</v>
      </c>
      <c r="C3812" t="s">
        <v>14</v>
      </c>
      <c r="F3812" s="2"/>
      <c r="J3812" s="2"/>
      <c r="N3812" s="2"/>
    </row>
    <row r="3813" spans="1:14" x14ac:dyDescent="0.3">
      <c r="A3813">
        <f t="shared" ca="1" si="59"/>
        <v>0.93468130477538536</v>
      </c>
      <c r="B3813" t="s">
        <v>12</v>
      </c>
      <c r="C3813" t="s">
        <v>15</v>
      </c>
      <c r="F3813" s="2"/>
      <c r="J3813" s="2"/>
      <c r="N3813" s="2"/>
    </row>
    <row r="3814" spans="1:14" x14ac:dyDescent="0.3">
      <c r="A3814">
        <f t="shared" ca="1" si="59"/>
        <v>0.38100659476582022</v>
      </c>
      <c r="B3814" t="s">
        <v>12</v>
      </c>
      <c r="C3814" t="s">
        <v>16</v>
      </c>
      <c r="F3814" s="2"/>
      <c r="J3814" s="2"/>
      <c r="N3814" s="2"/>
    </row>
    <row r="3815" spans="1:14" x14ac:dyDescent="0.3">
      <c r="A3815">
        <f t="shared" ca="1" si="59"/>
        <v>0.86033098287168963</v>
      </c>
      <c r="B3815" t="s">
        <v>12</v>
      </c>
      <c r="C3815" t="s">
        <v>17</v>
      </c>
      <c r="F3815" s="2"/>
      <c r="J3815" s="2"/>
      <c r="N3815" s="2"/>
    </row>
    <row r="3816" spans="1:14" x14ac:dyDescent="0.3">
      <c r="A3816">
        <f t="shared" ca="1" si="59"/>
        <v>0.24113255431130842</v>
      </c>
      <c r="B3816" t="s">
        <v>12</v>
      </c>
      <c r="C3816" t="s">
        <v>18</v>
      </c>
      <c r="F3816" s="2"/>
      <c r="J3816" s="2"/>
      <c r="N3816" s="2"/>
    </row>
    <row r="3817" spans="1:14" x14ac:dyDescent="0.3">
      <c r="A3817">
        <f t="shared" ca="1" si="59"/>
        <v>0.39689552948056728</v>
      </c>
      <c r="B3817" t="s">
        <v>8</v>
      </c>
      <c r="C3817" t="s">
        <v>16</v>
      </c>
      <c r="F3817" s="2"/>
      <c r="J3817" s="2"/>
      <c r="N3817" s="2"/>
    </row>
    <row r="3818" spans="1:14" x14ac:dyDescent="0.3">
      <c r="A3818">
        <f t="shared" ca="1" si="59"/>
        <v>6.4199662453623296E-2</v>
      </c>
      <c r="B3818" t="s">
        <v>13</v>
      </c>
      <c r="C3818" t="s">
        <v>14</v>
      </c>
      <c r="F3818" s="2"/>
      <c r="J3818" s="2"/>
      <c r="N3818" s="2"/>
    </row>
    <row r="3819" spans="1:14" x14ac:dyDescent="0.3">
      <c r="A3819">
        <f t="shared" ca="1" si="59"/>
        <v>0.22990742139328246</v>
      </c>
      <c r="B3819" t="s">
        <v>3</v>
      </c>
      <c r="C3819" t="s">
        <v>15</v>
      </c>
      <c r="F3819" s="2"/>
      <c r="J3819" s="2"/>
      <c r="N3819" s="2"/>
    </row>
    <row r="3820" spans="1:14" x14ac:dyDescent="0.3">
      <c r="A3820">
        <f t="shared" ca="1" si="59"/>
        <v>5.1663061186712045E-2</v>
      </c>
      <c r="B3820" t="s">
        <v>10</v>
      </c>
      <c r="C3820" t="s">
        <v>16</v>
      </c>
      <c r="F3820" s="2"/>
      <c r="J3820" s="2"/>
      <c r="N3820" s="2"/>
    </row>
    <row r="3821" spans="1:14" x14ac:dyDescent="0.3">
      <c r="A3821">
        <f t="shared" ca="1" si="59"/>
        <v>0.17033155800886934</v>
      </c>
      <c r="B3821" t="s">
        <v>5</v>
      </c>
      <c r="C3821" t="s">
        <v>17</v>
      </c>
      <c r="F3821" s="2"/>
      <c r="J3821" s="2"/>
      <c r="N3821" s="2"/>
    </row>
    <row r="3822" spans="1:14" x14ac:dyDescent="0.3">
      <c r="A3822">
        <f t="shared" ca="1" si="59"/>
        <v>0.80775358335477843</v>
      </c>
      <c r="B3822" t="s">
        <v>6</v>
      </c>
      <c r="C3822" t="s">
        <v>18</v>
      </c>
      <c r="F3822" s="2"/>
      <c r="J3822" s="2"/>
      <c r="N3822" s="2"/>
    </row>
    <row r="3823" spans="1:14" x14ac:dyDescent="0.3">
      <c r="A3823">
        <f t="shared" ca="1" si="59"/>
        <v>0.13875809141581008</v>
      </c>
      <c r="B3823" t="s">
        <v>7</v>
      </c>
      <c r="F3823" s="2"/>
      <c r="J3823" s="2"/>
      <c r="N3823" s="2"/>
    </row>
    <row r="3824" spans="1:14" x14ac:dyDescent="0.3">
      <c r="A3824">
        <f t="shared" ca="1" si="59"/>
        <v>0.48063977076838926</v>
      </c>
      <c r="B3824" t="s">
        <v>4</v>
      </c>
      <c r="C3824" t="s">
        <v>14</v>
      </c>
      <c r="F3824" s="2"/>
      <c r="J3824" s="2"/>
      <c r="N3824" s="2"/>
    </row>
    <row r="3825" spans="1:14" x14ac:dyDescent="0.3">
      <c r="A3825">
        <f t="shared" ca="1" si="59"/>
        <v>0.11809013169516958</v>
      </c>
      <c r="B3825" t="s">
        <v>8</v>
      </c>
      <c r="C3825" t="s">
        <v>15</v>
      </c>
      <c r="F3825" s="2"/>
      <c r="J3825" s="2"/>
      <c r="N3825" s="2"/>
    </row>
    <row r="3826" spans="1:14" x14ac:dyDescent="0.3">
      <c r="A3826">
        <f t="shared" ca="1" si="59"/>
        <v>1.0060206159737239E-2</v>
      </c>
      <c r="B3826" t="s">
        <v>12</v>
      </c>
      <c r="C3826" t="s">
        <v>16</v>
      </c>
      <c r="F3826" s="2"/>
      <c r="J3826" s="2"/>
      <c r="N3826" s="2"/>
    </row>
    <row r="3827" spans="1:14" x14ac:dyDescent="0.3">
      <c r="A3827">
        <f t="shared" ca="1" si="59"/>
        <v>0.80870224936998447</v>
      </c>
      <c r="B3827" t="s">
        <v>10</v>
      </c>
      <c r="F3827" s="2"/>
      <c r="J3827" s="2"/>
      <c r="N3827" s="2"/>
    </row>
    <row r="3828" spans="1:14" x14ac:dyDescent="0.3">
      <c r="A3828">
        <f t="shared" ca="1" si="59"/>
        <v>0.79013407162672511</v>
      </c>
      <c r="B3828" t="s">
        <v>12</v>
      </c>
      <c r="F3828" s="2"/>
      <c r="J3828" s="2"/>
      <c r="N3828" s="2"/>
    </row>
    <row r="3829" spans="1:14" x14ac:dyDescent="0.3">
      <c r="A3829">
        <f t="shared" ca="1" si="59"/>
        <v>0.44060278696026944</v>
      </c>
      <c r="B3829" t="s">
        <v>5</v>
      </c>
      <c r="F3829" s="2"/>
      <c r="J3829" s="2"/>
      <c r="N3829" s="2"/>
    </row>
    <row r="3830" spans="1:14" x14ac:dyDescent="0.3">
      <c r="A3830">
        <f t="shared" ca="1" si="59"/>
        <v>0.491923582320268</v>
      </c>
      <c r="B3830" t="s">
        <v>6</v>
      </c>
      <c r="F3830" s="2"/>
      <c r="J3830" s="2"/>
      <c r="N3830" s="2"/>
    </row>
    <row r="3831" spans="1:14" x14ac:dyDescent="0.3">
      <c r="A3831">
        <f t="shared" ca="1" si="59"/>
        <v>0.11783220200456201</v>
      </c>
      <c r="B3831" t="s">
        <v>7</v>
      </c>
      <c r="F3831" s="2"/>
      <c r="J3831" s="2"/>
      <c r="N3831" s="2"/>
    </row>
    <row r="3832" spans="1:14" x14ac:dyDescent="0.3">
      <c r="A3832">
        <f t="shared" ca="1" si="59"/>
        <v>0.27737685471406803</v>
      </c>
      <c r="B3832" t="s">
        <v>4</v>
      </c>
      <c r="F3832" s="2"/>
      <c r="J3832" s="2"/>
      <c r="N3832" s="2"/>
    </row>
    <row r="3833" spans="1:14" x14ac:dyDescent="0.3">
      <c r="A3833">
        <f t="shared" ca="1" si="59"/>
        <v>0.49401552689870787</v>
      </c>
      <c r="B3833" t="s">
        <v>8</v>
      </c>
      <c r="F3833" s="2"/>
      <c r="J3833" s="2"/>
      <c r="N3833" s="2"/>
    </row>
    <row r="3834" spans="1:14" x14ac:dyDescent="0.3">
      <c r="A3834">
        <f t="shared" ca="1" si="59"/>
        <v>0.66561920171266364</v>
      </c>
      <c r="B3834" t="s">
        <v>12</v>
      </c>
      <c r="C3834" t="s">
        <v>14</v>
      </c>
      <c r="F3834" s="2"/>
      <c r="J3834" s="2"/>
      <c r="N3834" s="2"/>
    </row>
    <row r="3835" spans="1:14" x14ac:dyDescent="0.3">
      <c r="A3835">
        <f t="shared" ca="1" si="59"/>
        <v>0.83665538999822753</v>
      </c>
      <c r="B3835" t="s">
        <v>12</v>
      </c>
      <c r="C3835" t="s">
        <v>15</v>
      </c>
      <c r="F3835" s="2"/>
      <c r="J3835" s="2"/>
      <c r="N3835" s="2"/>
    </row>
    <row r="3836" spans="1:14" x14ac:dyDescent="0.3">
      <c r="A3836">
        <f t="shared" ca="1" si="59"/>
        <v>0.37582389927604032</v>
      </c>
      <c r="B3836" t="s">
        <v>12</v>
      </c>
      <c r="C3836" t="s">
        <v>16</v>
      </c>
      <c r="F3836" s="2"/>
      <c r="J3836" s="2"/>
      <c r="N3836" s="2"/>
    </row>
    <row r="3837" spans="1:14" x14ac:dyDescent="0.3">
      <c r="A3837">
        <f t="shared" ca="1" si="59"/>
        <v>4.2963885152869086E-2</v>
      </c>
      <c r="B3837" t="s">
        <v>12</v>
      </c>
      <c r="F3837" s="2"/>
      <c r="J3837" s="2"/>
      <c r="N3837" s="2"/>
    </row>
    <row r="3838" spans="1:14" x14ac:dyDescent="0.3">
      <c r="A3838">
        <f t="shared" ca="1" si="59"/>
        <v>0.8066958850844882</v>
      </c>
      <c r="B3838" t="s">
        <v>8</v>
      </c>
      <c r="C3838" t="s">
        <v>14</v>
      </c>
      <c r="F3838" s="2"/>
      <c r="J3838" s="2"/>
      <c r="N3838" s="2"/>
    </row>
    <row r="3839" spans="1:14" x14ac:dyDescent="0.3">
      <c r="A3839">
        <f t="shared" ca="1" si="59"/>
        <v>0.10178498096215383</v>
      </c>
      <c r="B3839" t="s">
        <v>13</v>
      </c>
      <c r="C3839" t="s">
        <v>15</v>
      </c>
      <c r="F3839" s="2"/>
      <c r="J3839" s="2"/>
      <c r="N3839" s="2"/>
    </row>
    <row r="3840" spans="1:14" x14ac:dyDescent="0.3">
      <c r="A3840">
        <f t="shared" ca="1" si="59"/>
        <v>0.26599592914294146</v>
      </c>
      <c r="B3840" t="s">
        <v>13</v>
      </c>
      <c r="C3840" t="s">
        <v>16</v>
      </c>
      <c r="F3840" s="2"/>
      <c r="J3840" s="2"/>
      <c r="N3840" s="2"/>
    </row>
    <row r="3841" spans="1:14" x14ac:dyDescent="0.3">
      <c r="A3841">
        <f t="shared" ca="1" si="59"/>
        <v>0.67065084306836986</v>
      </c>
      <c r="B3841" t="s">
        <v>10</v>
      </c>
      <c r="C3841" t="s">
        <v>17</v>
      </c>
      <c r="F3841" s="2"/>
      <c r="J3841" s="2"/>
      <c r="N3841" s="2"/>
    </row>
    <row r="3842" spans="1:14" x14ac:dyDescent="0.3">
      <c r="A3842">
        <f t="shared" ca="1" si="59"/>
        <v>0.20844960153783165</v>
      </c>
      <c r="B3842" t="s">
        <v>12</v>
      </c>
      <c r="C3842" t="s">
        <v>18</v>
      </c>
      <c r="F3842" s="2"/>
      <c r="J3842" s="2"/>
      <c r="N3842" s="2"/>
    </row>
    <row r="3843" spans="1:14" x14ac:dyDescent="0.3">
      <c r="A3843">
        <f t="shared" ref="A3843:A3906" ca="1" si="60">RAND()</f>
        <v>4.8705421173801611E-2</v>
      </c>
      <c r="B3843" t="s">
        <v>0</v>
      </c>
      <c r="C3843" t="s">
        <v>14</v>
      </c>
      <c r="F3843" s="2"/>
      <c r="J3843" s="2"/>
      <c r="N3843" s="2"/>
    </row>
    <row r="3844" spans="1:14" x14ac:dyDescent="0.3">
      <c r="A3844">
        <f t="shared" ca="1" si="60"/>
        <v>0.73993057877723845</v>
      </c>
      <c r="B3844" t="s">
        <v>1</v>
      </c>
      <c r="C3844" t="s">
        <v>15</v>
      </c>
      <c r="F3844" s="2"/>
      <c r="J3844" s="2"/>
      <c r="N3844" s="2"/>
    </row>
    <row r="3845" spans="1:14" x14ac:dyDescent="0.3">
      <c r="A3845">
        <f t="shared" ca="1" si="60"/>
        <v>0.16355398395755205</v>
      </c>
      <c r="B3845" t="s">
        <v>2</v>
      </c>
      <c r="C3845" t="s">
        <v>16</v>
      </c>
      <c r="F3845" s="2"/>
      <c r="J3845" s="2"/>
      <c r="N3845" s="2"/>
    </row>
    <row r="3846" spans="1:14" x14ac:dyDescent="0.3">
      <c r="A3846">
        <f t="shared" ca="1" si="60"/>
        <v>0.79206268496002696</v>
      </c>
      <c r="B3846" t="s">
        <v>3</v>
      </c>
      <c r="F3846" s="2"/>
      <c r="J3846" s="2"/>
      <c r="N3846" s="2"/>
    </row>
    <row r="3847" spans="1:14" x14ac:dyDescent="0.3">
      <c r="A3847">
        <f t="shared" ca="1" si="60"/>
        <v>1.8988970241501035E-2</v>
      </c>
      <c r="B3847" t="s">
        <v>0</v>
      </c>
      <c r="F3847" s="2"/>
      <c r="J3847" s="2"/>
      <c r="N3847" s="2"/>
    </row>
    <row r="3848" spans="1:14" x14ac:dyDescent="0.3">
      <c r="A3848">
        <f t="shared" ca="1" si="60"/>
        <v>0.75687173507134786</v>
      </c>
      <c r="B3848" t="s">
        <v>1</v>
      </c>
      <c r="F3848" s="2"/>
      <c r="J3848" s="2"/>
      <c r="N3848" s="2"/>
    </row>
    <row r="3849" spans="1:14" x14ac:dyDescent="0.3">
      <c r="A3849">
        <f t="shared" ca="1" si="60"/>
        <v>0.78112577790779358</v>
      </c>
      <c r="B3849" t="s">
        <v>2</v>
      </c>
      <c r="F3849" s="2"/>
      <c r="J3849" s="2"/>
      <c r="N3849" s="2"/>
    </row>
    <row r="3850" spans="1:14" x14ac:dyDescent="0.3">
      <c r="A3850">
        <f t="shared" ca="1" si="60"/>
        <v>0.52396769652110253</v>
      </c>
      <c r="B3850" t="s">
        <v>3</v>
      </c>
      <c r="C3850" t="s">
        <v>14</v>
      </c>
      <c r="F3850" s="2"/>
      <c r="J3850" s="2"/>
      <c r="N3850" s="2"/>
    </row>
    <row r="3851" spans="1:14" x14ac:dyDescent="0.3">
      <c r="A3851">
        <f t="shared" ca="1" si="60"/>
        <v>0.2381640047303073</v>
      </c>
      <c r="B3851" t="s">
        <v>0</v>
      </c>
      <c r="C3851" t="s">
        <v>15</v>
      </c>
      <c r="F3851" s="2"/>
      <c r="J3851" s="2"/>
      <c r="N3851" s="2"/>
    </row>
    <row r="3852" spans="1:14" x14ac:dyDescent="0.3">
      <c r="A3852">
        <f t="shared" ca="1" si="60"/>
        <v>4.0791979832266456E-2</v>
      </c>
      <c r="B3852" t="s">
        <v>3</v>
      </c>
      <c r="C3852" t="s">
        <v>16</v>
      </c>
      <c r="F3852" s="2"/>
      <c r="J3852" s="2"/>
      <c r="N3852" s="2"/>
    </row>
    <row r="3853" spans="1:14" x14ac:dyDescent="0.3">
      <c r="A3853">
        <f t="shared" ca="1" si="60"/>
        <v>0.93237187446369341</v>
      </c>
      <c r="B3853" t="s">
        <v>10</v>
      </c>
      <c r="F3853" s="2"/>
      <c r="J3853" s="2"/>
      <c r="N3853" s="2"/>
    </row>
    <row r="3854" spans="1:14" x14ac:dyDescent="0.3">
      <c r="A3854">
        <f t="shared" ca="1" si="60"/>
        <v>0.39902219213478196</v>
      </c>
      <c r="B3854" t="s">
        <v>5</v>
      </c>
      <c r="C3854" t="s">
        <v>14</v>
      </c>
      <c r="F3854" s="2"/>
      <c r="J3854" s="2"/>
      <c r="N3854" s="2"/>
    </row>
    <row r="3855" spans="1:14" x14ac:dyDescent="0.3">
      <c r="A3855">
        <f t="shared" ca="1" si="60"/>
        <v>0.60289888900654287</v>
      </c>
      <c r="B3855" t="s">
        <v>6</v>
      </c>
      <c r="C3855" t="s">
        <v>15</v>
      </c>
      <c r="F3855" s="2"/>
      <c r="J3855" s="2"/>
      <c r="N3855" s="2"/>
    </row>
    <row r="3856" spans="1:14" x14ac:dyDescent="0.3">
      <c r="A3856">
        <f t="shared" ca="1" si="60"/>
        <v>0.55302578436179206</v>
      </c>
      <c r="B3856" t="s">
        <v>7</v>
      </c>
      <c r="C3856" t="s">
        <v>16</v>
      </c>
      <c r="F3856" s="2"/>
      <c r="J3856" s="2"/>
      <c r="N3856" s="2"/>
    </row>
    <row r="3857" spans="1:14" x14ac:dyDescent="0.3">
      <c r="A3857">
        <f t="shared" ca="1" si="60"/>
        <v>3.5434512857156264E-2</v>
      </c>
      <c r="B3857" t="s">
        <v>4</v>
      </c>
      <c r="F3857" s="2"/>
      <c r="J3857" s="2"/>
      <c r="N3857" s="2"/>
    </row>
    <row r="3858" spans="1:14" x14ac:dyDescent="0.3">
      <c r="A3858">
        <f t="shared" ca="1" si="60"/>
        <v>0.64590270597861155</v>
      </c>
      <c r="B3858" t="s">
        <v>8</v>
      </c>
      <c r="F3858" s="2"/>
      <c r="J3858" s="2"/>
      <c r="N3858" s="2"/>
    </row>
    <row r="3859" spans="1:14" x14ac:dyDescent="0.3">
      <c r="A3859">
        <f t="shared" ca="1" si="60"/>
        <v>0.24280958614730552</v>
      </c>
      <c r="B3859" t="s">
        <v>12</v>
      </c>
      <c r="C3859" t="s">
        <v>14</v>
      </c>
      <c r="F3859" s="2"/>
      <c r="J3859" s="2"/>
      <c r="N3859" s="2"/>
    </row>
    <row r="3860" spans="1:14" x14ac:dyDescent="0.3">
      <c r="A3860">
        <f t="shared" ca="1" si="60"/>
        <v>0.89330712146534452</v>
      </c>
      <c r="B3860" t="s">
        <v>10</v>
      </c>
      <c r="C3860" t="s">
        <v>15</v>
      </c>
      <c r="F3860" s="2"/>
      <c r="J3860" s="2"/>
      <c r="N3860" s="2"/>
    </row>
    <row r="3861" spans="1:14" x14ac:dyDescent="0.3">
      <c r="A3861">
        <f t="shared" ca="1" si="60"/>
        <v>0.66423131911361644</v>
      </c>
      <c r="B3861" t="s">
        <v>12</v>
      </c>
      <c r="C3861" t="s">
        <v>16</v>
      </c>
      <c r="F3861" s="2"/>
      <c r="J3861" s="2"/>
      <c r="N3861" s="2"/>
    </row>
    <row r="3862" spans="1:14" x14ac:dyDescent="0.3">
      <c r="A3862">
        <f t="shared" ca="1" si="60"/>
        <v>0.81579376343567289</v>
      </c>
      <c r="B3862" t="s">
        <v>5</v>
      </c>
      <c r="C3862" t="s">
        <v>17</v>
      </c>
      <c r="F3862" s="2"/>
      <c r="J3862" s="2"/>
      <c r="N3862" s="2"/>
    </row>
    <row r="3863" spans="1:14" x14ac:dyDescent="0.3">
      <c r="A3863">
        <f t="shared" ca="1" si="60"/>
        <v>0.49678346705797838</v>
      </c>
      <c r="B3863" t="s">
        <v>6</v>
      </c>
      <c r="C3863" t="s">
        <v>18</v>
      </c>
      <c r="F3863" s="2"/>
      <c r="J3863" s="2"/>
      <c r="N3863" s="2"/>
    </row>
    <row r="3864" spans="1:14" x14ac:dyDescent="0.3">
      <c r="A3864">
        <f t="shared" ca="1" si="60"/>
        <v>0.56901298734473504</v>
      </c>
      <c r="B3864" t="s">
        <v>7</v>
      </c>
      <c r="C3864" t="s">
        <v>14</v>
      </c>
      <c r="F3864" s="2"/>
      <c r="J3864" s="2"/>
      <c r="N3864" s="2"/>
    </row>
    <row r="3865" spans="1:14" x14ac:dyDescent="0.3">
      <c r="A3865">
        <f t="shared" ca="1" si="60"/>
        <v>0.82723525259411368</v>
      </c>
      <c r="B3865" t="s">
        <v>4</v>
      </c>
      <c r="C3865" t="s">
        <v>15</v>
      </c>
      <c r="F3865" s="2"/>
      <c r="J3865" s="2"/>
      <c r="N3865" s="2"/>
    </row>
    <row r="3866" spans="1:14" x14ac:dyDescent="0.3">
      <c r="A3866">
        <f t="shared" ca="1" si="60"/>
        <v>0.63607119358879038</v>
      </c>
      <c r="B3866" t="s">
        <v>8</v>
      </c>
      <c r="C3866" t="s">
        <v>16</v>
      </c>
      <c r="F3866" s="2"/>
      <c r="J3866" s="2"/>
      <c r="N3866" s="2"/>
    </row>
    <row r="3867" spans="1:14" x14ac:dyDescent="0.3">
      <c r="A3867">
        <f t="shared" ca="1" si="60"/>
        <v>0.17519254020316632</v>
      </c>
      <c r="B3867" t="s">
        <v>12</v>
      </c>
      <c r="C3867" t="s">
        <v>14</v>
      </c>
      <c r="F3867" s="2"/>
      <c r="J3867" s="2"/>
      <c r="N3867" s="2"/>
    </row>
    <row r="3868" spans="1:14" x14ac:dyDescent="0.3">
      <c r="A3868">
        <f t="shared" ca="1" si="60"/>
        <v>0.49240985624811473</v>
      </c>
      <c r="B3868" t="s">
        <v>12</v>
      </c>
      <c r="C3868" t="s">
        <v>15</v>
      </c>
      <c r="F3868" s="2"/>
      <c r="J3868" s="2"/>
      <c r="N3868" s="2"/>
    </row>
    <row r="3869" spans="1:14" x14ac:dyDescent="0.3">
      <c r="A3869">
        <f t="shared" ca="1" si="60"/>
        <v>0.7793212129642304</v>
      </c>
      <c r="B3869" t="s">
        <v>12</v>
      </c>
      <c r="C3869" t="s">
        <v>16</v>
      </c>
      <c r="F3869" s="2"/>
      <c r="J3869" s="2"/>
      <c r="N3869" s="2"/>
    </row>
    <row r="3870" spans="1:14" x14ac:dyDescent="0.3">
      <c r="A3870">
        <f t="shared" ca="1" si="60"/>
        <v>0.91280922565022349</v>
      </c>
      <c r="B3870" t="s">
        <v>12</v>
      </c>
      <c r="C3870" t="s">
        <v>17</v>
      </c>
      <c r="F3870" s="2"/>
      <c r="J3870" s="2"/>
      <c r="N3870" s="2"/>
    </row>
    <row r="3871" spans="1:14" x14ac:dyDescent="0.3">
      <c r="A3871">
        <f t="shared" ca="1" si="60"/>
        <v>0.40609889730870496</v>
      </c>
      <c r="B3871" t="s">
        <v>8</v>
      </c>
      <c r="C3871" t="s">
        <v>18</v>
      </c>
      <c r="F3871" s="2"/>
      <c r="J3871" s="2"/>
      <c r="N3871" s="2"/>
    </row>
    <row r="3872" spans="1:14" x14ac:dyDescent="0.3">
      <c r="A3872">
        <f t="shared" ca="1" si="60"/>
        <v>0.19224287854985944</v>
      </c>
      <c r="B3872" t="s">
        <v>3</v>
      </c>
      <c r="C3872" t="s">
        <v>14</v>
      </c>
      <c r="F3872" s="2"/>
      <c r="J3872" s="2"/>
      <c r="N3872" s="2"/>
    </row>
    <row r="3873" spans="1:14" x14ac:dyDescent="0.3">
      <c r="A3873">
        <f t="shared" ca="1" si="60"/>
        <v>0.24364221624038851</v>
      </c>
      <c r="B3873" t="s">
        <v>10</v>
      </c>
      <c r="C3873" t="s">
        <v>15</v>
      </c>
      <c r="F3873" s="2"/>
      <c r="J3873" s="2"/>
      <c r="N3873" s="2"/>
    </row>
    <row r="3874" spans="1:14" x14ac:dyDescent="0.3">
      <c r="A3874">
        <f t="shared" ca="1" si="60"/>
        <v>0.87244186617194197</v>
      </c>
      <c r="B3874" t="s">
        <v>5</v>
      </c>
      <c r="C3874" t="s">
        <v>16</v>
      </c>
      <c r="F3874" s="2"/>
      <c r="J3874" s="2"/>
      <c r="N3874" s="2"/>
    </row>
    <row r="3875" spans="1:14" x14ac:dyDescent="0.3">
      <c r="A3875">
        <f t="shared" ca="1" si="60"/>
        <v>0.45977239506579914</v>
      </c>
      <c r="B3875" t="s">
        <v>6</v>
      </c>
      <c r="C3875" t="s">
        <v>17</v>
      </c>
      <c r="F3875" s="2"/>
      <c r="J3875" s="2"/>
      <c r="N3875" s="2"/>
    </row>
    <row r="3876" spans="1:14" x14ac:dyDescent="0.3">
      <c r="A3876">
        <f t="shared" ca="1" si="60"/>
        <v>0.99959518586055296</v>
      </c>
      <c r="B3876" t="s">
        <v>7</v>
      </c>
      <c r="C3876" t="s">
        <v>18</v>
      </c>
      <c r="F3876" s="2"/>
      <c r="J3876" s="2"/>
      <c r="N3876" s="2"/>
    </row>
    <row r="3877" spans="1:14" x14ac:dyDescent="0.3">
      <c r="A3877">
        <f t="shared" ca="1" si="60"/>
        <v>0.6552675717905031</v>
      </c>
      <c r="B3877" t="s">
        <v>4</v>
      </c>
      <c r="C3877" t="s">
        <v>14</v>
      </c>
      <c r="F3877" s="2"/>
      <c r="J3877" s="2"/>
      <c r="N3877" s="2"/>
    </row>
    <row r="3878" spans="1:14" x14ac:dyDescent="0.3">
      <c r="A3878">
        <f t="shared" ca="1" si="60"/>
        <v>0.90016942992615345</v>
      </c>
      <c r="B3878" t="s">
        <v>8</v>
      </c>
      <c r="C3878" t="s">
        <v>15</v>
      </c>
      <c r="F3878" s="2"/>
      <c r="J3878" s="2"/>
      <c r="N3878" s="2"/>
    </row>
    <row r="3879" spans="1:14" x14ac:dyDescent="0.3">
      <c r="A3879">
        <f t="shared" ca="1" si="60"/>
        <v>0.96670315331296552</v>
      </c>
      <c r="B3879" t="s">
        <v>12</v>
      </c>
      <c r="C3879" t="s">
        <v>16</v>
      </c>
      <c r="F3879" s="2"/>
      <c r="J3879" s="2"/>
      <c r="N3879" s="2"/>
    </row>
    <row r="3880" spans="1:14" x14ac:dyDescent="0.3">
      <c r="A3880">
        <f t="shared" ca="1" si="60"/>
        <v>0.68843800997870241</v>
      </c>
      <c r="B3880" t="s">
        <v>10</v>
      </c>
      <c r="F3880" s="2"/>
      <c r="J3880" s="2"/>
      <c r="N3880" s="2"/>
    </row>
    <row r="3881" spans="1:14" x14ac:dyDescent="0.3">
      <c r="A3881">
        <f t="shared" ca="1" si="60"/>
        <v>0.66924304359293807</v>
      </c>
      <c r="B3881" t="s">
        <v>12</v>
      </c>
      <c r="C3881" t="s">
        <v>14</v>
      </c>
      <c r="F3881" s="2"/>
      <c r="J3881" s="2"/>
      <c r="N3881" s="2"/>
    </row>
    <row r="3882" spans="1:14" x14ac:dyDescent="0.3">
      <c r="A3882">
        <f t="shared" ca="1" si="60"/>
        <v>0.67114411809776731</v>
      </c>
      <c r="B3882" t="s">
        <v>5</v>
      </c>
      <c r="C3882" t="s">
        <v>15</v>
      </c>
      <c r="F3882" s="2"/>
      <c r="J3882" s="2"/>
      <c r="N3882" s="2"/>
    </row>
    <row r="3883" spans="1:14" x14ac:dyDescent="0.3">
      <c r="A3883">
        <f t="shared" ca="1" si="60"/>
        <v>0.16357604003701232</v>
      </c>
      <c r="B3883" t="s">
        <v>6</v>
      </c>
      <c r="C3883" t="s">
        <v>14</v>
      </c>
      <c r="F3883" s="2"/>
      <c r="J3883" s="2"/>
      <c r="N3883" s="2"/>
    </row>
    <row r="3884" spans="1:14" x14ac:dyDescent="0.3">
      <c r="A3884">
        <f t="shared" ca="1" si="60"/>
        <v>0.20760580503720694</v>
      </c>
      <c r="B3884" t="s">
        <v>7</v>
      </c>
      <c r="C3884" t="s">
        <v>15</v>
      </c>
      <c r="F3884" s="2"/>
      <c r="J3884" s="2"/>
      <c r="N3884" s="2"/>
    </row>
    <row r="3885" spans="1:14" x14ac:dyDescent="0.3">
      <c r="A3885">
        <f t="shared" ca="1" si="60"/>
        <v>0.46852023683931432</v>
      </c>
      <c r="B3885" t="s">
        <v>4</v>
      </c>
      <c r="C3885" t="s">
        <v>16</v>
      </c>
      <c r="F3885" s="2"/>
      <c r="J3885" s="2"/>
      <c r="N3885" s="2"/>
    </row>
    <row r="3886" spans="1:14" x14ac:dyDescent="0.3">
      <c r="A3886">
        <f t="shared" ca="1" si="60"/>
        <v>0.5526400309029913</v>
      </c>
      <c r="B3886" t="s">
        <v>8</v>
      </c>
      <c r="C3886" t="s">
        <v>17</v>
      </c>
      <c r="F3886" s="2"/>
      <c r="J3886" s="2"/>
      <c r="N3886" s="2"/>
    </row>
    <row r="3887" spans="1:14" x14ac:dyDescent="0.3">
      <c r="A3887">
        <f t="shared" ca="1" si="60"/>
        <v>0.654415613323584</v>
      </c>
      <c r="B3887" t="s">
        <v>12</v>
      </c>
      <c r="C3887" t="s">
        <v>18</v>
      </c>
      <c r="F3887" s="2"/>
      <c r="J3887" s="2"/>
      <c r="N3887" s="2"/>
    </row>
    <row r="3888" spans="1:14" x14ac:dyDescent="0.3">
      <c r="A3888">
        <f t="shared" ca="1" si="60"/>
        <v>0.8729885762194971</v>
      </c>
      <c r="B3888" t="s">
        <v>12</v>
      </c>
      <c r="C3888" t="s">
        <v>16</v>
      </c>
      <c r="F3888" s="2"/>
      <c r="J3888" s="2"/>
      <c r="N3888" s="2"/>
    </row>
    <row r="3889" spans="1:14" x14ac:dyDescent="0.3">
      <c r="A3889">
        <f t="shared" ca="1" si="60"/>
        <v>0.4546097909748239</v>
      </c>
      <c r="B3889" t="s">
        <v>12</v>
      </c>
      <c r="C3889" t="s">
        <v>14</v>
      </c>
      <c r="F3889" s="2"/>
      <c r="J3889" s="2"/>
      <c r="N3889" s="2"/>
    </row>
    <row r="3890" spans="1:14" x14ac:dyDescent="0.3">
      <c r="A3890">
        <f t="shared" ca="1" si="60"/>
        <v>0.45288887998262461</v>
      </c>
      <c r="B3890" t="s">
        <v>12</v>
      </c>
      <c r="C3890" t="s">
        <v>15</v>
      </c>
      <c r="F3890" s="2"/>
      <c r="J3890" s="2"/>
      <c r="N3890" s="2"/>
    </row>
    <row r="3891" spans="1:14" x14ac:dyDescent="0.3">
      <c r="A3891">
        <f t="shared" ca="1" si="60"/>
        <v>0.95164952455338814</v>
      </c>
      <c r="B3891" t="s">
        <v>8</v>
      </c>
      <c r="C3891" t="s">
        <v>16</v>
      </c>
      <c r="F3891" s="2"/>
      <c r="J3891" s="2"/>
      <c r="N3891" s="2"/>
    </row>
    <row r="3892" spans="1:14" x14ac:dyDescent="0.3">
      <c r="A3892">
        <f t="shared" ca="1" si="60"/>
        <v>0.98447678773569569</v>
      </c>
      <c r="B3892" t="s">
        <v>13</v>
      </c>
      <c r="C3892" t="s">
        <v>17</v>
      </c>
      <c r="F3892" s="2"/>
      <c r="J3892" s="2"/>
      <c r="N3892" s="2"/>
    </row>
    <row r="3893" spans="1:14" x14ac:dyDescent="0.3">
      <c r="A3893">
        <f t="shared" ca="1" si="60"/>
        <v>0.82618393130324264</v>
      </c>
      <c r="B3893" t="s">
        <v>13</v>
      </c>
      <c r="C3893" t="s">
        <v>18</v>
      </c>
      <c r="F3893" s="2"/>
      <c r="J3893" s="2"/>
      <c r="N3893" s="2"/>
    </row>
    <row r="3894" spans="1:14" x14ac:dyDescent="0.3">
      <c r="A3894">
        <f t="shared" ca="1" si="60"/>
        <v>3.9601809508134855E-2</v>
      </c>
      <c r="B3894" t="s">
        <v>10</v>
      </c>
      <c r="F3894" s="2"/>
      <c r="J3894" s="2"/>
      <c r="N3894" s="2"/>
    </row>
    <row r="3895" spans="1:14" x14ac:dyDescent="0.3">
      <c r="A3895">
        <f t="shared" ca="1" si="60"/>
        <v>0.26386214055994561</v>
      </c>
      <c r="B3895" t="s">
        <v>12</v>
      </c>
      <c r="C3895" t="s">
        <v>14</v>
      </c>
      <c r="F3895" s="2"/>
      <c r="J3895" s="2"/>
      <c r="N3895" s="2"/>
    </row>
    <row r="3896" spans="1:14" x14ac:dyDescent="0.3">
      <c r="A3896">
        <f t="shared" ca="1" si="60"/>
        <v>0.99492381071951763</v>
      </c>
      <c r="B3896" t="s">
        <v>0</v>
      </c>
      <c r="C3896" t="s">
        <v>15</v>
      </c>
      <c r="F3896" s="2"/>
      <c r="J3896" s="2"/>
      <c r="N3896" s="2"/>
    </row>
    <row r="3897" spans="1:14" x14ac:dyDescent="0.3">
      <c r="A3897">
        <f t="shared" ca="1" si="60"/>
        <v>0.97204069994534847</v>
      </c>
      <c r="B3897" t="s">
        <v>1</v>
      </c>
      <c r="C3897" t="s">
        <v>16</v>
      </c>
      <c r="F3897" s="2"/>
      <c r="J3897" s="2"/>
      <c r="N3897" s="2"/>
    </row>
    <row r="3898" spans="1:14" x14ac:dyDescent="0.3">
      <c r="A3898">
        <f t="shared" ca="1" si="60"/>
        <v>0.14892193371505735</v>
      </c>
      <c r="B3898" t="s">
        <v>2</v>
      </c>
      <c r="F3898" s="2"/>
      <c r="J3898" s="2"/>
      <c r="N3898" s="2"/>
    </row>
    <row r="3899" spans="1:14" x14ac:dyDescent="0.3">
      <c r="A3899">
        <f t="shared" ca="1" si="60"/>
        <v>0.30419220751438969</v>
      </c>
      <c r="B3899" t="s">
        <v>3</v>
      </c>
      <c r="F3899" s="2"/>
      <c r="J3899" s="2"/>
      <c r="N3899" s="2"/>
    </row>
    <row r="3900" spans="1:14" x14ac:dyDescent="0.3">
      <c r="A3900">
        <f t="shared" ca="1" si="60"/>
        <v>0.83853708794182236</v>
      </c>
      <c r="B3900" t="s">
        <v>0</v>
      </c>
      <c r="F3900" s="2"/>
      <c r="J3900" s="2"/>
      <c r="N3900" s="2"/>
    </row>
    <row r="3901" spans="1:14" x14ac:dyDescent="0.3">
      <c r="A3901">
        <f t="shared" ca="1" si="60"/>
        <v>0.82303297142278342</v>
      </c>
      <c r="B3901" t="s">
        <v>1</v>
      </c>
      <c r="F3901" s="2"/>
      <c r="J3901" s="2"/>
      <c r="N3901" s="2"/>
    </row>
    <row r="3902" spans="1:14" x14ac:dyDescent="0.3">
      <c r="A3902">
        <f t="shared" ca="1" si="60"/>
        <v>0.54512991879775596</v>
      </c>
      <c r="B3902" t="s">
        <v>2</v>
      </c>
      <c r="F3902" s="2"/>
      <c r="J3902" s="2"/>
      <c r="N3902" s="2"/>
    </row>
    <row r="3903" spans="1:14" x14ac:dyDescent="0.3">
      <c r="A3903">
        <f t="shared" ca="1" si="60"/>
        <v>0.8881004116613086</v>
      </c>
      <c r="B3903" t="s">
        <v>3</v>
      </c>
      <c r="F3903" s="2"/>
      <c r="J3903" s="2"/>
      <c r="N3903" s="2"/>
    </row>
    <row r="3904" spans="1:14" x14ac:dyDescent="0.3">
      <c r="A3904">
        <f t="shared" ca="1" si="60"/>
        <v>0.38076223110981455</v>
      </c>
      <c r="B3904" t="s">
        <v>3</v>
      </c>
      <c r="F3904" s="2"/>
      <c r="J3904" s="2"/>
      <c r="N3904" s="2"/>
    </row>
    <row r="3905" spans="1:14" x14ac:dyDescent="0.3">
      <c r="A3905">
        <f t="shared" ca="1" si="60"/>
        <v>0.27827902352463152</v>
      </c>
      <c r="B3905" t="s">
        <v>10</v>
      </c>
      <c r="C3905" t="s">
        <v>14</v>
      </c>
      <c r="F3905" s="2"/>
      <c r="J3905" s="2"/>
      <c r="N3905" s="2"/>
    </row>
    <row r="3906" spans="1:14" x14ac:dyDescent="0.3">
      <c r="A3906">
        <f t="shared" ca="1" si="60"/>
        <v>0.3584061934808479</v>
      </c>
      <c r="B3906" t="s">
        <v>5</v>
      </c>
      <c r="C3906" t="s">
        <v>15</v>
      </c>
      <c r="F3906" s="2"/>
      <c r="J3906" s="2"/>
      <c r="N3906" s="2"/>
    </row>
    <row r="3907" spans="1:14" x14ac:dyDescent="0.3">
      <c r="A3907">
        <f t="shared" ref="A3907:A3970" ca="1" si="61">RAND()</f>
        <v>0.22270240922582352</v>
      </c>
      <c r="B3907" t="s">
        <v>6</v>
      </c>
      <c r="C3907" t="s">
        <v>16</v>
      </c>
      <c r="F3907" s="2"/>
      <c r="J3907" s="2"/>
      <c r="N3907" s="2"/>
    </row>
    <row r="3908" spans="1:14" x14ac:dyDescent="0.3">
      <c r="A3908">
        <f t="shared" ca="1" si="61"/>
        <v>0.79275326040369221</v>
      </c>
      <c r="B3908" t="s">
        <v>7</v>
      </c>
      <c r="F3908" s="2"/>
      <c r="J3908" s="2"/>
      <c r="N3908" s="2"/>
    </row>
    <row r="3909" spans="1:14" x14ac:dyDescent="0.3">
      <c r="A3909">
        <f t="shared" ca="1" si="61"/>
        <v>0.43923505234626026</v>
      </c>
      <c r="B3909" t="s">
        <v>4</v>
      </c>
      <c r="C3909" t="s">
        <v>14</v>
      </c>
      <c r="F3909" s="2"/>
      <c r="J3909" s="2"/>
      <c r="N3909" s="2"/>
    </row>
    <row r="3910" spans="1:14" x14ac:dyDescent="0.3">
      <c r="A3910">
        <f t="shared" ca="1" si="61"/>
        <v>2.8322506779005829E-2</v>
      </c>
      <c r="B3910" t="s">
        <v>8</v>
      </c>
      <c r="C3910" t="s">
        <v>15</v>
      </c>
      <c r="F3910" s="2"/>
      <c r="J3910" s="2"/>
      <c r="N3910" s="2"/>
    </row>
    <row r="3911" spans="1:14" x14ac:dyDescent="0.3">
      <c r="A3911">
        <f t="shared" ca="1" si="61"/>
        <v>0.3989741394628239</v>
      </c>
      <c r="B3911" t="s">
        <v>12</v>
      </c>
      <c r="C3911" t="s">
        <v>16</v>
      </c>
      <c r="F3911" s="2"/>
      <c r="J3911" s="2"/>
      <c r="N3911" s="2"/>
    </row>
    <row r="3912" spans="1:14" x14ac:dyDescent="0.3">
      <c r="A3912">
        <f t="shared" ca="1" si="61"/>
        <v>0.49100097160101885</v>
      </c>
      <c r="B3912" t="s">
        <v>10</v>
      </c>
      <c r="C3912" t="s">
        <v>17</v>
      </c>
      <c r="F3912" s="2"/>
      <c r="J3912" s="2"/>
      <c r="N3912" s="2"/>
    </row>
    <row r="3913" spans="1:14" x14ac:dyDescent="0.3">
      <c r="A3913">
        <f t="shared" ca="1" si="61"/>
        <v>0.70140344765399232</v>
      </c>
      <c r="B3913" t="s">
        <v>12</v>
      </c>
      <c r="C3913" t="s">
        <v>18</v>
      </c>
      <c r="F3913" s="2"/>
      <c r="J3913" s="2"/>
      <c r="N3913" s="2"/>
    </row>
    <row r="3914" spans="1:14" x14ac:dyDescent="0.3">
      <c r="A3914">
        <f t="shared" ca="1" si="61"/>
        <v>0.30062929584255538</v>
      </c>
      <c r="B3914" t="s">
        <v>5</v>
      </c>
      <c r="C3914" t="s">
        <v>14</v>
      </c>
      <c r="F3914" s="2"/>
      <c r="J3914" s="2"/>
      <c r="N3914" s="2"/>
    </row>
    <row r="3915" spans="1:14" x14ac:dyDescent="0.3">
      <c r="A3915">
        <f t="shared" ca="1" si="61"/>
        <v>0.53238779048195739</v>
      </c>
      <c r="B3915" t="s">
        <v>6</v>
      </c>
      <c r="C3915" t="s">
        <v>15</v>
      </c>
      <c r="F3915" s="2"/>
      <c r="J3915" s="2"/>
      <c r="N3915" s="2"/>
    </row>
    <row r="3916" spans="1:14" x14ac:dyDescent="0.3">
      <c r="A3916">
        <f t="shared" ca="1" si="61"/>
        <v>0.37507528963518255</v>
      </c>
      <c r="B3916" t="s">
        <v>7</v>
      </c>
      <c r="C3916" t="s">
        <v>16</v>
      </c>
      <c r="F3916" s="2"/>
      <c r="J3916" s="2"/>
      <c r="N3916" s="2"/>
    </row>
    <row r="3917" spans="1:14" x14ac:dyDescent="0.3">
      <c r="A3917">
        <f t="shared" ca="1" si="61"/>
        <v>9.2255119544373154E-2</v>
      </c>
      <c r="B3917" t="s">
        <v>4</v>
      </c>
      <c r="F3917" s="2"/>
      <c r="J3917" s="2"/>
      <c r="N3917" s="2"/>
    </row>
    <row r="3918" spans="1:14" x14ac:dyDescent="0.3">
      <c r="A3918">
        <f t="shared" ca="1" si="61"/>
        <v>0.9162860265292545</v>
      </c>
      <c r="B3918" t="s">
        <v>8</v>
      </c>
      <c r="F3918" s="2"/>
      <c r="J3918" s="2"/>
      <c r="N3918" s="2"/>
    </row>
    <row r="3919" spans="1:14" x14ac:dyDescent="0.3">
      <c r="A3919">
        <f t="shared" ca="1" si="61"/>
        <v>0.78994529336987607</v>
      </c>
      <c r="B3919" t="s">
        <v>12</v>
      </c>
      <c r="F3919" s="2"/>
      <c r="J3919" s="2"/>
      <c r="N3919" s="2"/>
    </row>
    <row r="3920" spans="1:14" x14ac:dyDescent="0.3">
      <c r="A3920">
        <f t="shared" ca="1" si="61"/>
        <v>0.90514464606472378</v>
      </c>
      <c r="B3920" t="s">
        <v>12</v>
      </c>
      <c r="F3920" s="2"/>
      <c r="J3920" s="2"/>
      <c r="N3920" s="2"/>
    </row>
    <row r="3921" spans="1:14" x14ac:dyDescent="0.3">
      <c r="A3921">
        <f t="shared" ca="1" si="61"/>
        <v>0.45919346257731719</v>
      </c>
      <c r="B3921" t="s">
        <v>12</v>
      </c>
      <c r="C3921" t="s">
        <v>14</v>
      </c>
      <c r="F3921" s="2"/>
      <c r="J3921" s="2"/>
      <c r="N3921" s="2"/>
    </row>
    <row r="3922" spans="1:14" x14ac:dyDescent="0.3">
      <c r="A3922">
        <f t="shared" ca="1" si="61"/>
        <v>0.37981604180367134</v>
      </c>
      <c r="B3922" t="s">
        <v>12</v>
      </c>
      <c r="C3922" t="s">
        <v>15</v>
      </c>
      <c r="F3922" s="2"/>
      <c r="J3922" s="2"/>
      <c r="N3922" s="2"/>
    </row>
    <row r="3923" spans="1:14" x14ac:dyDescent="0.3">
      <c r="A3923">
        <f t="shared" ca="1" si="61"/>
        <v>0.33224355076193424</v>
      </c>
      <c r="B3923" t="s">
        <v>8</v>
      </c>
      <c r="C3923" t="s">
        <v>16</v>
      </c>
      <c r="F3923" s="2"/>
      <c r="J3923" s="2"/>
      <c r="N3923" s="2"/>
    </row>
    <row r="3924" spans="1:14" x14ac:dyDescent="0.3">
      <c r="A3924">
        <f t="shared" ca="1" si="61"/>
        <v>0.94863258469276646</v>
      </c>
      <c r="B3924" t="s">
        <v>13</v>
      </c>
      <c r="C3924" t="s">
        <v>17</v>
      </c>
      <c r="F3924" s="2"/>
      <c r="J3924" s="2"/>
      <c r="N3924" s="2"/>
    </row>
    <row r="3925" spans="1:14" x14ac:dyDescent="0.3">
      <c r="A3925">
        <f t="shared" ca="1" si="61"/>
        <v>0.63213765575779646</v>
      </c>
      <c r="B3925" t="s">
        <v>13</v>
      </c>
      <c r="C3925" t="s">
        <v>18</v>
      </c>
      <c r="F3925" s="2"/>
      <c r="J3925" s="2"/>
      <c r="N3925" s="2"/>
    </row>
    <row r="3926" spans="1:14" x14ac:dyDescent="0.3">
      <c r="A3926">
        <f t="shared" ca="1" si="61"/>
        <v>0.54454052764932814</v>
      </c>
      <c r="B3926" t="s">
        <v>10</v>
      </c>
      <c r="F3926" s="2"/>
      <c r="J3926" s="2"/>
      <c r="N3926" s="2"/>
    </row>
    <row r="3927" spans="1:14" x14ac:dyDescent="0.3">
      <c r="A3927">
        <f t="shared" ca="1" si="61"/>
        <v>0.98542126318658374</v>
      </c>
      <c r="B3927" t="s">
        <v>12</v>
      </c>
      <c r="C3927" t="s">
        <v>14</v>
      </c>
      <c r="F3927" s="2"/>
      <c r="J3927" s="2"/>
      <c r="N3927" s="2"/>
    </row>
    <row r="3928" spans="1:14" x14ac:dyDescent="0.3">
      <c r="A3928">
        <f t="shared" ca="1" si="61"/>
        <v>0.36875056066548861</v>
      </c>
      <c r="B3928" t="s">
        <v>3</v>
      </c>
      <c r="C3928" t="s">
        <v>15</v>
      </c>
      <c r="F3928" s="2"/>
      <c r="J3928" s="2"/>
      <c r="N3928" s="2"/>
    </row>
    <row r="3929" spans="1:14" x14ac:dyDescent="0.3">
      <c r="A3929">
        <f t="shared" ca="1" si="61"/>
        <v>0.81177236446573831</v>
      </c>
      <c r="B3929" t="s">
        <v>10</v>
      </c>
      <c r="C3929" t="s">
        <v>16</v>
      </c>
      <c r="F3929" s="2"/>
      <c r="J3929" s="2"/>
      <c r="N3929" s="2"/>
    </row>
    <row r="3930" spans="1:14" x14ac:dyDescent="0.3">
      <c r="A3930">
        <f t="shared" ca="1" si="61"/>
        <v>5.0791161990639266E-2</v>
      </c>
      <c r="B3930" t="s">
        <v>5</v>
      </c>
      <c r="C3930" t="s">
        <v>17</v>
      </c>
      <c r="F3930" s="2"/>
      <c r="J3930" s="2"/>
      <c r="N3930" s="2"/>
    </row>
    <row r="3931" spans="1:14" x14ac:dyDescent="0.3">
      <c r="A3931">
        <f t="shared" ca="1" si="61"/>
        <v>0.78079518744479037</v>
      </c>
      <c r="B3931" t="s">
        <v>6</v>
      </c>
      <c r="C3931" t="s">
        <v>18</v>
      </c>
      <c r="F3931" s="2"/>
      <c r="J3931" s="2"/>
      <c r="N3931" s="2"/>
    </row>
    <row r="3932" spans="1:14" x14ac:dyDescent="0.3">
      <c r="A3932">
        <f t="shared" ca="1" si="61"/>
        <v>0.85827653400743442</v>
      </c>
      <c r="B3932" t="s">
        <v>7</v>
      </c>
      <c r="F3932" s="2"/>
      <c r="J3932" s="2"/>
      <c r="N3932" s="2"/>
    </row>
    <row r="3933" spans="1:14" x14ac:dyDescent="0.3">
      <c r="A3933">
        <f t="shared" ca="1" si="61"/>
        <v>0.77731239969418098</v>
      </c>
      <c r="B3933" t="s">
        <v>4</v>
      </c>
      <c r="F3933" s="2"/>
      <c r="J3933" s="2"/>
      <c r="N3933" s="2"/>
    </row>
    <row r="3934" spans="1:14" x14ac:dyDescent="0.3">
      <c r="A3934">
        <f t="shared" ca="1" si="61"/>
        <v>0.90116505494289989</v>
      </c>
      <c r="B3934" t="s">
        <v>8</v>
      </c>
      <c r="F3934" s="2"/>
      <c r="J3934" s="2"/>
      <c r="N3934" s="2"/>
    </row>
    <row r="3935" spans="1:14" x14ac:dyDescent="0.3">
      <c r="A3935">
        <f t="shared" ca="1" si="61"/>
        <v>0.57594315043619637</v>
      </c>
      <c r="B3935" t="s">
        <v>12</v>
      </c>
      <c r="C3935" t="s">
        <v>14</v>
      </c>
      <c r="F3935" s="2"/>
      <c r="J3935" s="2"/>
      <c r="N3935" s="2"/>
    </row>
    <row r="3936" spans="1:14" x14ac:dyDescent="0.3">
      <c r="A3936">
        <f t="shared" ca="1" si="61"/>
        <v>3.2664032222868844E-3</v>
      </c>
      <c r="B3936" t="s">
        <v>10</v>
      </c>
      <c r="C3936" t="s">
        <v>15</v>
      </c>
      <c r="F3936" s="2"/>
      <c r="J3936" s="2"/>
      <c r="N3936" s="2"/>
    </row>
    <row r="3937" spans="1:14" x14ac:dyDescent="0.3">
      <c r="A3937">
        <f t="shared" ca="1" si="61"/>
        <v>0.92889775705868571</v>
      </c>
      <c r="B3937" t="s">
        <v>12</v>
      </c>
      <c r="C3937" t="s">
        <v>16</v>
      </c>
      <c r="F3937" s="2"/>
      <c r="J3937" s="2"/>
      <c r="N3937" s="2"/>
    </row>
    <row r="3938" spans="1:14" x14ac:dyDescent="0.3">
      <c r="A3938">
        <f t="shared" ca="1" si="61"/>
        <v>6.9760381847621122E-2</v>
      </c>
      <c r="B3938" t="s">
        <v>5</v>
      </c>
      <c r="C3938" t="s">
        <v>17</v>
      </c>
      <c r="F3938" s="2"/>
      <c r="J3938" s="2"/>
      <c r="N3938" s="2"/>
    </row>
    <row r="3939" spans="1:14" x14ac:dyDescent="0.3">
      <c r="A3939">
        <f t="shared" ca="1" si="61"/>
        <v>0.2957034629492844</v>
      </c>
      <c r="B3939" t="s">
        <v>6</v>
      </c>
      <c r="C3939" t="s">
        <v>18</v>
      </c>
      <c r="F3939" s="2"/>
      <c r="J3939" s="2"/>
      <c r="N3939" s="2"/>
    </row>
    <row r="3940" spans="1:14" x14ac:dyDescent="0.3">
      <c r="A3940">
        <f t="shared" ca="1" si="61"/>
        <v>0.39960923769970835</v>
      </c>
      <c r="B3940" t="s">
        <v>7</v>
      </c>
      <c r="C3940" t="s">
        <v>14</v>
      </c>
      <c r="F3940" s="2"/>
      <c r="J3940" s="2"/>
      <c r="N3940" s="2"/>
    </row>
    <row r="3941" spans="1:14" x14ac:dyDescent="0.3">
      <c r="A3941">
        <f t="shared" ca="1" si="61"/>
        <v>0.58265669160265632</v>
      </c>
      <c r="B3941" t="s">
        <v>4</v>
      </c>
      <c r="C3941" t="s">
        <v>15</v>
      </c>
      <c r="F3941" s="2"/>
      <c r="J3941" s="2"/>
      <c r="N3941" s="2"/>
    </row>
    <row r="3942" spans="1:14" x14ac:dyDescent="0.3">
      <c r="A3942">
        <f t="shared" ca="1" si="61"/>
        <v>0.15252597346218122</v>
      </c>
      <c r="B3942" t="s">
        <v>8</v>
      </c>
      <c r="C3942" t="s">
        <v>16</v>
      </c>
      <c r="F3942" s="2"/>
      <c r="J3942" s="2"/>
      <c r="N3942" s="2"/>
    </row>
    <row r="3943" spans="1:14" x14ac:dyDescent="0.3">
      <c r="A3943">
        <f t="shared" ca="1" si="61"/>
        <v>0.20073143853377429</v>
      </c>
      <c r="B3943" t="s">
        <v>12</v>
      </c>
      <c r="C3943" t="s">
        <v>14</v>
      </c>
      <c r="F3943" s="2"/>
      <c r="J3943" s="2"/>
      <c r="N3943" s="2"/>
    </row>
    <row r="3944" spans="1:14" x14ac:dyDescent="0.3">
      <c r="A3944">
        <f t="shared" ca="1" si="61"/>
        <v>0.34248233401594952</v>
      </c>
      <c r="B3944" t="s">
        <v>12</v>
      </c>
      <c r="C3944" t="s">
        <v>15</v>
      </c>
      <c r="F3944" s="2"/>
      <c r="J3944" s="2"/>
      <c r="N3944" s="2"/>
    </row>
    <row r="3945" spans="1:14" x14ac:dyDescent="0.3">
      <c r="A3945">
        <f t="shared" ca="1" si="61"/>
        <v>0.32214179280697952</v>
      </c>
      <c r="B3945" t="s">
        <v>12</v>
      </c>
      <c r="C3945" t="s">
        <v>16</v>
      </c>
      <c r="F3945" s="2"/>
      <c r="J3945" s="2"/>
      <c r="N3945" s="2"/>
    </row>
    <row r="3946" spans="1:14" x14ac:dyDescent="0.3">
      <c r="A3946">
        <f t="shared" ca="1" si="61"/>
        <v>0.49154479195411593</v>
      </c>
      <c r="B3946" t="s">
        <v>12</v>
      </c>
      <c r="C3946" t="s">
        <v>17</v>
      </c>
      <c r="F3946" s="2"/>
      <c r="J3946" s="2"/>
      <c r="N3946" s="2"/>
    </row>
    <row r="3947" spans="1:14" x14ac:dyDescent="0.3">
      <c r="A3947">
        <f t="shared" ca="1" si="61"/>
        <v>0.27477410339267994</v>
      </c>
      <c r="B3947" t="s">
        <v>8</v>
      </c>
      <c r="C3947" t="s">
        <v>18</v>
      </c>
      <c r="F3947" s="2"/>
      <c r="J3947" s="2"/>
      <c r="N3947" s="2"/>
    </row>
    <row r="3948" spans="1:14" x14ac:dyDescent="0.3">
      <c r="A3948">
        <f t="shared" ca="1" si="61"/>
        <v>0.79443097386524009</v>
      </c>
      <c r="B3948" t="s">
        <v>13</v>
      </c>
      <c r="C3948" t="s">
        <v>14</v>
      </c>
      <c r="F3948" s="2"/>
      <c r="J3948" s="2"/>
      <c r="N3948" s="2"/>
    </row>
    <row r="3949" spans="1:14" x14ac:dyDescent="0.3">
      <c r="A3949">
        <f t="shared" ca="1" si="61"/>
        <v>0.97618513479558955</v>
      </c>
      <c r="B3949" t="s">
        <v>3</v>
      </c>
      <c r="C3949" t="s">
        <v>15</v>
      </c>
      <c r="F3949" s="2"/>
      <c r="J3949" s="2"/>
      <c r="N3949" s="2"/>
    </row>
    <row r="3950" spans="1:14" x14ac:dyDescent="0.3">
      <c r="A3950">
        <f t="shared" ca="1" si="61"/>
        <v>0.31660358746179884</v>
      </c>
      <c r="B3950" t="s">
        <v>10</v>
      </c>
      <c r="C3950" t="s">
        <v>16</v>
      </c>
      <c r="F3950" s="2"/>
      <c r="J3950" s="2"/>
      <c r="N3950" s="2"/>
    </row>
    <row r="3951" spans="1:14" x14ac:dyDescent="0.3">
      <c r="A3951">
        <f t="shared" ca="1" si="61"/>
        <v>0.30658262715849005</v>
      </c>
      <c r="B3951" t="s">
        <v>5</v>
      </c>
      <c r="C3951" t="s">
        <v>17</v>
      </c>
      <c r="F3951" s="2"/>
      <c r="J3951" s="2"/>
      <c r="N3951" s="2"/>
    </row>
    <row r="3952" spans="1:14" x14ac:dyDescent="0.3">
      <c r="A3952">
        <f t="shared" ca="1" si="61"/>
        <v>0.24952104322181889</v>
      </c>
      <c r="B3952" t="s">
        <v>6</v>
      </c>
      <c r="C3952" t="s">
        <v>18</v>
      </c>
      <c r="F3952" s="2"/>
      <c r="J3952" s="2"/>
      <c r="N3952" s="2"/>
    </row>
    <row r="3953" spans="1:14" x14ac:dyDescent="0.3">
      <c r="A3953">
        <f t="shared" ca="1" si="61"/>
        <v>0.48856663475065021</v>
      </c>
      <c r="B3953" t="s">
        <v>7</v>
      </c>
      <c r="C3953" t="s">
        <v>14</v>
      </c>
      <c r="F3953" s="2"/>
      <c r="J3953" s="2"/>
      <c r="N3953" s="2"/>
    </row>
    <row r="3954" spans="1:14" x14ac:dyDescent="0.3">
      <c r="A3954">
        <f t="shared" ca="1" si="61"/>
        <v>0.87658444683640802</v>
      </c>
      <c r="B3954" t="s">
        <v>4</v>
      </c>
      <c r="C3954" t="s">
        <v>15</v>
      </c>
      <c r="F3954" s="2"/>
      <c r="J3954" s="2"/>
      <c r="N3954" s="2"/>
    </row>
    <row r="3955" spans="1:14" x14ac:dyDescent="0.3">
      <c r="A3955">
        <f t="shared" ca="1" si="61"/>
        <v>0.90897952695953366</v>
      </c>
      <c r="B3955" t="s">
        <v>8</v>
      </c>
      <c r="C3955" t="s">
        <v>16</v>
      </c>
      <c r="F3955" s="2"/>
      <c r="J3955" s="2"/>
      <c r="N3955" s="2"/>
    </row>
    <row r="3956" spans="1:14" x14ac:dyDescent="0.3">
      <c r="A3956">
        <f t="shared" ca="1" si="61"/>
        <v>0.4051559932116483</v>
      </c>
      <c r="B3956" t="s">
        <v>12</v>
      </c>
      <c r="C3956" t="s">
        <v>14</v>
      </c>
      <c r="F3956" s="2"/>
      <c r="J3956" s="2"/>
      <c r="N3956" s="2"/>
    </row>
    <row r="3957" spans="1:14" x14ac:dyDescent="0.3">
      <c r="A3957">
        <f t="shared" ca="1" si="61"/>
        <v>0.73423972651622649</v>
      </c>
      <c r="B3957" t="s">
        <v>10</v>
      </c>
      <c r="C3957" t="s">
        <v>15</v>
      </c>
      <c r="F3957" s="2"/>
      <c r="J3957" s="2"/>
      <c r="N3957" s="2"/>
    </row>
    <row r="3958" spans="1:14" x14ac:dyDescent="0.3">
      <c r="A3958">
        <f t="shared" ca="1" si="61"/>
        <v>7.5619973094931403E-2</v>
      </c>
      <c r="B3958" t="s">
        <v>12</v>
      </c>
      <c r="C3958" t="s">
        <v>16</v>
      </c>
      <c r="F3958" s="2"/>
      <c r="J3958" s="2"/>
      <c r="N3958" s="2"/>
    </row>
    <row r="3959" spans="1:14" x14ac:dyDescent="0.3">
      <c r="A3959">
        <f t="shared" ca="1" si="61"/>
        <v>0.99127101407613238</v>
      </c>
      <c r="B3959" t="s">
        <v>5</v>
      </c>
      <c r="C3959" t="s">
        <v>17</v>
      </c>
      <c r="F3959" s="2"/>
      <c r="J3959" s="2"/>
      <c r="N3959" s="2"/>
    </row>
    <row r="3960" spans="1:14" x14ac:dyDescent="0.3">
      <c r="A3960">
        <f t="shared" ca="1" si="61"/>
        <v>0.56850484380206912</v>
      </c>
      <c r="B3960" t="s">
        <v>6</v>
      </c>
      <c r="C3960" t="s">
        <v>18</v>
      </c>
      <c r="F3960" s="2"/>
      <c r="J3960" s="2"/>
      <c r="N3960" s="2"/>
    </row>
    <row r="3961" spans="1:14" x14ac:dyDescent="0.3">
      <c r="A3961">
        <f t="shared" ca="1" si="61"/>
        <v>0.54546597507627048</v>
      </c>
      <c r="B3961" t="s">
        <v>7</v>
      </c>
      <c r="C3961" t="s">
        <v>14</v>
      </c>
      <c r="F3961" s="2"/>
      <c r="J3961" s="2"/>
      <c r="N3961" s="2"/>
    </row>
    <row r="3962" spans="1:14" x14ac:dyDescent="0.3">
      <c r="A3962">
        <f t="shared" ca="1" si="61"/>
        <v>0.53520834614797241</v>
      </c>
      <c r="B3962" t="s">
        <v>4</v>
      </c>
      <c r="C3962" t="s">
        <v>15</v>
      </c>
      <c r="F3962" s="2"/>
      <c r="J3962" s="2"/>
      <c r="N3962" s="2"/>
    </row>
    <row r="3963" spans="1:14" x14ac:dyDescent="0.3">
      <c r="A3963">
        <f t="shared" ca="1" si="61"/>
        <v>0.60743992535994507</v>
      </c>
      <c r="B3963" t="s">
        <v>8</v>
      </c>
      <c r="C3963" t="s">
        <v>16</v>
      </c>
      <c r="F3963" s="2"/>
      <c r="J3963" s="2"/>
      <c r="N3963" s="2"/>
    </row>
    <row r="3964" spans="1:14" x14ac:dyDescent="0.3">
      <c r="A3964">
        <f t="shared" ca="1" si="61"/>
        <v>0.6553652066833896</v>
      </c>
      <c r="B3964" t="s">
        <v>12</v>
      </c>
      <c r="C3964" t="s">
        <v>14</v>
      </c>
      <c r="F3964" s="2"/>
      <c r="J3964" s="2"/>
      <c r="N3964" s="2"/>
    </row>
    <row r="3965" spans="1:14" x14ac:dyDescent="0.3">
      <c r="A3965">
        <f t="shared" ca="1" si="61"/>
        <v>0.19256773624223067</v>
      </c>
      <c r="B3965" t="s">
        <v>12</v>
      </c>
      <c r="C3965" t="s">
        <v>15</v>
      </c>
      <c r="F3965" s="2"/>
      <c r="J3965" s="2"/>
      <c r="N3965" s="2"/>
    </row>
    <row r="3966" spans="1:14" x14ac:dyDescent="0.3">
      <c r="A3966">
        <f t="shared" ca="1" si="61"/>
        <v>0.92401702979063882</v>
      </c>
      <c r="B3966" t="s">
        <v>12</v>
      </c>
      <c r="C3966" t="s">
        <v>16</v>
      </c>
      <c r="F3966" s="2"/>
      <c r="J3966" s="2"/>
      <c r="N3966" s="2"/>
    </row>
    <row r="3967" spans="1:14" x14ac:dyDescent="0.3">
      <c r="A3967">
        <f t="shared" ca="1" si="61"/>
        <v>0.8246954877087469</v>
      </c>
      <c r="B3967" t="s">
        <v>12</v>
      </c>
      <c r="C3967" t="s">
        <v>17</v>
      </c>
      <c r="F3967" s="2"/>
      <c r="J3967" s="2"/>
      <c r="N3967" s="2"/>
    </row>
    <row r="3968" spans="1:14" x14ac:dyDescent="0.3">
      <c r="A3968">
        <f t="shared" ca="1" si="61"/>
        <v>0.10392199852632644</v>
      </c>
      <c r="B3968" t="s">
        <v>8</v>
      </c>
      <c r="C3968" t="s">
        <v>18</v>
      </c>
      <c r="F3968" s="2"/>
      <c r="J3968" s="2"/>
      <c r="N3968" s="2"/>
    </row>
    <row r="3969" spans="1:14" x14ac:dyDescent="0.3">
      <c r="A3969">
        <f t="shared" ca="1" si="61"/>
        <v>0.24057814752678197</v>
      </c>
      <c r="B3969" t="s">
        <v>13</v>
      </c>
      <c r="C3969" t="s">
        <v>14</v>
      </c>
      <c r="F3969" s="2"/>
      <c r="J3969" s="2"/>
      <c r="N3969" s="2"/>
    </row>
    <row r="3970" spans="1:14" x14ac:dyDescent="0.3">
      <c r="A3970">
        <f t="shared" ca="1" si="61"/>
        <v>0.29233875050462976</v>
      </c>
      <c r="B3970" t="s">
        <v>3</v>
      </c>
      <c r="C3970" t="s">
        <v>15</v>
      </c>
      <c r="F3970" s="2"/>
      <c r="J3970" s="2"/>
      <c r="N3970" s="2"/>
    </row>
    <row r="3971" spans="1:14" x14ac:dyDescent="0.3">
      <c r="A3971">
        <f t="shared" ref="A3971:A4034" ca="1" si="62">RAND()</f>
        <v>0.31169321030859753</v>
      </c>
      <c r="B3971" t="s">
        <v>10</v>
      </c>
      <c r="C3971" t="s">
        <v>16</v>
      </c>
      <c r="F3971" s="2"/>
      <c r="J3971" s="2"/>
      <c r="N3971" s="2"/>
    </row>
    <row r="3972" spans="1:14" x14ac:dyDescent="0.3">
      <c r="A3972">
        <f t="shared" ca="1" si="62"/>
        <v>0.86300800741829131</v>
      </c>
      <c r="B3972" t="s">
        <v>5</v>
      </c>
      <c r="C3972" t="s">
        <v>17</v>
      </c>
      <c r="F3972" s="2"/>
      <c r="J3972" s="2"/>
      <c r="N3972" s="2"/>
    </row>
    <row r="3973" spans="1:14" x14ac:dyDescent="0.3">
      <c r="A3973">
        <f t="shared" ca="1" si="62"/>
        <v>0.82520156348285867</v>
      </c>
      <c r="B3973" t="s">
        <v>6</v>
      </c>
      <c r="C3973" t="s">
        <v>18</v>
      </c>
      <c r="F3973" s="2"/>
      <c r="J3973" s="2"/>
      <c r="N3973" s="2"/>
    </row>
    <row r="3974" spans="1:14" x14ac:dyDescent="0.3">
      <c r="A3974">
        <f t="shared" ca="1" si="62"/>
        <v>0.76629012229393068</v>
      </c>
      <c r="B3974" t="s">
        <v>7</v>
      </c>
      <c r="C3974" t="s">
        <v>14</v>
      </c>
      <c r="F3974" s="2"/>
      <c r="J3974" s="2"/>
      <c r="N3974" s="2"/>
    </row>
    <row r="3975" spans="1:14" x14ac:dyDescent="0.3">
      <c r="A3975">
        <f t="shared" ca="1" si="62"/>
        <v>1.4530176071804068E-2</v>
      </c>
      <c r="B3975" t="s">
        <v>4</v>
      </c>
      <c r="C3975" t="s">
        <v>15</v>
      </c>
      <c r="F3975" s="2"/>
      <c r="J3975" s="2"/>
      <c r="N3975" s="2"/>
    </row>
    <row r="3976" spans="1:14" x14ac:dyDescent="0.3">
      <c r="A3976">
        <f t="shared" ca="1" si="62"/>
        <v>0.4855485542467376</v>
      </c>
      <c r="B3976" t="s">
        <v>8</v>
      </c>
      <c r="C3976" t="s">
        <v>16</v>
      </c>
      <c r="F3976" s="2"/>
      <c r="J3976" s="2"/>
      <c r="N3976" s="2"/>
    </row>
    <row r="3977" spans="1:14" x14ac:dyDescent="0.3">
      <c r="A3977">
        <f t="shared" ca="1" si="62"/>
        <v>0.34791981663259153</v>
      </c>
      <c r="B3977" t="s">
        <v>12</v>
      </c>
      <c r="C3977" t="s">
        <v>17</v>
      </c>
      <c r="F3977" s="2"/>
      <c r="J3977" s="2"/>
      <c r="N3977" s="2"/>
    </row>
    <row r="3978" spans="1:14" x14ac:dyDescent="0.3">
      <c r="A3978">
        <f t="shared" ca="1" si="62"/>
        <v>0.89277788966274096</v>
      </c>
      <c r="B3978" t="s">
        <v>10</v>
      </c>
      <c r="C3978" t="s">
        <v>18</v>
      </c>
      <c r="F3978" s="2"/>
      <c r="J3978" s="2"/>
      <c r="N3978" s="2"/>
    </row>
    <row r="3979" spans="1:14" x14ac:dyDescent="0.3">
      <c r="A3979">
        <f t="shared" ca="1" si="62"/>
        <v>0.17905227544882008</v>
      </c>
      <c r="B3979" t="s">
        <v>12</v>
      </c>
      <c r="C3979" t="s">
        <v>14</v>
      </c>
      <c r="F3979" s="2"/>
      <c r="J3979" s="2"/>
      <c r="N3979" s="2"/>
    </row>
    <row r="3980" spans="1:14" x14ac:dyDescent="0.3">
      <c r="A3980">
        <f t="shared" ca="1" si="62"/>
        <v>0.89186168054952231</v>
      </c>
      <c r="B3980" t="s">
        <v>5</v>
      </c>
      <c r="C3980" t="s">
        <v>15</v>
      </c>
      <c r="F3980" s="2"/>
      <c r="J3980" s="2"/>
      <c r="N3980" s="2"/>
    </row>
    <row r="3981" spans="1:14" x14ac:dyDescent="0.3">
      <c r="A3981">
        <f t="shared" ca="1" si="62"/>
        <v>0.52287515507557436</v>
      </c>
      <c r="B3981" t="s">
        <v>6</v>
      </c>
      <c r="C3981" t="s">
        <v>16</v>
      </c>
      <c r="F3981" s="2"/>
      <c r="J3981" s="2"/>
      <c r="N3981" s="2"/>
    </row>
    <row r="3982" spans="1:14" x14ac:dyDescent="0.3">
      <c r="A3982">
        <f t="shared" ca="1" si="62"/>
        <v>0.80430535723415242</v>
      </c>
      <c r="B3982" t="s">
        <v>7</v>
      </c>
      <c r="C3982" t="s">
        <v>17</v>
      </c>
      <c r="F3982" s="2"/>
      <c r="J3982" s="2"/>
      <c r="N3982" s="2"/>
    </row>
    <row r="3983" spans="1:14" x14ac:dyDescent="0.3">
      <c r="A3983">
        <f t="shared" ca="1" si="62"/>
        <v>0.33859586328484903</v>
      </c>
      <c r="B3983" t="s">
        <v>4</v>
      </c>
      <c r="C3983" t="s">
        <v>18</v>
      </c>
      <c r="F3983" s="2"/>
      <c r="J3983" s="2"/>
      <c r="N3983" s="2"/>
    </row>
    <row r="3984" spans="1:14" x14ac:dyDescent="0.3">
      <c r="A3984">
        <f t="shared" ca="1" si="62"/>
        <v>0.48008926880328662</v>
      </c>
      <c r="B3984" t="s">
        <v>8</v>
      </c>
      <c r="C3984" t="s">
        <v>14</v>
      </c>
      <c r="F3984" s="2"/>
      <c r="J3984" s="2"/>
      <c r="N3984" s="2"/>
    </row>
    <row r="3985" spans="1:14" x14ac:dyDescent="0.3">
      <c r="A3985">
        <f t="shared" ca="1" si="62"/>
        <v>0.46273824309228928</v>
      </c>
      <c r="B3985" t="s">
        <v>12</v>
      </c>
      <c r="C3985" t="s">
        <v>15</v>
      </c>
      <c r="F3985" s="2"/>
      <c r="J3985" s="2"/>
      <c r="N3985" s="2"/>
    </row>
    <row r="3986" spans="1:14" x14ac:dyDescent="0.3">
      <c r="A3986">
        <f t="shared" ca="1" si="62"/>
        <v>0.62246064975337934</v>
      </c>
      <c r="B3986" t="s">
        <v>12</v>
      </c>
      <c r="C3986" t="s">
        <v>16</v>
      </c>
      <c r="F3986" s="2"/>
      <c r="J3986" s="2"/>
      <c r="N3986" s="2"/>
    </row>
    <row r="3987" spans="1:14" x14ac:dyDescent="0.3">
      <c r="A3987">
        <f t="shared" ca="1" si="62"/>
        <v>0.40836682157859916</v>
      </c>
      <c r="B3987" t="s">
        <v>12</v>
      </c>
      <c r="F3987" s="2"/>
      <c r="J3987" s="2"/>
      <c r="N3987" s="2"/>
    </row>
    <row r="3988" spans="1:14" x14ac:dyDescent="0.3">
      <c r="A3988">
        <f t="shared" ca="1" si="62"/>
        <v>0.19397158883059762</v>
      </c>
      <c r="B3988" t="s">
        <v>12</v>
      </c>
      <c r="C3988" t="s">
        <v>14</v>
      </c>
      <c r="F3988" s="2"/>
      <c r="J3988" s="2"/>
      <c r="N3988" s="2"/>
    </row>
    <row r="3989" spans="1:14" x14ac:dyDescent="0.3">
      <c r="A3989">
        <f t="shared" ca="1" si="62"/>
        <v>0.40411368069847065</v>
      </c>
      <c r="B3989" t="s">
        <v>8</v>
      </c>
      <c r="C3989" t="s">
        <v>15</v>
      </c>
      <c r="F3989" s="2"/>
      <c r="J3989" s="2"/>
      <c r="N3989" s="2"/>
    </row>
    <row r="3990" spans="1:14" x14ac:dyDescent="0.3">
      <c r="A3990">
        <f t="shared" ca="1" si="62"/>
        <v>1.7903175837730378E-2</v>
      </c>
      <c r="B3990" t="s">
        <v>13</v>
      </c>
      <c r="C3990" t="s">
        <v>16</v>
      </c>
      <c r="F3990" s="2"/>
      <c r="J3990" s="2"/>
      <c r="N3990" s="2"/>
    </row>
    <row r="3991" spans="1:14" x14ac:dyDescent="0.3">
      <c r="A3991">
        <f t="shared" ca="1" si="62"/>
        <v>0.37334896434313791</v>
      </c>
      <c r="B3991" t="s">
        <v>13</v>
      </c>
      <c r="C3991" t="s">
        <v>17</v>
      </c>
      <c r="F3991" s="2"/>
      <c r="J3991" s="2"/>
      <c r="N3991" s="2"/>
    </row>
    <row r="3992" spans="1:14" x14ac:dyDescent="0.3">
      <c r="A3992">
        <f t="shared" ca="1" si="62"/>
        <v>0.73604972326960694</v>
      </c>
      <c r="B3992" t="s">
        <v>10</v>
      </c>
      <c r="C3992" t="s">
        <v>18</v>
      </c>
      <c r="F3992" s="2"/>
      <c r="J3992" s="2"/>
      <c r="N3992" s="2"/>
    </row>
    <row r="3993" spans="1:14" x14ac:dyDescent="0.3">
      <c r="A3993">
        <f t="shared" ca="1" si="62"/>
        <v>0.98686038737444037</v>
      </c>
      <c r="B3993" t="s">
        <v>12</v>
      </c>
      <c r="C3993" t="s">
        <v>14</v>
      </c>
      <c r="F3993" s="2"/>
      <c r="J3993" s="2"/>
      <c r="N3993" s="2"/>
    </row>
    <row r="3994" spans="1:14" x14ac:dyDescent="0.3">
      <c r="A3994">
        <f t="shared" ca="1" si="62"/>
        <v>0.28266176473461702</v>
      </c>
      <c r="B3994" t="s">
        <v>0</v>
      </c>
      <c r="C3994" t="s">
        <v>15</v>
      </c>
      <c r="F3994" s="2"/>
      <c r="J3994" s="2"/>
      <c r="N3994" s="2"/>
    </row>
    <row r="3995" spans="1:14" x14ac:dyDescent="0.3">
      <c r="A3995">
        <f t="shared" ca="1" si="62"/>
        <v>0.91028656898153404</v>
      </c>
      <c r="B3995" t="s">
        <v>1</v>
      </c>
      <c r="C3995" t="s">
        <v>16</v>
      </c>
      <c r="F3995" s="2"/>
      <c r="J3995" s="2"/>
      <c r="N3995" s="2"/>
    </row>
    <row r="3996" spans="1:14" x14ac:dyDescent="0.3">
      <c r="A3996">
        <f t="shared" ca="1" si="62"/>
        <v>0.6070079452267203</v>
      </c>
      <c r="B3996" t="s">
        <v>2</v>
      </c>
      <c r="C3996" t="s">
        <v>14</v>
      </c>
      <c r="F3996" s="2"/>
      <c r="J3996" s="2"/>
      <c r="N3996" s="2"/>
    </row>
    <row r="3997" spans="1:14" x14ac:dyDescent="0.3">
      <c r="A3997">
        <f t="shared" ca="1" si="62"/>
        <v>0.25218815279496243</v>
      </c>
      <c r="B3997" t="s">
        <v>3</v>
      </c>
      <c r="C3997" t="s">
        <v>15</v>
      </c>
      <c r="F3997" s="2"/>
      <c r="J3997" s="2"/>
      <c r="N3997" s="2"/>
    </row>
    <row r="3998" spans="1:14" x14ac:dyDescent="0.3">
      <c r="A3998">
        <f t="shared" ca="1" si="62"/>
        <v>0.12754369134050492</v>
      </c>
      <c r="B3998" t="s">
        <v>0</v>
      </c>
      <c r="C3998" t="s">
        <v>16</v>
      </c>
      <c r="F3998" s="2"/>
      <c r="J3998" s="2"/>
      <c r="N3998" s="2"/>
    </row>
    <row r="3999" spans="1:14" x14ac:dyDescent="0.3">
      <c r="A3999">
        <f t="shared" ca="1" si="62"/>
        <v>0.51805614034517444</v>
      </c>
      <c r="B3999" t="s">
        <v>1</v>
      </c>
      <c r="C3999" t="s">
        <v>17</v>
      </c>
      <c r="F3999" s="2"/>
      <c r="J3999" s="2"/>
      <c r="N3999" s="2"/>
    </row>
    <row r="4000" spans="1:14" x14ac:dyDescent="0.3">
      <c r="A4000">
        <f t="shared" ca="1" si="62"/>
        <v>0.56143123943808737</v>
      </c>
      <c r="B4000" t="s">
        <v>2</v>
      </c>
      <c r="C4000" t="s">
        <v>18</v>
      </c>
      <c r="F4000" s="2"/>
      <c r="J4000" s="2"/>
      <c r="N4000" s="2"/>
    </row>
    <row r="4001" spans="1:14" x14ac:dyDescent="0.3">
      <c r="A4001">
        <f t="shared" ca="1" si="62"/>
        <v>0.11836965697387725</v>
      </c>
      <c r="B4001" t="s">
        <v>3</v>
      </c>
      <c r="C4001" t="s">
        <v>14</v>
      </c>
      <c r="F4001" s="2"/>
      <c r="J4001" s="2"/>
      <c r="N4001" s="2"/>
    </row>
    <row r="4002" spans="1:14" x14ac:dyDescent="0.3">
      <c r="A4002">
        <f t="shared" ca="1" si="62"/>
        <v>0.23608747966695376</v>
      </c>
      <c r="B4002" t="s">
        <v>0</v>
      </c>
      <c r="C4002" t="s">
        <v>15</v>
      </c>
      <c r="F4002" s="2"/>
      <c r="J4002" s="2"/>
      <c r="N4002" s="2"/>
    </row>
    <row r="4003" spans="1:14" x14ac:dyDescent="0.3">
      <c r="A4003">
        <f t="shared" ca="1" si="62"/>
        <v>0.2471627220611361</v>
      </c>
      <c r="B4003" t="s">
        <v>1</v>
      </c>
      <c r="C4003" t="s">
        <v>16</v>
      </c>
      <c r="F4003" s="2"/>
      <c r="J4003" s="2"/>
      <c r="N4003" s="2"/>
    </row>
    <row r="4004" spans="1:14" x14ac:dyDescent="0.3">
      <c r="A4004">
        <f t="shared" ca="1" si="62"/>
        <v>0.53979377311211052</v>
      </c>
      <c r="B4004" t="s">
        <v>2</v>
      </c>
      <c r="C4004" t="s">
        <v>17</v>
      </c>
      <c r="F4004" s="2"/>
      <c r="J4004" s="2"/>
      <c r="N4004" s="2"/>
    </row>
    <row r="4005" spans="1:14" x14ac:dyDescent="0.3">
      <c r="A4005">
        <f t="shared" ca="1" si="62"/>
        <v>0.6725572882426889</v>
      </c>
      <c r="B4005" t="s">
        <v>3</v>
      </c>
      <c r="C4005" t="s">
        <v>18</v>
      </c>
      <c r="F4005" s="2"/>
      <c r="J4005" s="2"/>
      <c r="N4005" s="2"/>
    </row>
    <row r="4006" spans="1:14" x14ac:dyDescent="0.3">
      <c r="A4006">
        <f t="shared" ca="1" si="62"/>
        <v>0.33956873698229639</v>
      </c>
      <c r="C4006" t="s">
        <v>14</v>
      </c>
      <c r="F4006" s="2"/>
      <c r="J4006" s="2"/>
      <c r="N4006" s="2"/>
    </row>
    <row r="4007" spans="1:14" x14ac:dyDescent="0.3">
      <c r="A4007">
        <f t="shared" ca="1" si="62"/>
        <v>0.44829607387054193</v>
      </c>
      <c r="C4007" t="s">
        <v>15</v>
      </c>
      <c r="F4007" s="2"/>
      <c r="J4007" s="2"/>
      <c r="N4007" s="2"/>
    </row>
    <row r="4008" spans="1:14" x14ac:dyDescent="0.3">
      <c r="A4008">
        <f t="shared" ca="1" si="62"/>
        <v>0.94313388573863388</v>
      </c>
      <c r="B4008" t="s">
        <v>11</v>
      </c>
      <c r="C4008" t="s">
        <v>16</v>
      </c>
      <c r="F4008" s="2"/>
      <c r="J4008" s="2"/>
      <c r="N4008" s="2"/>
    </row>
    <row r="4009" spans="1:14" x14ac:dyDescent="0.3">
      <c r="A4009">
        <f t="shared" ca="1" si="62"/>
        <v>1.8961209365193077E-2</v>
      </c>
      <c r="B4009" t="s">
        <v>11</v>
      </c>
      <c r="F4009" s="2"/>
      <c r="J4009" s="2"/>
      <c r="N4009" s="2"/>
    </row>
    <row r="4010" spans="1:14" x14ac:dyDescent="0.3">
      <c r="A4010">
        <f t="shared" ca="1" si="62"/>
        <v>0.33503223779863478</v>
      </c>
      <c r="B4010" t="s">
        <v>11</v>
      </c>
      <c r="C4010" t="s">
        <v>14</v>
      </c>
      <c r="F4010" s="2"/>
      <c r="J4010" s="2"/>
      <c r="N4010" s="2"/>
    </row>
    <row r="4011" spans="1:14" x14ac:dyDescent="0.3">
      <c r="A4011">
        <f t="shared" ca="1" si="62"/>
        <v>0.76684454838600935</v>
      </c>
      <c r="B4011" t="s">
        <v>11</v>
      </c>
      <c r="C4011" t="s">
        <v>15</v>
      </c>
      <c r="F4011" s="2"/>
      <c r="J4011" s="2"/>
      <c r="N4011" s="2"/>
    </row>
    <row r="4012" spans="1:14" x14ac:dyDescent="0.3">
      <c r="A4012">
        <f t="shared" ca="1" si="62"/>
        <v>0.50844660586610257</v>
      </c>
      <c r="B4012" t="s">
        <v>11</v>
      </c>
      <c r="C4012" t="s">
        <v>14</v>
      </c>
      <c r="F4012" s="2"/>
      <c r="J4012" s="2"/>
      <c r="N4012" s="2"/>
    </row>
    <row r="4013" spans="1:14" x14ac:dyDescent="0.3">
      <c r="A4013">
        <f t="shared" ca="1" si="62"/>
        <v>0.82065958276900564</v>
      </c>
      <c r="B4013" t="s">
        <v>11</v>
      </c>
      <c r="C4013" t="s">
        <v>15</v>
      </c>
      <c r="F4013" s="2"/>
      <c r="J4013" s="2"/>
      <c r="N4013" s="2"/>
    </row>
    <row r="4014" spans="1:14" x14ac:dyDescent="0.3">
      <c r="A4014">
        <f t="shared" ca="1" si="62"/>
        <v>0.6588680908732556</v>
      </c>
      <c r="B4014" t="s">
        <v>11</v>
      </c>
      <c r="C4014" t="s">
        <v>16</v>
      </c>
      <c r="F4014" s="2"/>
      <c r="J4014" s="2"/>
      <c r="N4014" s="2"/>
    </row>
    <row r="4015" spans="1:14" x14ac:dyDescent="0.3">
      <c r="A4015">
        <f t="shared" ca="1" si="62"/>
        <v>0.61211725721364296</v>
      </c>
      <c r="B4015" t="s">
        <v>11</v>
      </c>
      <c r="C4015" t="s">
        <v>17</v>
      </c>
      <c r="F4015" s="2"/>
      <c r="J4015" s="2"/>
      <c r="N4015" s="2"/>
    </row>
    <row r="4016" spans="1:14" x14ac:dyDescent="0.3">
      <c r="A4016">
        <f t="shared" ca="1" si="62"/>
        <v>0.6648095245889365</v>
      </c>
      <c r="C4016" t="s">
        <v>18</v>
      </c>
      <c r="F4016" s="2"/>
      <c r="J4016" s="2"/>
      <c r="N4016" s="2"/>
    </row>
    <row r="4017" spans="1:14" x14ac:dyDescent="0.3">
      <c r="A4017">
        <f t="shared" ca="1" si="62"/>
        <v>0.21996772113427043</v>
      </c>
      <c r="B4017" t="s">
        <v>3</v>
      </c>
      <c r="C4017" t="s">
        <v>16</v>
      </c>
      <c r="F4017" s="2"/>
      <c r="J4017" s="2"/>
      <c r="N4017" s="2"/>
    </row>
    <row r="4018" spans="1:14" x14ac:dyDescent="0.3">
      <c r="A4018">
        <f t="shared" ca="1" si="62"/>
        <v>0.7015265790502222</v>
      </c>
      <c r="B4018" t="s">
        <v>10</v>
      </c>
      <c r="C4018" t="s">
        <v>14</v>
      </c>
      <c r="F4018" s="2"/>
      <c r="J4018" s="2"/>
      <c r="N4018" s="2"/>
    </row>
    <row r="4019" spans="1:14" x14ac:dyDescent="0.3">
      <c r="A4019">
        <f t="shared" ca="1" si="62"/>
        <v>0.9602436426230665</v>
      </c>
      <c r="B4019" t="s">
        <v>5</v>
      </c>
      <c r="C4019" t="s">
        <v>15</v>
      </c>
      <c r="F4019" s="2"/>
      <c r="J4019" s="2"/>
      <c r="N4019" s="2"/>
    </row>
    <row r="4020" spans="1:14" x14ac:dyDescent="0.3">
      <c r="A4020">
        <f t="shared" ca="1" si="62"/>
        <v>0.6424361788750812</v>
      </c>
      <c r="B4020" t="s">
        <v>6</v>
      </c>
      <c r="C4020" t="s">
        <v>16</v>
      </c>
      <c r="F4020" s="2"/>
      <c r="J4020" s="2"/>
      <c r="N4020" s="2"/>
    </row>
    <row r="4021" spans="1:14" x14ac:dyDescent="0.3">
      <c r="A4021">
        <f t="shared" ca="1" si="62"/>
        <v>0.99860838089100845</v>
      </c>
      <c r="B4021" t="s">
        <v>7</v>
      </c>
      <c r="C4021" t="s">
        <v>17</v>
      </c>
      <c r="F4021" s="2"/>
      <c r="J4021" s="2"/>
      <c r="N4021" s="2"/>
    </row>
    <row r="4022" spans="1:14" x14ac:dyDescent="0.3">
      <c r="A4022">
        <f t="shared" ca="1" si="62"/>
        <v>0.33161500476638617</v>
      </c>
      <c r="B4022" t="s">
        <v>4</v>
      </c>
      <c r="C4022" t="s">
        <v>18</v>
      </c>
      <c r="F4022" s="2"/>
      <c r="J4022" s="2"/>
      <c r="N4022" s="2"/>
    </row>
    <row r="4023" spans="1:14" x14ac:dyDescent="0.3">
      <c r="A4023">
        <f t="shared" ca="1" si="62"/>
        <v>6.5790479526757983E-2</v>
      </c>
      <c r="B4023" t="s">
        <v>8</v>
      </c>
      <c r="F4023" s="2"/>
      <c r="J4023" s="2"/>
      <c r="N4023" s="2"/>
    </row>
    <row r="4024" spans="1:14" x14ac:dyDescent="0.3">
      <c r="A4024">
        <f t="shared" ca="1" si="62"/>
        <v>0.55879398269583536</v>
      </c>
      <c r="B4024" t="s">
        <v>12</v>
      </c>
      <c r="C4024" t="s">
        <v>14</v>
      </c>
      <c r="F4024" s="2"/>
      <c r="J4024" s="2"/>
      <c r="N4024" s="2"/>
    </row>
    <row r="4025" spans="1:14" x14ac:dyDescent="0.3">
      <c r="A4025">
        <f t="shared" ca="1" si="62"/>
        <v>0.43255998309001265</v>
      </c>
      <c r="B4025" t="s">
        <v>10</v>
      </c>
      <c r="C4025" t="s">
        <v>15</v>
      </c>
      <c r="F4025" s="2"/>
      <c r="J4025" s="2"/>
      <c r="N4025" s="2"/>
    </row>
    <row r="4026" spans="1:14" x14ac:dyDescent="0.3">
      <c r="A4026">
        <f t="shared" ca="1" si="62"/>
        <v>0.9363025295251004</v>
      </c>
      <c r="B4026" t="s">
        <v>12</v>
      </c>
      <c r="C4026" t="s">
        <v>16</v>
      </c>
      <c r="F4026" s="2"/>
      <c r="J4026" s="2"/>
      <c r="N4026" s="2"/>
    </row>
    <row r="4027" spans="1:14" x14ac:dyDescent="0.3">
      <c r="A4027">
        <f t="shared" ca="1" si="62"/>
        <v>0.79908508315553717</v>
      </c>
      <c r="B4027" t="s">
        <v>5</v>
      </c>
      <c r="F4027" s="2"/>
      <c r="J4027" s="2"/>
      <c r="N4027" s="2"/>
    </row>
    <row r="4028" spans="1:14" x14ac:dyDescent="0.3">
      <c r="A4028">
        <f t="shared" ca="1" si="62"/>
        <v>0.86725488609824497</v>
      </c>
      <c r="B4028" t="s">
        <v>6</v>
      </c>
      <c r="F4028" s="2"/>
      <c r="J4028" s="2"/>
      <c r="N4028" s="2"/>
    </row>
    <row r="4029" spans="1:14" x14ac:dyDescent="0.3">
      <c r="A4029">
        <f t="shared" ca="1" si="62"/>
        <v>0.95710375583738971</v>
      </c>
      <c r="B4029" t="s">
        <v>7</v>
      </c>
      <c r="F4029" s="2"/>
      <c r="J4029" s="2"/>
      <c r="N4029" s="2"/>
    </row>
    <row r="4030" spans="1:14" x14ac:dyDescent="0.3">
      <c r="A4030">
        <f t="shared" ca="1" si="62"/>
        <v>0.18255938523739212</v>
      </c>
      <c r="B4030" t="s">
        <v>4</v>
      </c>
      <c r="F4030" s="2"/>
      <c r="J4030" s="2"/>
      <c r="N4030" s="2"/>
    </row>
    <row r="4031" spans="1:14" x14ac:dyDescent="0.3">
      <c r="A4031">
        <f t="shared" ca="1" si="62"/>
        <v>0.29459450297044942</v>
      </c>
      <c r="B4031" t="s">
        <v>8</v>
      </c>
      <c r="F4031" s="2"/>
      <c r="J4031" s="2"/>
      <c r="N4031" s="2"/>
    </row>
    <row r="4032" spans="1:14" x14ac:dyDescent="0.3">
      <c r="A4032">
        <f t="shared" ca="1" si="62"/>
        <v>0.22628890320430295</v>
      </c>
      <c r="B4032" t="s">
        <v>12</v>
      </c>
      <c r="F4032" s="2"/>
      <c r="J4032" s="2"/>
      <c r="N4032" s="2"/>
    </row>
    <row r="4033" spans="1:14" x14ac:dyDescent="0.3">
      <c r="A4033">
        <f t="shared" ca="1" si="62"/>
        <v>0.73460753558770864</v>
      </c>
      <c r="B4033" t="s">
        <v>12</v>
      </c>
      <c r="F4033" s="2"/>
      <c r="J4033" s="2"/>
      <c r="N4033" s="2"/>
    </row>
    <row r="4034" spans="1:14" x14ac:dyDescent="0.3">
      <c r="A4034">
        <f t="shared" ca="1" si="62"/>
        <v>0.38425337080136202</v>
      </c>
      <c r="B4034" t="s">
        <v>12</v>
      </c>
      <c r="C4034" t="s">
        <v>14</v>
      </c>
      <c r="F4034" s="2"/>
      <c r="J4034" s="2"/>
      <c r="N4034" s="2"/>
    </row>
    <row r="4035" spans="1:14" x14ac:dyDescent="0.3">
      <c r="A4035">
        <f t="shared" ref="A4035:A4098" ca="1" si="63">RAND()</f>
        <v>0.99357233647967658</v>
      </c>
      <c r="B4035" t="s">
        <v>12</v>
      </c>
      <c r="C4035" t="s">
        <v>15</v>
      </c>
      <c r="F4035" s="2"/>
      <c r="J4035" s="2"/>
      <c r="N4035" s="2"/>
    </row>
    <row r="4036" spans="1:14" x14ac:dyDescent="0.3">
      <c r="A4036">
        <f t="shared" ca="1" si="63"/>
        <v>0.94551295705276106</v>
      </c>
      <c r="B4036" t="s">
        <v>8</v>
      </c>
      <c r="C4036" t="s">
        <v>16</v>
      </c>
      <c r="F4036" s="2"/>
      <c r="J4036" s="2"/>
      <c r="N4036" s="2"/>
    </row>
    <row r="4037" spans="1:14" x14ac:dyDescent="0.3">
      <c r="A4037">
        <f t="shared" ca="1" si="63"/>
        <v>0.79940396502941347</v>
      </c>
      <c r="B4037" t="s">
        <v>13</v>
      </c>
      <c r="F4037" s="2"/>
      <c r="J4037" s="2"/>
      <c r="N4037" s="2"/>
    </row>
    <row r="4038" spans="1:14" x14ac:dyDescent="0.3">
      <c r="A4038">
        <f t="shared" ca="1" si="63"/>
        <v>0.73326316299725103</v>
      </c>
      <c r="B4038" t="s">
        <v>13</v>
      </c>
      <c r="C4038" t="s">
        <v>14</v>
      </c>
      <c r="F4038" s="2"/>
      <c r="J4038" s="2"/>
      <c r="N4038" s="2"/>
    </row>
    <row r="4039" spans="1:14" x14ac:dyDescent="0.3">
      <c r="A4039">
        <f t="shared" ca="1" si="63"/>
        <v>0.81858783401374324</v>
      </c>
      <c r="B4039" t="s">
        <v>10</v>
      </c>
      <c r="C4039" t="s">
        <v>15</v>
      </c>
      <c r="F4039" s="2"/>
      <c r="J4039" s="2"/>
      <c r="N4039" s="2"/>
    </row>
    <row r="4040" spans="1:14" x14ac:dyDescent="0.3">
      <c r="A4040">
        <f t="shared" ca="1" si="63"/>
        <v>0.21057544617000423</v>
      </c>
      <c r="B4040" t="s">
        <v>12</v>
      </c>
      <c r="C4040" t="s">
        <v>16</v>
      </c>
      <c r="F4040" s="2"/>
      <c r="J4040" s="2"/>
      <c r="N4040" s="2"/>
    </row>
    <row r="4041" spans="1:14" x14ac:dyDescent="0.3">
      <c r="A4041">
        <f t="shared" ca="1" si="63"/>
        <v>0.75861344217554605</v>
      </c>
      <c r="B4041" t="s">
        <v>0</v>
      </c>
      <c r="C4041" t="s">
        <v>17</v>
      </c>
      <c r="F4041" s="2"/>
      <c r="J4041" s="2"/>
      <c r="N4041" s="2"/>
    </row>
    <row r="4042" spans="1:14" x14ac:dyDescent="0.3">
      <c r="A4042">
        <f t="shared" ca="1" si="63"/>
        <v>0.17045749977551761</v>
      </c>
      <c r="B4042" t="s">
        <v>1</v>
      </c>
      <c r="C4042" t="s">
        <v>18</v>
      </c>
      <c r="F4042" s="2"/>
      <c r="J4042" s="2"/>
      <c r="N4042" s="2"/>
    </row>
    <row r="4043" spans="1:14" x14ac:dyDescent="0.3">
      <c r="A4043">
        <f t="shared" ca="1" si="63"/>
        <v>0.43099091550898472</v>
      </c>
      <c r="B4043" t="s">
        <v>2</v>
      </c>
      <c r="C4043" t="s">
        <v>14</v>
      </c>
      <c r="F4043" s="2"/>
      <c r="J4043" s="2"/>
      <c r="N4043" s="2"/>
    </row>
    <row r="4044" spans="1:14" x14ac:dyDescent="0.3">
      <c r="A4044">
        <f t="shared" ca="1" si="63"/>
        <v>0.38271430913396975</v>
      </c>
      <c r="B4044" t="s">
        <v>3</v>
      </c>
      <c r="C4044" t="s">
        <v>15</v>
      </c>
      <c r="F4044" s="2"/>
      <c r="J4044" s="2"/>
      <c r="N4044" s="2"/>
    </row>
    <row r="4045" spans="1:14" x14ac:dyDescent="0.3">
      <c r="A4045">
        <f t="shared" ca="1" si="63"/>
        <v>0.59573035690890275</v>
      </c>
      <c r="B4045" t="s">
        <v>0</v>
      </c>
      <c r="C4045" t="s">
        <v>16</v>
      </c>
      <c r="F4045" s="2"/>
      <c r="J4045" s="2"/>
      <c r="N4045" s="2"/>
    </row>
    <row r="4046" spans="1:14" x14ac:dyDescent="0.3">
      <c r="A4046">
        <f t="shared" ca="1" si="63"/>
        <v>1.1482117694819216E-2</v>
      </c>
      <c r="B4046" t="s">
        <v>1</v>
      </c>
      <c r="F4046" s="2"/>
      <c r="J4046" s="2"/>
      <c r="N4046" s="2"/>
    </row>
    <row r="4047" spans="1:14" x14ac:dyDescent="0.3">
      <c r="A4047">
        <f t="shared" ca="1" si="63"/>
        <v>0.80931235629702203</v>
      </c>
      <c r="B4047" t="s">
        <v>2</v>
      </c>
      <c r="F4047" s="2"/>
      <c r="J4047" s="2"/>
      <c r="N4047" s="2"/>
    </row>
    <row r="4048" spans="1:14" x14ac:dyDescent="0.3">
      <c r="A4048">
        <f t="shared" ca="1" si="63"/>
        <v>0.67383221096850343</v>
      </c>
      <c r="B4048" t="s">
        <v>3</v>
      </c>
      <c r="F4048" s="2"/>
      <c r="J4048" s="2"/>
      <c r="N4048" s="2"/>
    </row>
    <row r="4049" spans="1:14" x14ac:dyDescent="0.3">
      <c r="A4049">
        <f t="shared" ca="1" si="63"/>
        <v>0.92211504657674248</v>
      </c>
      <c r="B4049" t="s">
        <v>0</v>
      </c>
      <c r="F4049" s="2"/>
      <c r="J4049" s="2"/>
      <c r="N4049" s="2"/>
    </row>
    <row r="4050" spans="1:14" x14ac:dyDescent="0.3">
      <c r="A4050">
        <f t="shared" ca="1" si="63"/>
        <v>0.25172472802898638</v>
      </c>
      <c r="B4050" t="s">
        <v>1</v>
      </c>
      <c r="C4050" t="s">
        <v>14</v>
      </c>
      <c r="F4050" s="2"/>
      <c r="J4050" s="2"/>
      <c r="N4050" s="2"/>
    </row>
    <row r="4051" spans="1:14" x14ac:dyDescent="0.3">
      <c r="A4051">
        <f t="shared" ca="1" si="63"/>
        <v>0.63654204462896957</v>
      </c>
      <c r="B4051" t="s">
        <v>2</v>
      </c>
      <c r="C4051" t="s">
        <v>15</v>
      </c>
      <c r="F4051" s="2"/>
      <c r="J4051" s="2"/>
      <c r="N4051" s="2"/>
    </row>
    <row r="4052" spans="1:14" x14ac:dyDescent="0.3">
      <c r="A4052">
        <f t="shared" ca="1" si="63"/>
        <v>1.4516218507260481E-2</v>
      </c>
      <c r="B4052" t="s">
        <v>3</v>
      </c>
      <c r="C4052" t="s">
        <v>16</v>
      </c>
      <c r="F4052" s="2"/>
      <c r="J4052" s="2"/>
      <c r="N4052" s="2"/>
    </row>
    <row r="4053" spans="1:14" x14ac:dyDescent="0.3">
      <c r="A4053">
        <f t="shared" ca="1" si="63"/>
        <v>0.93547912087392837</v>
      </c>
      <c r="C4053" t="s">
        <v>17</v>
      </c>
      <c r="F4053" s="2"/>
      <c r="J4053" s="2"/>
      <c r="N4053" s="2"/>
    </row>
    <row r="4054" spans="1:14" x14ac:dyDescent="0.3">
      <c r="A4054">
        <f t="shared" ca="1" si="63"/>
        <v>0.11634012341971867</v>
      </c>
      <c r="C4054" t="s">
        <v>18</v>
      </c>
      <c r="F4054" s="2"/>
      <c r="J4054" s="2"/>
      <c r="N4054" s="2"/>
    </row>
    <row r="4055" spans="1:14" x14ac:dyDescent="0.3">
      <c r="A4055">
        <f t="shared" ca="1" si="63"/>
        <v>6.2273362617335737E-2</v>
      </c>
      <c r="B4055" t="s">
        <v>11</v>
      </c>
      <c r="F4055" s="2"/>
      <c r="J4055" s="2"/>
      <c r="N4055" s="2"/>
    </row>
    <row r="4056" spans="1:14" x14ac:dyDescent="0.3">
      <c r="A4056">
        <f t="shared" ca="1" si="63"/>
        <v>0.12039748860686483</v>
      </c>
      <c r="B4056" t="s">
        <v>11</v>
      </c>
      <c r="C4056" t="s">
        <v>14</v>
      </c>
      <c r="F4056" s="2"/>
      <c r="J4056" s="2"/>
      <c r="N4056" s="2"/>
    </row>
    <row r="4057" spans="1:14" x14ac:dyDescent="0.3">
      <c r="A4057">
        <f t="shared" ca="1" si="63"/>
        <v>7.3992802961080906E-2</v>
      </c>
      <c r="B4057" t="s">
        <v>11</v>
      </c>
      <c r="C4057" t="s">
        <v>15</v>
      </c>
      <c r="F4057" s="2"/>
      <c r="J4057" s="2"/>
      <c r="N4057" s="2"/>
    </row>
    <row r="4058" spans="1:14" x14ac:dyDescent="0.3">
      <c r="A4058">
        <f t="shared" ca="1" si="63"/>
        <v>0.240970749738047</v>
      </c>
      <c r="B4058" t="s">
        <v>11</v>
      </c>
      <c r="C4058" t="s">
        <v>16</v>
      </c>
      <c r="F4058" s="2"/>
      <c r="J4058" s="2"/>
      <c r="N4058" s="2"/>
    </row>
    <row r="4059" spans="1:14" x14ac:dyDescent="0.3">
      <c r="A4059">
        <f t="shared" ca="1" si="63"/>
        <v>0.79780216775051971</v>
      </c>
      <c r="B4059" t="s">
        <v>11</v>
      </c>
      <c r="C4059" t="s">
        <v>17</v>
      </c>
      <c r="F4059" s="2"/>
      <c r="J4059" s="2"/>
      <c r="N4059" s="2"/>
    </row>
    <row r="4060" spans="1:14" x14ac:dyDescent="0.3">
      <c r="A4060">
        <f t="shared" ca="1" si="63"/>
        <v>0.1850178760353024</v>
      </c>
      <c r="B4060" t="s">
        <v>11</v>
      </c>
      <c r="C4060" t="s">
        <v>18</v>
      </c>
      <c r="F4060" s="2"/>
      <c r="J4060" s="2"/>
      <c r="N4060" s="2"/>
    </row>
    <row r="4061" spans="1:14" x14ac:dyDescent="0.3">
      <c r="A4061">
        <f t="shared" ca="1" si="63"/>
        <v>0.9942017341349515</v>
      </c>
      <c r="B4061" t="s">
        <v>11</v>
      </c>
      <c r="F4061" s="2"/>
      <c r="J4061" s="2"/>
      <c r="N4061" s="2"/>
    </row>
    <row r="4062" spans="1:14" x14ac:dyDescent="0.3">
      <c r="A4062">
        <f t="shared" ca="1" si="63"/>
        <v>0.50845292162973987</v>
      </c>
      <c r="B4062" t="s">
        <v>11</v>
      </c>
      <c r="F4062" s="2"/>
      <c r="J4062" s="2"/>
      <c r="N4062" s="2"/>
    </row>
    <row r="4063" spans="1:14" x14ac:dyDescent="0.3">
      <c r="A4063">
        <f t="shared" ca="1" si="63"/>
        <v>0.80018775179509904</v>
      </c>
      <c r="B4063" t="s">
        <v>3</v>
      </c>
      <c r="F4063" s="2"/>
      <c r="J4063" s="2"/>
      <c r="N4063" s="2"/>
    </row>
    <row r="4064" spans="1:14" x14ac:dyDescent="0.3">
      <c r="A4064">
        <f t="shared" ca="1" si="63"/>
        <v>0.64957969150920281</v>
      </c>
      <c r="B4064" t="s">
        <v>10</v>
      </c>
      <c r="C4064" t="s">
        <v>14</v>
      </c>
      <c r="F4064" s="2"/>
      <c r="J4064" s="2"/>
      <c r="N4064" s="2"/>
    </row>
    <row r="4065" spans="1:14" x14ac:dyDescent="0.3">
      <c r="A4065">
        <f t="shared" ca="1" si="63"/>
        <v>0.9827490005615015</v>
      </c>
      <c r="B4065" t="s">
        <v>5</v>
      </c>
      <c r="C4065" t="s">
        <v>15</v>
      </c>
      <c r="F4065" s="2"/>
      <c r="J4065" s="2"/>
      <c r="N4065" s="2"/>
    </row>
    <row r="4066" spans="1:14" x14ac:dyDescent="0.3">
      <c r="A4066">
        <f t="shared" ca="1" si="63"/>
        <v>0.22796874932662947</v>
      </c>
      <c r="B4066" t="s">
        <v>6</v>
      </c>
      <c r="C4066" t="s">
        <v>16</v>
      </c>
      <c r="F4066" s="2"/>
      <c r="J4066" s="2"/>
      <c r="N4066" s="2"/>
    </row>
    <row r="4067" spans="1:14" x14ac:dyDescent="0.3">
      <c r="A4067">
        <f t="shared" ca="1" si="63"/>
        <v>4.5135448648821241E-2</v>
      </c>
      <c r="B4067" t="s">
        <v>7</v>
      </c>
      <c r="C4067" t="s">
        <v>17</v>
      </c>
      <c r="F4067" s="2"/>
      <c r="J4067" s="2"/>
      <c r="N4067" s="2"/>
    </row>
    <row r="4068" spans="1:14" x14ac:dyDescent="0.3">
      <c r="A4068">
        <f t="shared" ca="1" si="63"/>
        <v>0.39589421549176529</v>
      </c>
      <c r="B4068" t="s">
        <v>4</v>
      </c>
      <c r="C4068" t="s">
        <v>18</v>
      </c>
      <c r="F4068" s="2"/>
      <c r="J4068" s="2"/>
      <c r="N4068" s="2"/>
    </row>
    <row r="4069" spans="1:14" x14ac:dyDescent="0.3">
      <c r="A4069">
        <f t="shared" ca="1" si="63"/>
        <v>0.19796184573845821</v>
      </c>
      <c r="B4069" t="s">
        <v>8</v>
      </c>
      <c r="C4069" t="s">
        <v>14</v>
      </c>
      <c r="F4069" s="2"/>
      <c r="J4069" s="2"/>
      <c r="N4069" s="2"/>
    </row>
    <row r="4070" spans="1:14" x14ac:dyDescent="0.3">
      <c r="A4070">
        <f t="shared" ca="1" si="63"/>
        <v>0.39930315393183602</v>
      </c>
      <c r="B4070" t="s">
        <v>12</v>
      </c>
      <c r="C4070" t="s">
        <v>15</v>
      </c>
      <c r="F4070" s="2"/>
      <c r="J4070" s="2"/>
      <c r="N4070" s="2"/>
    </row>
    <row r="4071" spans="1:14" x14ac:dyDescent="0.3">
      <c r="A4071">
        <f t="shared" ca="1" si="63"/>
        <v>0.57464045253691642</v>
      </c>
      <c r="B4071" t="s">
        <v>10</v>
      </c>
      <c r="C4071" t="s">
        <v>16</v>
      </c>
      <c r="F4071" s="2"/>
      <c r="J4071" s="2"/>
      <c r="N4071" s="2"/>
    </row>
    <row r="4072" spans="1:14" x14ac:dyDescent="0.3">
      <c r="A4072">
        <f t="shared" ca="1" si="63"/>
        <v>0.65992047262935294</v>
      </c>
      <c r="B4072" t="s">
        <v>12</v>
      </c>
      <c r="C4072" t="s">
        <v>14</v>
      </c>
      <c r="F4072" s="2"/>
      <c r="J4072" s="2"/>
      <c r="N4072" s="2"/>
    </row>
    <row r="4073" spans="1:14" x14ac:dyDescent="0.3">
      <c r="A4073">
        <f t="shared" ca="1" si="63"/>
        <v>0.80442724655149778</v>
      </c>
      <c r="B4073" t="s">
        <v>5</v>
      </c>
      <c r="C4073" t="s">
        <v>15</v>
      </c>
      <c r="F4073" s="2"/>
      <c r="J4073" s="2"/>
      <c r="N4073" s="2"/>
    </row>
    <row r="4074" spans="1:14" x14ac:dyDescent="0.3">
      <c r="A4074">
        <f t="shared" ca="1" si="63"/>
        <v>0.9870358086096841</v>
      </c>
      <c r="B4074" t="s">
        <v>6</v>
      </c>
      <c r="C4074" t="s">
        <v>16</v>
      </c>
      <c r="F4074" s="2"/>
      <c r="J4074" s="2"/>
      <c r="N4074" s="2"/>
    </row>
    <row r="4075" spans="1:14" x14ac:dyDescent="0.3">
      <c r="A4075">
        <f t="shared" ca="1" si="63"/>
        <v>0.9339577541413554</v>
      </c>
      <c r="B4075" t="s">
        <v>7</v>
      </c>
      <c r="C4075" t="s">
        <v>17</v>
      </c>
      <c r="F4075" s="2"/>
      <c r="J4075" s="2"/>
      <c r="N4075" s="2"/>
    </row>
    <row r="4076" spans="1:14" x14ac:dyDescent="0.3">
      <c r="A4076">
        <f t="shared" ca="1" si="63"/>
        <v>0.11936607308551805</v>
      </c>
      <c r="B4076" t="s">
        <v>4</v>
      </c>
      <c r="C4076" t="s">
        <v>18</v>
      </c>
      <c r="F4076" s="2"/>
      <c r="J4076" s="2"/>
      <c r="N4076" s="2"/>
    </row>
    <row r="4077" spans="1:14" x14ac:dyDescent="0.3">
      <c r="A4077">
        <f t="shared" ca="1" si="63"/>
        <v>0.85098380448173094</v>
      </c>
      <c r="B4077" t="s">
        <v>8</v>
      </c>
      <c r="C4077" t="s">
        <v>14</v>
      </c>
      <c r="F4077" s="2"/>
      <c r="J4077" s="2"/>
      <c r="N4077" s="2"/>
    </row>
    <row r="4078" spans="1:14" x14ac:dyDescent="0.3">
      <c r="A4078">
        <f t="shared" ca="1" si="63"/>
        <v>0.33713439455436256</v>
      </c>
      <c r="B4078" t="s">
        <v>12</v>
      </c>
      <c r="C4078" t="s">
        <v>15</v>
      </c>
      <c r="F4078" s="2"/>
      <c r="J4078" s="2"/>
      <c r="N4078" s="2"/>
    </row>
    <row r="4079" spans="1:14" x14ac:dyDescent="0.3">
      <c r="A4079">
        <f t="shared" ca="1" si="63"/>
        <v>0.20009056674043324</v>
      </c>
      <c r="B4079" t="s">
        <v>12</v>
      </c>
      <c r="C4079" t="s">
        <v>16</v>
      </c>
      <c r="F4079" s="2"/>
      <c r="J4079" s="2"/>
      <c r="N4079" s="2"/>
    </row>
    <row r="4080" spans="1:14" x14ac:dyDescent="0.3">
      <c r="A4080">
        <f t="shared" ca="1" si="63"/>
        <v>0.60061106213827953</v>
      </c>
      <c r="B4080" t="s">
        <v>12</v>
      </c>
      <c r="C4080" t="s">
        <v>17</v>
      </c>
      <c r="F4080" s="2"/>
      <c r="J4080" s="2"/>
      <c r="N4080" s="2"/>
    </row>
    <row r="4081" spans="1:14" x14ac:dyDescent="0.3">
      <c r="A4081">
        <f t="shared" ca="1" si="63"/>
        <v>0.15797009376976778</v>
      </c>
      <c r="B4081" t="s">
        <v>12</v>
      </c>
      <c r="C4081" t="s">
        <v>18</v>
      </c>
      <c r="F4081" s="2"/>
      <c r="J4081" s="2"/>
      <c r="N4081" s="2"/>
    </row>
    <row r="4082" spans="1:14" x14ac:dyDescent="0.3">
      <c r="A4082">
        <f t="shared" ca="1" si="63"/>
        <v>0.97210768876634102</v>
      </c>
      <c r="B4082" t="s">
        <v>8</v>
      </c>
      <c r="C4082" t="s">
        <v>14</v>
      </c>
      <c r="F4082" s="2"/>
      <c r="J4082" s="2"/>
      <c r="N4082" s="2"/>
    </row>
    <row r="4083" spans="1:14" x14ac:dyDescent="0.3">
      <c r="A4083">
        <f t="shared" ca="1" si="63"/>
        <v>0.88962590990760759</v>
      </c>
      <c r="B4083" t="s">
        <v>13</v>
      </c>
      <c r="C4083" t="s">
        <v>15</v>
      </c>
      <c r="F4083" s="2"/>
      <c r="J4083" s="2"/>
      <c r="N4083" s="2"/>
    </row>
    <row r="4084" spans="1:14" x14ac:dyDescent="0.3">
      <c r="A4084">
        <f t="shared" ca="1" si="63"/>
        <v>0.62277106967803098</v>
      </c>
      <c r="B4084" t="s">
        <v>13</v>
      </c>
      <c r="C4084" t="s">
        <v>16</v>
      </c>
      <c r="F4084" s="2"/>
      <c r="J4084" s="2"/>
      <c r="N4084" s="2"/>
    </row>
    <row r="4085" spans="1:14" x14ac:dyDescent="0.3">
      <c r="A4085">
        <f t="shared" ca="1" si="63"/>
        <v>0.74174241726167633</v>
      </c>
      <c r="B4085" t="s">
        <v>10</v>
      </c>
      <c r="C4085" t="s">
        <v>14</v>
      </c>
      <c r="F4085" s="2"/>
      <c r="J4085" s="2"/>
      <c r="N4085" s="2"/>
    </row>
    <row r="4086" spans="1:14" x14ac:dyDescent="0.3">
      <c r="A4086">
        <f t="shared" ca="1" si="63"/>
        <v>0.32724678176385547</v>
      </c>
      <c r="B4086" t="s">
        <v>12</v>
      </c>
      <c r="C4086" t="s">
        <v>15</v>
      </c>
      <c r="F4086" s="2"/>
      <c r="J4086" s="2"/>
      <c r="N4086" s="2"/>
    </row>
    <row r="4087" spans="1:14" x14ac:dyDescent="0.3">
      <c r="A4087">
        <f t="shared" ca="1" si="63"/>
        <v>0.64180634626606314</v>
      </c>
      <c r="B4087" t="s">
        <v>0</v>
      </c>
      <c r="C4087" t="s">
        <v>16</v>
      </c>
      <c r="F4087" s="2"/>
      <c r="J4087" s="2"/>
      <c r="N4087" s="2"/>
    </row>
    <row r="4088" spans="1:14" x14ac:dyDescent="0.3">
      <c r="A4088">
        <f t="shared" ca="1" si="63"/>
        <v>0.69990382008671048</v>
      </c>
      <c r="B4088" t="s">
        <v>1</v>
      </c>
      <c r="C4088" t="s">
        <v>17</v>
      </c>
      <c r="F4088" s="2"/>
      <c r="J4088" s="2"/>
      <c r="N4088" s="2"/>
    </row>
    <row r="4089" spans="1:14" x14ac:dyDescent="0.3">
      <c r="A4089">
        <f t="shared" ca="1" si="63"/>
        <v>0.81453623629527172</v>
      </c>
      <c r="B4089" t="s">
        <v>2</v>
      </c>
      <c r="C4089" t="s">
        <v>18</v>
      </c>
      <c r="F4089" s="2"/>
      <c r="J4089" s="2"/>
      <c r="N4089" s="2"/>
    </row>
    <row r="4090" spans="1:14" x14ac:dyDescent="0.3">
      <c r="A4090">
        <f t="shared" ca="1" si="63"/>
        <v>6.8145380875110795E-2</v>
      </c>
      <c r="B4090" t="s">
        <v>3</v>
      </c>
      <c r="C4090" t="s">
        <v>14</v>
      </c>
      <c r="F4090" s="2"/>
      <c r="J4090" s="2"/>
      <c r="N4090" s="2"/>
    </row>
    <row r="4091" spans="1:14" x14ac:dyDescent="0.3">
      <c r="A4091">
        <f t="shared" ca="1" si="63"/>
        <v>0.80076772475032609</v>
      </c>
      <c r="B4091" t="s">
        <v>0</v>
      </c>
      <c r="C4091" t="s">
        <v>15</v>
      </c>
      <c r="F4091" s="2"/>
      <c r="J4091" s="2"/>
      <c r="N4091" s="2"/>
    </row>
    <row r="4092" spans="1:14" x14ac:dyDescent="0.3">
      <c r="A4092">
        <f t="shared" ca="1" si="63"/>
        <v>0.24238232035420582</v>
      </c>
      <c r="B4092" t="s">
        <v>1</v>
      </c>
      <c r="C4092" t="s">
        <v>16</v>
      </c>
      <c r="F4092" s="2"/>
      <c r="J4092" s="2"/>
      <c r="N4092" s="2"/>
    </row>
    <row r="4093" spans="1:14" x14ac:dyDescent="0.3">
      <c r="A4093">
        <f t="shared" ca="1" si="63"/>
        <v>0.94457089707547159</v>
      </c>
      <c r="B4093" t="s">
        <v>2</v>
      </c>
      <c r="C4093" t="s">
        <v>14</v>
      </c>
      <c r="F4093" s="2"/>
      <c r="J4093" s="2"/>
      <c r="N4093" s="2"/>
    </row>
    <row r="4094" spans="1:14" x14ac:dyDescent="0.3">
      <c r="A4094">
        <f t="shared" ca="1" si="63"/>
        <v>0.6490437628741762</v>
      </c>
      <c r="B4094" t="s">
        <v>3</v>
      </c>
      <c r="C4094" t="s">
        <v>15</v>
      </c>
      <c r="F4094" s="2"/>
      <c r="J4094" s="2"/>
      <c r="N4094" s="2"/>
    </row>
    <row r="4095" spans="1:14" x14ac:dyDescent="0.3">
      <c r="A4095">
        <f t="shared" ca="1" si="63"/>
        <v>0.2619215236144814</v>
      </c>
      <c r="B4095" t="s">
        <v>0</v>
      </c>
      <c r="C4095" t="s">
        <v>16</v>
      </c>
      <c r="F4095" s="2"/>
      <c r="J4095" s="2"/>
      <c r="N4095" s="2"/>
    </row>
    <row r="4096" spans="1:14" x14ac:dyDescent="0.3">
      <c r="A4096">
        <f t="shared" ca="1" si="63"/>
        <v>0.77502336915009851</v>
      </c>
      <c r="B4096" t="s">
        <v>1</v>
      </c>
      <c r="C4096" t="s">
        <v>17</v>
      </c>
      <c r="F4096" s="2"/>
      <c r="J4096" s="2"/>
      <c r="N4096" s="2"/>
    </row>
    <row r="4097" spans="1:14" x14ac:dyDescent="0.3">
      <c r="A4097">
        <f t="shared" ca="1" si="63"/>
        <v>0.47585333228897619</v>
      </c>
      <c r="B4097" t="s">
        <v>2</v>
      </c>
      <c r="C4097" t="s">
        <v>18</v>
      </c>
      <c r="F4097" s="2"/>
      <c r="J4097" s="2"/>
      <c r="N4097" s="2"/>
    </row>
    <row r="4098" spans="1:14" x14ac:dyDescent="0.3">
      <c r="A4098">
        <f t="shared" ca="1" si="63"/>
        <v>0.34943918409744434</v>
      </c>
      <c r="B4098" t="s">
        <v>3</v>
      </c>
      <c r="C4098" t="s">
        <v>14</v>
      </c>
      <c r="F4098" s="2"/>
      <c r="J4098" s="2"/>
      <c r="N4098" s="2"/>
    </row>
    <row r="4099" spans="1:14" x14ac:dyDescent="0.3">
      <c r="A4099">
        <f t="shared" ref="A4099:A4162" ca="1" si="64">RAND()</f>
        <v>0.35852294583412458</v>
      </c>
      <c r="C4099" t="s">
        <v>15</v>
      </c>
      <c r="F4099" s="2"/>
      <c r="J4099" s="2"/>
      <c r="N4099" s="2"/>
    </row>
    <row r="4100" spans="1:14" x14ac:dyDescent="0.3">
      <c r="A4100">
        <f t="shared" ca="1" si="64"/>
        <v>0.66525215621054612</v>
      </c>
      <c r="C4100" t="s">
        <v>16</v>
      </c>
      <c r="F4100" s="2"/>
      <c r="J4100" s="2"/>
      <c r="N4100" s="2"/>
    </row>
    <row r="4101" spans="1:14" x14ac:dyDescent="0.3">
      <c r="A4101">
        <f t="shared" ca="1" si="64"/>
        <v>0.8703737762419157</v>
      </c>
      <c r="B4101" t="s">
        <v>11</v>
      </c>
      <c r="C4101" t="s">
        <v>17</v>
      </c>
      <c r="F4101" s="2"/>
      <c r="J4101" s="2"/>
      <c r="N4101" s="2"/>
    </row>
    <row r="4102" spans="1:14" x14ac:dyDescent="0.3">
      <c r="A4102">
        <f t="shared" ca="1" si="64"/>
        <v>0.61388966066882034</v>
      </c>
      <c r="B4102" t="s">
        <v>11</v>
      </c>
      <c r="C4102" t="s">
        <v>18</v>
      </c>
      <c r="F4102" s="2"/>
      <c r="J4102" s="2"/>
      <c r="N4102" s="2"/>
    </row>
    <row r="4103" spans="1:14" x14ac:dyDescent="0.3">
      <c r="A4103">
        <f t="shared" ca="1" si="64"/>
        <v>0.30405223893286859</v>
      </c>
      <c r="B4103" t="s">
        <v>11</v>
      </c>
      <c r="C4103" t="s">
        <v>14</v>
      </c>
      <c r="F4103" s="2"/>
      <c r="J4103" s="2"/>
      <c r="N4103" s="2"/>
    </row>
    <row r="4104" spans="1:14" x14ac:dyDescent="0.3">
      <c r="A4104">
        <f t="shared" ca="1" si="64"/>
        <v>0.15614312514683515</v>
      </c>
      <c r="B4104" t="s">
        <v>11</v>
      </c>
      <c r="C4104" t="s">
        <v>15</v>
      </c>
      <c r="F4104" s="2"/>
      <c r="J4104" s="2"/>
      <c r="N4104" s="2"/>
    </row>
    <row r="4105" spans="1:14" x14ac:dyDescent="0.3">
      <c r="A4105">
        <f t="shared" ca="1" si="64"/>
        <v>0.55414270766356488</v>
      </c>
      <c r="B4105" t="s">
        <v>11</v>
      </c>
      <c r="C4105" t="s">
        <v>16</v>
      </c>
      <c r="F4105" s="2"/>
      <c r="J4105" s="2"/>
      <c r="N4105" s="2"/>
    </row>
    <row r="4106" spans="1:14" x14ac:dyDescent="0.3">
      <c r="A4106">
        <f t="shared" ca="1" si="64"/>
        <v>9.4835883621796957E-2</v>
      </c>
      <c r="B4106" t="s">
        <v>11</v>
      </c>
      <c r="C4106" t="s">
        <v>17</v>
      </c>
      <c r="F4106" s="2"/>
      <c r="J4106" s="2"/>
      <c r="N4106" s="2"/>
    </row>
    <row r="4107" spans="1:14" x14ac:dyDescent="0.3">
      <c r="A4107">
        <f t="shared" ca="1" si="64"/>
        <v>0.85864534303049744</v>
      </c>
      <c r="B4107" t="s">
        <v>11</v>
      </c>
      <c r="C4107" t="s">
        <v>18</v>
      </c>
      <c r="F4107" s="2"/>
      <c r="J4107" s="2"/>
      <c r="N4107" s="2"/>
    </row>
    <row r="4108" spans="1:14" x14ac:dyDescent="0.3">
      <c r="A4108">
        <f t="shared" ca="1" si="64"/>
        <v>0.75628625601193811</v>
      </c>
      <c r="B4108" t="s">
        <v>11</v>
      </c>
      <c r="C4108" t="s">
        <v>14</v>
      </c>
      <c r="F4108" s="2"/>
      <c r="J4108" s="2"/>
      <c r="N4108" s="2"/>
    </row>
    <row r="4109" spans="1:14" x14ac:dyDescent="0.3">
      <c r="A4109">
        <f t="shared" ca="1" si="64"/>
        <v>0.22938070182671388</v>
      </c>
      <c r="B4109" t="s">
        <v>11</v>
      </c>
      <c r="C4109" t="s">
        <v>15</v>
      </c>
      <c r="F4109" s="2"/>
      <c r="J4109" s="2"/>
      <c r="N4109" s="2"/>
    </row>
    <row r="4110" spans="1:14" x14ac:dyDescent="0.3">
      <c r="A4110">
        <f t="shared" ca="1" si="64"/>
        <v>0.66978627547472591</v>
      </c>
      <c r="B4110" t="s">
        <v>11</v>
      </c>
      <c r="C4110" t="s">
        <v>16</v>
      </c>
      <c r="F4110" s="2"/>
      <c r="J4110" s="2"/>
      <c r="N4110" s="2"/>
    </row>
    <row r="4111" spans="1:14" x14ac:dyDescent="0.3">
      <c r="A4111">
        <f t="shared" ca="1" si="64"/>
        <v>0.90055841302769701</v>
      </c>
      <c r="B4111" t="s">
        <v>11</v>
      </c>
      <c r="C4111" t="s">
        <v>17</v>
      </c>
      <c r="F4111" s="2"/>
      <c r="J4111" s="2"/>
      <c r="N4111" s="2"/>
    </row>
    <row r="4112" spans="1:14" x14ac:dyDescent="0.3">
      <c r="A4112">
        <f t="shared" ca="1" si="64"/>
        <v>0.70523962062703105</v>
      </c>
      <c r="B4112" t="s">
        <v>11</v>
      </c>
      <c r="C4112" t="s">
        <v>18</v>
      </c>
      <c r="F4112" s="2"/>
      <c r="J4112" s="2"/>
      <c r="N4112" s="2"/>
    </row>
    <row r="4113" spans="1:14" x14ac:dyDescent="0.3">
      <c r="A4113">
        <f t="shared" ca="1" si="64"/>
        <v>0.5726489447691292</v>
      </c>
      <c r="B4113" t="s">
        <v>11</v>
      </c>
      <c r="C4113" t="s">
        <v>14</v>
      </c>
      <c r="F4113" s="2"/>
      <c r="J4113" s="2"/>
      <c r="N4113" s="2"/>
    </row>
    <row r="4114" spans="1:14" x14ac:dyDescent="0.3">
      <c r="A4114">
        <f t="shared" ca="1" si="64"/>
        <v>0.93644225580840734</v>
      </c>
      <c r="B4114" t="s">
        <v>11</v>
      </c>
      <c r="C4114" t="s">
        <v>15</v>
      </c>
      <c r="F4114" s="2"/>
      <c r="J4114" s="2"/>
      <c r="N4114" s="2"/>
    </row>
    <row r="4115" spans="1:14" x14ac:dyDescent="0.3">
      <c r="A4115">
        <f t="shared" ca="1" si="64"/>
        <v>0.46500132327445998</v>
      </c>
      <c r="B4115" t="s">
        <v>11</v>
      </c>
      <c r="C4115" t="s">
        <v>16</v>
      </c>
      <c r="F4115" s="2"/>
      <c r="J4115" s="2"/>
      <c r="N4115" s="2"/>
    </row>
    <row r="4116" spans="1:14" x14ac:dyDescent="0.3">
      <c r="A4116">
        <f t="shared" ca="1" si="64"/>
        <v>1.023454066932783E-2</v>
      </c>
      <c r="B4116" t="s">
        <v>11</v>
      </c>
      <c r="C4116" t="s">
        <v>14</v>
      </c>
      <c r="F4116" s="2"/>
      <c r="J4116" s="2"/>
      <c r="N4116" s="2"/>
    </row>
    <row r="4117" spans="1:14" x14ac:dyDescent="0.3">
      <c r="A4117">
        <f t="shared" ca="1" si="64"/>
        <v>0.64851742066112172</v>
      </c>
      <c r="B4117" t="s">
        <v>11</v>
      </c>
      <c r="C4117" t="s">
        <v>15</v>
      </c>
      <c r="F4117" s="2"/>
      <c r="J4117" s="2"/>
      <c r="N4117" s="2"/>
    </row>
    <row r="4118" spans="1:14" x14ac:dyDescent="0.3">
      <c r="A4118">
        <f t="shared" ca="1" si="64"/>
        <v>0.16510363200077893</v>
      </c>
      <c r="B4118" t="s">
        <v>11</v>
      </c>
      <c r="C4118" t="s">
        <v>16</v>
      </c>
      <c r="F4118" s="2"/>
      <c r="J4118" s="2"/>
      <c r="N4118" s="2"/>
    </row>
    <row r="4119" spans="1:14" x14ac:dyDescent="0.3">
      <c r="A4119">
        <f t="shared" ca="1" si="64"/>
        <v>0.14070534934614332</v>
      </c>
      <c r="B4119" t="s">
        <v>11</v>
      </c>
      <c r="C4119" t="s">
        <v>17</v>
      </c>
      <c r="F4119" s="2"/>
      <c r="J4119" s="2"/>
      <c r="N4119" s="2"/>
    </row>
    <row r="4120" spans="1:14" x14ac:dyDescent="0.3">
      <c r="A4120">
        <f t="shared" ca="1" si="64"/>
        <v>0.66496730341048371</v>
      </c>
      <c r="B4120" t="s">
        <v>11</v>
      </c>
      <c r="C4120" t="s">
        <v>18</v>
      </c>
      <c r="F4120" s="2"/>
      <c r="J4120" s="2"/>
      <c r="N4120" s="2"/>
    </row>
    <row r="4121" spans="1:14" x14ac:dyDescent="0.3">
      <c r="A4121">
        <f t="shared" ca="1" si="64"/>
        <v>0.38296498921412292</v>
      </c>
      <c r="B4121" t="s">
        <v>11</v>
      </c>
      <c r="C4121" t="s">
        <v>14</v>
      </c>
      <c r="F4121" s="2"/>
      <c r="J4121" s="2"/>
      <c r="N4121" s="2"/>
    </row>
    <row r="4122" spans="1:14" x14ac:dyDescent="0.3">
      <c r="A4122">
        <f t="shared" ca="1" si="64"/>
        <v>0.99139531605889042</v>
      </c>
      <c r="B4122" t="s">
        <v>11</v>
      </c>
      <c r="C4122" t="s">
        <v>15</v>
      </c>
      <c r="F4122" s="2"/>
      <c r="J4122" s="2"/>
      <c r="N4122" s="2"/>
    </row>
    <row r="4123" spans="1:14" x14ac:dyDescent="0.3">
      <c r="A4123">
        <f t="shared" ca="1" si="64"/>
        <v>0.53801069273196633</v>
      </c>
      <c r="B4123" t="s">
        <v>11</v>
      </c>
      <c r="C4123" t="s">
        <v>16</v>
      </c>
      <c r="F4123" s="2"/>
      <c r="J4123" s="2"/>
      <c r="N4123" s="2"/>
    </row>
    <row r="4124" spans="1:14" x14ac:dyDescent="0.3">
      <c r="A4124">
        <f t="shared" ca="1" si="64"/>
        <v>0.56939472564511051</v>
      </c>
      <c r="B4124" t="s">
        <v>11</v>
      </c>
      <c r="C4124" t="s">
        <v>14</v>
      </c>
      <c r="F4124" s="2"/>
      <c r="J4124" s="2"/>
      <c r="N4124" s="2"/>
    </row>
    <row r="4125" spans="1:14" x14ac:dyDescent="0.3">
      <c r="A4125">
        <f t="shared" ca="1" si="64"/>
        <v>0.23026799258429487</v>
      </c>
      <c r="B4125" t="s">
        <v>11</v>
      </c>
      <c r="C4125" t="s">
        <v>15</v>
      </c>
      <c r="F4125" s="2"/>
      <c r="J4125" s="2"/>
      <c r="N4125" s="2"/>
    </row>
    <row r="4126" spans="1:14" x14ac:dyDescent="0.3">
      <c r="A4126">
        <f t="shared" ca="1" si="64"/>
        <v>0.24198146370216045</v>
      </c>
      <c r="B4126" t="s">
        <v>11</v>
      </c>
      <c r="C4126" t="s">
        <v>16</v>
      </c>
      <c r="F4126" s="2"/>
      <c r="J4126" s="2"/>
      <c r="N4126" s="2"/>
    </row>
    <row r="4127" spans="1:14" x14ac:dyDescent="0.3">
      <c r="A4127">
        <f t="shared" ca="1" si="64"/>
        <v>0.73263996356727112</v>
      </c>
      <c r="B4127" t="s">
        <v>11</v>
      </c>
      <c r="C4127" t="s">
        <v>17</v>
      </c>
      <c r="F4127" s="2"/>
      <c r="J4127" s="2"/>
      <c r="N4127" s="2"/>
    </row>
    <row r="4128" spans="1:14" x14ac:dyDescent="0.3">
      <c r="A4128">
        <f t="shared" ca="1" si="64"/>
        <v>0.17033636711577127</v>
      </c>
      <c r="B4128" t="s">
        <v>11</v>
      </c>
      <c r="C4128" t="s">
        <v>18</v>
      </c>
      <c r="F4128" s="2"/>
      <c r="J4128" s="2"/>
      <c r="N4128" s="2"/>
    </row>
    <row r="4129" spans="1:14" x14ac:dyDescent="0.3">
      <c r="A4129">
        <f t="shared" ca="1" si="64"/>
        <v>0.25806409790809171</v>
      </c>
      <c r="B4129" t="s">
        <v>11</v>
      </c>
      <c r="C4129" t="s">
        <v>14</v>
      </c>
      <c r="F4129" s="2"/>
      <c r="J4129" s="2"/>
      <c r="N4129" s="2"/>
    </row>
    <row r="4130" spans="1:14" x14ac:dyDescent="0.3">
      <c r="A4130">
        <f t="shared" ca="1" si="64"/>
        <v>0.85533190253205593</v>
      </c>
      <c r="B4130" t="s">
        <v>11</v>
      </c>
      <c r="C4130" t="s">
        <v>15</v>
      </c>
      <c r="F4130" s="2"/>
      <c r="J4130" s="2"/>
      <c r="N4130" s="2"/>
    </row>
    <row r="4131" spans="1:14" x14ac:dyDescent="0.3">
      <c r="A4131">
        <f t="shared" ca="1" si="64"/>
        <v>0.83075795147334308</v>
      </c>
      <c r="B4131" t="s">
        <v>11</v>
      </c>
      <c r="C4131" t="s">
        <v>16</v>
      </c>
      <c r="F4131" s="2"/>
      <c r="J4131" s="2"/>
      <c r="N4131" s="2"/>
    </row>
    <row r="4132" spans="1:14" x14ac:dyDescent="0.3">
      <c r="A4132">
        <f t="shared" ca="1" si="64"/>
        <v>0.96056367346839133</v>
      </c>
      <c r="B4132" t="s">
        <v>11</v>
      </c>
      <c r="C4132" t="s">
        <v>17</v>
      </c>
      <c r="F4132" s="2"/>
      <c r="J4132" s="2"/>
      <c r="N4132" s="2"/>
    </row>
    <row r="4133" spans="1:14" x14ac:dyDescent="0.3">
      <c r="A4133">
        <f t="shared" ca="1" si="64"/>
        <v>0.4747590923504722</v>
      </c>
      <c r="B4133" t="s">
        <v>11</v>
      </c>
      <c r="C4133" t="s">
        <v>18</v>
      </c>
      <c r="F4133" s="2"/>
      <c r="J4133" s="2"/>
      <c r="N4133" s="2"/>
    </row>
    <row r="4134" spans="1:14" x14ac:dyDescent="0.3">
      <c r="A4134">
        <f t="shared" ca="1" si="64"/>
        <v>0.29916022517508301</v>
      </c>
      <c r="B4134" t="s">
        <v>11</v>
      </c>
      <c r="C4134" t="s">
        <v>14</v>
      </c>
      <c r="F4134" s="2"/>
      <c r="J4134" s="2"/>
      <c r="N4134" s="2"/>
    </row>
    <row r="4135" spans="1:14" x14ac:dyDescent="0.3">
      <c r="A4135">
        <f t="shared" ca="1" si="64"/>
        <v>0.17036647921306947</v>
      </c>
      <c r="B4135" t="s">
        <v>11</v>
      </c>
      <c r="C4135" t="s">
        <v>15</v>
      </c>
      <c r="F4135" s="2"/>
      <c r="J4135" s="2"/>
      <c r="N4135" s="2"/>
    </row>
    <row r="4136" spans="1:14" x14ac:dyDescent="0.3">
      <c r="A4136">
        <f t="shared" ca="1" si="64"/>
        <v>0.17314827462525162</v>
      </c>
      <c r="B4136" t="s">
        <v>11</v>
      </c>
      <c r="C4136" t="s">
        <v>16</v>
      </c>
      <c r="F4136" s="2"/>
      <c r="J4136" s="2"/>
      <c r="N4136" s="2"/>
    </row>
    <row r="4137" spans="1:14" x14ac:dyDescent="0.3">
      <c r="A4137">
        <f t="shared" ca="1" si="64"/>
        <v>0.34092873194306228</v>
      </c>
      <c r="B4137" t="s">
        <v>11</v>
      </c>
      <c r="F4137" s="2"/>
      <c r="J4137" s="2"/>
      <c r="N4137" s="2"/>
    </row>
    <row r="4138" spans="1:14" x14ac:dyDescent="0.3">
      <c r="A4138">
        <f t="shared" ca="1" si="64"/>
        <v>0.14610030323667655</v>
      </c>
      <c r="B4138" t="s">
        <v>11</v>
      </c>
      <c r="C4138" t="s">
        <v>14</v>
      </c>
      <c r="F4138" s="2"/>
      <c r="J4138" s="2"/>
      <c r="N4138" s="2"/>
    </row>
    <row r="4139" spans="1:14" x14ac:dyDescent="0.3">
      <c r="A4139">
        <f t="shared" ca="1" si="64"/>
        <v>8.0978456557959544E-2</v>
      </c>
      <c r="B4139" t="s">
        <v>11</v>
      </c>
      <c r="C4139" t="s">
        <v>15</v>
      </c>
      <c r="F4139" s="2"/>
      <c r="J4139" s="2"/>
      <c r="N4139" s="2"/>
    </row>
    <row r="4140" spans="1:14" x14ac:dyDescent="0.3">
      <c r="A4140">
        <f t="shared" ca="1" si="64"/>
        <v>0.16763867620358708</v>
      </c>
      <c r="B4140" t="s">
        <v>11</v>
      </c>
      <c r="C4140" t="s">
        <v>14</v>
      </c>
      <c r="F4140" s="2"/>
      <c r="J4140" s="2"/>
      <c r="N4140" s="2"/>
    </row>
    <row r="4141" spans="1:14" x14ac:dyDescent="0.3">
      <c r="A4141">
        <f t="shared" ca="1" si="64"/>
        <v>0.62714964012453411</v>
      </c>
      <c r="B4141" t="s">
        <v>11</v>
      </c>
      <c r="C4141" t="s">
        <v>15</v>
      </c>
      <c r="F4141" s="2"/>
      <c r="J4141" s="2"/>
      <c r="N4141" s="2"/>
    </row>
    <row r="4142" spans="1:14" x14ac:dyDescent="0.3">
      <c r="A4142">
        <f t="shared" ca="1" si="64"/>
        <v>0.60713984089697104</v>
      </c>
      <c r="B4142" t="s">
        <v>11</v>
      </c>
      <c r="C4142" t="s">
        <v>16</v>
      </c>
      <c r="F4142" s="2"/>
      <c r="J4142" s="2"/>
      <c r="N4142" s="2"/>
    </row>
    <row r="4143" spans="1:14" x14ac:dyDescent="0.3">
      <c r="A4143">
        <f t="shared" ca="1" si="64"/>
        <v>0.18408855616210529</v>
      </c>
      <c r="B4143" t="s">
        <v>11</v>
      </c>
      <c r="C4143" t="s">
        <v>17</v>
      </c>
      <c r="F4143" s="2"/>
      <c r="J4143" s="2"/>
      <c r="N4143" s="2"/>
    </row>
    <row r="4144" spans="1:14" x14ac:dyDescent="0.3">
      <c r="A4144">
        <f t="shared" ca="1" si="64"/>
        <v>0.54015756174885821</v>
      </c>
      <c r="B4144" t="s">
        <v>11</v>
      </c>
      <c r="C4144" t="s">
        <v>18</v>
      </c>
      <c r="F4144" s="2"/>
      <c r="J4144" s="2"/>
      <c r="N4144" s="2"/>
    </row>
    <row r="4145" spans="1:14" x14ac:dyDescent="0.3">
      <c r="A4145">
        <f t="shared" ca="1" si="64"/>
        <v>0.55332877909667266</v>
      </c>
      <c r="B4145" t="s">
        <v>11</v>
      </c>
      <c r="C4145" t="s">
        <v>16</v>
      </c>
      <c r="F4145" s="2"/>
      <c r="J4145" s="2"/>
      <c r="N4145" s="2"/>
    </row>
    <row r="4146" spans="1:14" x14ac:dyDescent="0.3">
      <c r="A4146">
        <f t="shared" ca="1" si="64"/>
        <v>0.62303794371738697</v>
      </c>
      <c r="B4146" t="s">
        <v>11</v>
      </c>
      <c r="C4146" t="s">
        <v>14</v>
      </c>
      <c r="F4146" s="2"/>
      <c r="J4146" s="2"/>
      <c r="N4146" s="2"/>
    </row>
    <row r="4147" spans="1:14" x14ac:dyDescent="0.3">
      <c r="A4147">
        <f t="shared" ca="1" si="64"/>
        <v>0.86493001686163451</v>
      </c>
      <c r="B4147" t="s">
        <v>11</v>
      </c>
      <c r="C4147" t="s">
        <v>15</v>
      </c>
      <c r="F4147" s="2"/>
      <c r="J4147" s="2"/>
      <c r="N4147" s="2"/>
    </row>
    <row r="4148" spans="1:14" x14ac:dyDescent="0.3">
      <c r="A4148">
        <f t="shared" ca="1" si="64"/>
        <v>0.27005173302205443</v>
      </c>
      <c r="B4148" t="s">
        <v>11</v>
      </c>
      <c r="C4148" t="s">
        <v>16</v>
      </c>
      <c r="F4148" s="2"/>
      <c r="J4148" s="2"/>
      <c r="N4148" s="2"/>
    </row>
    <row r="4149" spans="1:14" x14ac:dyDescent="0.3">
      <c r="A4149">
        <f t="shared" ca="1" si="64"/>
        <v>0.92252937981962535</v>
      </c>
      <c r="B4149" t="s">
        <v>11</v>
      </c>
      <c r="C4149" t="s">
        <v>17</v>
      </c>
      <c r="F4149" s="2"/>
      <c r="J4149" s="2"/>
      <c r="N4149" s="2"/>
    </row>
    <row r="4150" spans="1:14" x14ac:dyDescent="0.3">
      <c r="A4150">
        <f t="shared" ca="1" si="64"/>
        <v>0.39771391767576769</v>
      </c>
      <c r="B4150" t="s">
        <v>11</v>
      </c>
      <c r="C4150" t="s">
        <v>18</v>
      </c>
      <c r="F4150" s="2"/>
      <c r="J4150" s="2"/>
      <c r="N4150" s="2"/>
    </row>
    <row r="4151" spans="1:14" x14ac:dyDescent="0.3">
      <c r="A4151">
        <f t="shared" ca="1" si="64"/>
        <v>0.44463656694056664</v>
      </c>
      <c r="B4151" t="s">
        <v>11</v>
      </c>
      <c r="F4151" s="2"/>
      <c r="J4151" s="2"/>
      <c r="N4151" s="2"/>
    </row>
    <row r="4152" spans="1:14" x14ac:dyDescent="0.3">
      <c r="A4152">
        <f t="shared" ca="1" si="64"/>
        <v>0.58620170394605331</v>
      </c>
      <c r="B4152" t="s">
        <v>11</v>
      </c>
      <c r="C4152" t="s">
        <v>14</v>
      </c>
      <c r="F4152" s="2"/>
      <c r="J4152" s="2"/>
      <c r="N4152" s="2"/>
    </row>
    <row r="4153" spans="1:14" x14ac:dyDescent="0.3">
      <c r="A4153">
        <f t="shared" ca="1" si="64"/>
        <v>0.871501564319488</v>
      </c>
      <c r="B4153" t="s">
        <v>11</v>
      </c>
      <c r="C4153" t="s">
        <v>15</v>
      </c>
      <c r="F4153" s="2"/>
      <c r="J4153" s="2"/>
      <c r="N4153" s="2"/>
    </row>
    <row r="4154" spans="1:14" x14ac:dyDescent="0.3">
      <c r="A4154">
        <f t="shared" ca="1" si="64"/>
        <v>0.69564245857648721</v>
      </c>
      <c r="B4154" t="s">
        <v>3</v>
      </c>
      <c r="C4154" t="s">
        <v>16</v>
      </c>
      <c r="F4154" s="2"/>
      <c r="J4154" s="2"/>
      <c r="N4154" s="2"/>
    </row>
    <row r="4155" spans="1:14" x14ac:dyDescent="0.3">
      <c r="A4155">
        <f t="shared" ca="1" si="64"/>
        <v>0.60850907671348586</v>
      </c>
      <c r="B4155" t="s">
        <v>10</v>
      </c>
      <c r="F4155" s="2"/>
      <c r="J4155" s="2"/>
      <c r="N4155" s="2"/>
    </row>
    <row r="4156" spans="1:14" x14ac:dyDescent="0.3">
      <c r="A4156">
        <f t="shared" ca="1" si="64"/>
        <v>0.20425272929787841</v>
      </c>
      <c r="B4156" t="s">
        <v>5</v>
      </c>
      <c r="F4156" s="2"/>
      <c r="J4156" s="2"/>
      <c r="N4156" s="2"/>
    </row>
    <row r="4157" spans="1:14" x14ac:dyDescent="0.3">
      <c r="A4157">
        <f t="shared" ca="1" si="64"/>
        <v>3.6533145823359536E-2</v>
      </c>
      <c r="B4157" t="s">
        <v>6</v>
      </c>
      <c r="F4157" s="2"/>
      <c r="J4157" s="2"/>
      <c r="N4157" s="2"/>
    </row>
    <row r="4158" spans="1:14" x14ac:dyDescent="0.3">
      <c r="A4158">
        <f t="shared" ca="1" si="64"/>
        <v>0.61023058702925514</v>
      </c>
      <c r="B4158" t="s">
        <v>7</v>
      </c>
      <c r="F4158" s="2"/>
      <c r="J4158" s="2"/>
      <c r="N4158" s="2"/>
    </row>
    <row r="4159" spans="1:14" x14ac:dyDescent="0.3">
      <c r="A4159">
        <f t="shared" ca="1" si="64"/>
        <v>0.3620414161311073</v>
      </c>
      <c r="B4159" t="s">
        <v>4</v>
      </c>
      <c r="F4159" s="2"/>
      <c r="J4159" s="2"/>
      <c r="N4159" s="2"/>
    </row>
    <row r="4160" spans="1:14" x14ac:dyDescent="0.3">
      <c r="A4160">
        <f t="shared" ca="1" si="64"/>
        <v>0.61144012319288354</v>
      </c>
      <c r="B4160" t="s">
        <v>8</v>
      </c>
      <c r="F4160" s="2"/>
      <c r="J4160" s="2"/>
      <c r="N4160" s="2"/>
    </row>
    <row r="4161" spans="1:14" x14ac:dyDescent="0.3">
      <c r="A4161">
        <f t="shared" ca="1" si="64"/>
        <v>0.53840786778991889</v>
      </c>
      <c r="B4161" t="s">
        <v>12</v>
      </c>
      <c r="F4161" s="2"/>
      <c r="J4161" s="2"/>
      <c r="N4161" s="2"/>
    </row>
    <row r="4162" spans="1:14" x14ac:dyDescent="0.3">
      <c r="A4162">
        <f t="shared" ca="1" si="64"/>
        <v>0.79347876903840298</v>
      </c>
      <c r="B4162" t="s">
        <v>10</v>
      </c>
      <c r="C4162" t="s">
        <v>14</v>
      </c>
      <c r="F4162" s="2"/>
      <c r="J4162" s="2"/>
      <c r="N4162" s="2"/>
    </row>
    <row r="4163" spans="1:14" x14ac:dyDescent="0.3">
      <c r="A4163">
        <f t="shared" ref="A4163:A4226" ca="1" si="65">RAND()</f>
        <v>0.23645251404172529</v>
      </c>
      <c r="B4163" t="s">
        <v>12</v>
      </c>
      <c r="C4163" t="s">
        <v>15</v>
      </c>
      <c r="F4163" s="2"/>
      <c r="J4163" s="2"/>
      <c r="N4163" s="2"/>
    </row>
    <row r="4164" spans="1:14" x14ac:dyDescent="0.3">
      <c r="A4164">
        <f t="shared" ca="1" si="65"/>
        <v>0.50770129267607345</v>
      </c>
      <c r="B4164" t="s">
        <v>5</v>
      </c>
      <c r="C4164" t="s">
        <v>16</v>
      </c>
      <c r="F4164" s="2"/>
      <c r="J4164" s="2"/>
      <c r="N4164" s="2"/>
    </row>
    <row r="4165" spans="1:14" x14ac:dyDescent="0.3">
      <c r="A4165">
        <f t="shared" ca="1" si="65"/>
        <v>0.63668967574203983</v>
      </c>
      <c r="B4165" t="s">
        <v>6</v>
      </c>
      <c r="F4165" s="2"/>
      <c r="J4165" s="2"/>
      <c r="N4165" s="2"/>
    </row>
    <row r="4166" spans="1:14" x14ac:dyDescent="0.3">
      <c r="A4166">
        <f t="shared" ca="1" si="65"/>
        <v>0.92212346574279513</v>
      </c>
      <c r="B4166" t="s">
        <v>7</v>
      </c>
      <c r="C4166" t="s">
        <v>14</v>
      </c>
      <c r="F4166" s="2"/>
      <c r="J4166" s="2"/>
      <c r="N4166" s="2"/>
    </row>
    <row r="4167" spans="1:14" x14ac:dyDescent="0.3">
      <c r="A4167">
        <f t="shared" ca="1" si="65"/>
        <v>0.95121493316606287</v>
      </c>
      <c r="B4167" t="s">
        <v>4</v>
      </c>
      <c r="C4167" t="s">
        <v>15</v>
      </c>
      <c r="F4167" s="2"/>
      <c r="J4167" s="2"/>
      <c r="N4167" s="2"/>
    </row>
    <row r="4168" spans="1:14" x14ac:dyDescent="0.3">
      <c r="A4168">
        <f t="shared" ca="1" si="65"/>
        <v>0.44588804296718754</v>
      </c>
      <c r="B4168" t="s">
        <v>8</v>
      </c>
      <c r="C4168" t="s">
        <v>16</v>
      </c>
      <c r="F4168" s="2"/>
      <c r="J4168" s="2"/>
      <c r="N4168" s="2"/>
    </row>
    <row r="4169" spans="1:14" x14ac:dyDescent="0.3">
      <c r="A4169">
        <f t="shared" ca="1" si="65"/>
        <v>0.26481280684900099</v>
      </c>
      <c r="B4169" t="s">
        <v>12</v>
      </c>
      <c r="C4169" t="s">
        <v>17</v>
      </c>
      <c r="F4169" s="2"/>
      <c r="J4169" s="2"/>
      <c r="N4169" s="2"/>
    </row>
    <row r="4170" spans="1:14" x14ac:dyDescent="0.3">
      <c r="A4170">
        <f t="shared" ca="1" si="65"/>
        <v>0.40290010934336939</v>
      </c>
      <c r="B4170" t="s">
        <v>12</v>
      </c>
      <c r="C4170" t="s">
        <v>18</v>
      </c>
      <c r="F4170" s="2"/>
      <c r="J4170" s="2"/>
      <c r="N4170" s="2"/>
    </row>
    <row r="4171" spans="1:14" x14ac:dyDescent="0.3">
      <c r="A4171">
        <f t="shared" ca="1" si="65"/>
        <v>0.86819313430920175</v>
      </c>
      <c r="B4171" t="s">
        <v>12</v>
      </c>
      <c r="C4171" t="s">
        <v>14</v>
      </c>
      <c r="F4171" s="2"/>
      <c r="J4171" s="2"/>
      <c r="N4171" s="2"/>
    </row>
    <row r="4172" spans="1:14" x14ac:dyDescent="0.3">
      <c r="A4172">
        <f t="shared" ca="1" si="65"/>
        <v>0.2147027487967329</v>
      </c>
      <c r="B4172" t="s">
        <v>12</v>
      </c>
      <c r="C4172" t="s">
        <v>15</v>
      </c>
      <c r="F4172" s="2"/>
      <c r="J4172" s="2"/>
      <c r="N4172" s="2"/>
    </row>
    <row r="4173" spans="1:14" x14ac:dyDescent="0.3">
      <c r="A4173">
        <f t="shared" ca="1" si="65"/>
        <v>0.30893915248720893</v>
      </c>
      <c r="B4173" t="s">
        <v>8</v>
      </c>
      <c r="C4173" t="s">
        <v>16</v>
      </c>
      <c r="F4173" s="2"/>
      <c r="J4173" s="2"/>
      <c r="N4173" s="2"/>
    </row>
    <row r="4174" spans="1:14" x14ac:dyDescent="0.3">
      <c r="A4174">
        <f t="shared" ca="1" si="65"/>
        <v>0.88467860632480688</v>
      </c>
      <c r="B4174" t="s">
        <v>13</v>
      </c>
      <c r="F4174" s="2"/>
      <c r="J4174" s="2"/>
      <c r="N4174" s="2"/>
    </row>
    <row r="4175" spans="1:14" x14ac:dyDescent="0.3">
      <c r="A4175">
        <f t="shared" ca="1" si="65"/>
        <v>0.6302498574532529</v>
      </c>
      <c r="B4175" t="s">
        <v>13</v>
      </c>
      <c r="F4175" s="2"/>
      <c r="J4175" s="2"/>
      <c r="N4175" s="2"/>
    </row>
    <row r="4176" spans="1:14" x14ac:dyDescent="0.3">
      <c r="A4176">
        <f t="shared" ca="1" si="65"/>
        <v>0.51156758649092471</v>
      </c>
      <c r="B4176" t="s">
        <v>10</v>
      </c>
      <c r="F4176" s="2"/>
      <c r="J4176" s="2"/>
      <c r="N4176" s="2"/>
    </row>
    <row r="4177" spans="1:14" x14ac:dyDescent="0.3">
      <c r="A4177">
        <f t="shared" ca="1" si="65"/>
        <v>0.91397969266216716</v>
      </c>
      <c r="B4177" t="s">
        <v>12</v>
      </c>
      <c r="F4177" s="2"/>
      <c r="J4177" s="2"/>
      <c r="N4177" s="2"/>
    </row>
    <row r="4178" spans="1:14" x14ac:dyDescent="0.3">
      <c r="A4178">
        <f t="shared" ca="1" si="65"/>
        <v>0.60912118786195535</v>
      </c>
      <c r="B4178" t="s">
        <v>0</v>
      </c>
      <c r="C4178" t="s">
        <v>14</v>
      </c>
      <c r="F4178" s="2"/>
      <c r="J4178" s="2"/>
      <c r="N4178" s="2"/>
    </row>
    <row r="4179" spans="1:14" x14ac:dyDescent="0.3">
      <c r="A4179">
        <f t="shared" ca="1" si="65"/>
        <v>6.6132598755090477E-2</v>
      </c>
      <c r="B4179" t="s">
        <v>1</v>
      </c>
      <c r="C4179" t="s">
        <v>15</v>
      </c>
      <c r="F4179" s="2"/>
      <c r="J4179" s="2"/>
      <c r="N4179" s="2"/>
    </row>
    <row r="4180" spans="1:14" x14ac:dyDescent="0.3">
      <c r="A4180">
        <f t="shared" ca="1" si="65"/>
        <v>0.72120102201982694</v>
      </c>
      <c r="B4180" t="s">
        <v>2</v>
      </c>
      <c r="C4180" t="s">
        <v>16</v>
      </c>
      <c r="F4180" s="2"/>
      <c r="J4180" s="2"/>
      <c r="N4180" s="2"/>
    </row>
    <row r="4181" spans="1:14" x14ac:dyDescent="0.3">
      <c r="A4181">
        <f t="shared" ca="1" si="65"/>
        <v>0.44690254522041506</v>
      </c>
      <c r="B4181" t="s">
        <v>3</v>
      </c>
      <c r="C4181" t="s">
        <v>14</v>
      </c>
      <c r="F4181" s="2"/>
      <c r="J4181" s="2"/>
      <c r="N4181" s="2"/>
    </row>
    <row r="4182" spans="1:14" x14ac:dyDescent="0.3">
      <c r="A4182">
        <f t="shared" ca="1" si="65"/>
        <v>0.40046742474643049</v>
      </c>
      <c r="B4182" t="s">
        <v>0</v>
      </c>
      <c r="C4182" t="s">
        <v>15</v>
      </c>
      <c r="F4182" s="2"/>
      <c r="J4182" s="2"/>
      <c r="N4182" s="2"/>
    </row>
    <row r="4183" spans="1:14" x14ac:dyDescent="0.3">
      <c r="A4183">
        <f t="shared" ca="1" si="65"/>
        <v>0.88099404040438434</v>
      </c>
      <c r="B4183" t="s">
        <v>1</v>
      </c>
      <c r="C4183" t="s">
        <v>16</v>
      </c>
      <c r="F4183" s="2"/>
      <c r="J4183" s="2"/>
      <c r="N4183" s="2"/>
    </row>
    <row r="4184" spans="1:14" x14ac:dyDescent="0.3">
      <c r="A4184">
        <f t="shared" ca="1" si="65"/>
        <v>0.84427546108287554</v>
      </c>
      <c r="B4184" t="s">
        <v>2</v>
      </c>
      <c r="C4184" t="s">
        <v>17</v>
      </c>
      <c r="F4184" s="2"/>
      <c r="J4184" s="2"/>
      <c r="N4184" s="2"/>
    </row>
    <row r="4185" spans="1:14" x14ac:dyDescent="0.3">
      <c r="A4185">
        <f t="shared" ca="1" si="65"/>
        <v>0.95231621430230862</v>
      </c>
      <c r="B4185" t="s">
        <v>3</v>
      </c>
      <c r="C4185" t="s">
        <v>18</v>
      </c>
      <c r="F4185" s="2"/>
      <c r="J4185" s="2"/>
      <c r="N4185" s="2"/>
    </row>
    <row r="4186" spans="1:14" x14ac:dyDescent="0.3">
      <c r="A4186">
        <f t="shared" ca="1" si="65"/>
        <v>0.54845495892338236</v>
      </c>
      <c r="B4186" t="s">
        <v>0</v>
      </c>
      <c r="C4186" t="s">
        <v>14</v>
      </c>
      <c r="F4186" s="2"/>
      <c r="J4186" s="2"/>
      <c r="N4186" s="2"/>
    </row>
    <row r="4187" spans="1:14" x14ac:dyDescent="0.3">
      <c r="A4187">
        <f t="shared" ca="1" si="65"/>
        <v>0.90403101748914982</v>
      </c>
      <c r="B4187" t="s">
        <v>1</v>
      </c>
      <c r="C4187" t="s">
        <v>15</v>
      </c>
      <c r="F4187" s="2"/>
      <c r="J4187" s="2"/>
      <c r="N4187" s="2"/>
    </row>
    <row r="4188" spans="1:14" x14ac:dyDescent="0.3">
      <c r="A4188">
        <f t="shared" ca="1" si="65"/>
        <v>0.16948527318517448</v>
      </c>
      <c r="B4188" t="s">
        <v>2</v>
      </c>
      <c r="C4188" t="s">
        <v>16</v>
      </c>
      <c r="F4188" s="2"/>
      <c r="J4188" s="2"/>
      <c r="N4188" s="2"/>
    </row>
    <row r="4189" spans="1:14" x14ac:dyDescent="0.3">
      <c r="A4189">
        <f t="shared" ca="1" si="65"/>
        <v>0.15904200208672381</v>
      </c>
      <c r="B4189" t="s">
        <v>3</v>
      </c>
      <c r="C4189" t="s">
        <v>14</v>
      </c>
      <c r="F4189" s="2"/>
      <c r="J4189" s="2"/>
      <c r="N4189" s="2"/>
    </row>
    <row r="4190" spans="1:14" x14ac:dyDescent="0.3">
      <c r="A4190">
        <f t="shared" ca="1" si="65"/>
        <v>0.79092524461911717</v>
      </c>
      <c r="C4190" t="s">
        <v>15</v>
      </c>
      <c r="F4190" s="2"/>
      <c r="J4190" s="2"/>
      <c r="N4190" s="2"/>
    </row>
    <row r="4191" spans="1:14" x14ac:dyDescent="0.3">
      <c r="A4191">
        <f t="shared" ca="1" si="65"/>
        <v>0.202357806140536</v>
      </c>
      <c r="C4191" t="s">
        <v>16</v>
      </c>
      <c r="F4191" s="2"/>
      <c r="J4191" s="2"/>
      <c r="N4191" s="2"/>
    </row>
    <row r="4192" spans="1:14" x14ac:dyDescent="0.3">
      <c r="A4192">
        <f t="shared" ca="1" si="65"/>
        <v>0.39236352065134661</v>
      </c>
      <c r="B4192" t="s">
        <v>2</v>
      </c>
      <c r="C4192" t="s">
        <v>17</v>
      </c>
      <c r="F4192" s="2"/>
      <c r="J4192" s="2"/>
      <c r="N4192" s="2"/>
    </row>
    <row r="4193" spans="1:14" x14ac:dyDescent="0.3">
      <c r="A4193">
        <f t="shared" ca="1" si="65"/>
        <v>0.3991642921079428</v>
      </c>
      <c r="B4193" t="s">
        <v>3</v>
      </c>
      <c r="C4193" t="s">
        <v>18</v>
      </c>
      <c r="F4193" s="2"/>
      <c r="J4193" s="2"/>
      <c r="N4193" s="2"/>
    </row>
    <row r="4194" spans="1:14" x14ac:dyDescent="0.3">
      <c r="A4194">
        <f t="shared" ca="1" si="65"/>
        <v>0.54206295233763846</v>
      </c>
      <c r="B4194" t="s">
        <v>0</v>
      </c>
      <c r="C4194" t="s">
        <v>14</v>
      </c>
      <c r="F4194" s="2"/>
      <c r="J4194" s="2"/>
      <c r="N4194" s="2"/>
    </row>
    <row r="4195" spans="1:14" x14ac:dyDescent="0.3">
      <c r="A4195">
        <f t="shared" ca="1" si="65"/>
        <v>6.4108848257127038E-2</v>
      </c>
      <c r="B4195" t="s">
        <v>1</v>
      </c>
      <c r="C4195" t="s">
        <v>15</v>
      </c>
      <c r="F4195" s="2"/>
      <c r="J4195" s="2"/>
      <c r="N4195" s="2"/>
    </row>
    <row r="4196" spans="1:14" x14ac:dyDescent="0.3">
      <c r="A4196">
        <f t="shared" ca="1" si="65"/>
        <v>0.41973911169159628</v>
      </c>
      <c r="B4196" t="s">
        <v>2</v>
      </c>
      <c r="C4196" t="s">
        <v>16</v>
      </c>
      <c r="F4196" s="2"/>
      <c r="J4196" s="2"/>
      <c r="N4196" s="2"/>
    </row>
    <row r="4197" spans="1:14" x14ac:dyDescent="0.3">
      <c r="A4197">
        <f t="shared" ca="1" si="65"/>
        <v>0.47594754012483953</v>
      </c>
      <c r="B4197" t="s">
        <v>3</v>
      </c>
      <c r="C4197" t="s">
        <v>17</v>
      </c>
      <c r="F4197" s="2"/>
      <c r="J4197" s="2"/>
      <c r="N4197" s="2"/>
    </row>
    <row r="4198" spans="1:14" x14ac:dyDescent="0.3">
      <c r="A4198">
        <f t="shared" ca="1" si="65"/>
        <v>0.88403124061789662</v>
      </c>
      <c r="C4198" t="s">
        <v>18</v>
      </c>
      <c r="F4198" s="2"/>
      <c r="J4198" s="2"/>
      <c r="N4198" s="2"/>
    </row>
    <row r="4199" spans="1:14" x14ac:dyDescent="0.3">
      <c r="A4199">
        <f t="shared" ca="1" si="65"/>
        <v>0.54894724013213791</v>
      </c>
      <c r="C4199" t="s">
        <v>14</v>
      </c>
      <c r="F4199" s="2"/>
      <c r="J4199" s="2"/>
      <c r="N4199" s="2"/>
    </row>
    <row r="4200" spans="1:14" x14ac:dyDescent="0.3">
      <c r="A4200">
        <f t="shared" ca="1" si="65"/>
        <v>0.33918272369555014</v>
      </c>
      <c r="B4200" t="s">
        <v>11</v>
      </c>
      <c r="C4200" t="s">
        <v>15</v>
      </c>
      <c r="F4200" s="2"/>
      <c r="J4200" s="2"/>
      <c r="N4200" s="2"/>
    </row>
    <row r="4201" spans="1:14" x14ac:dyDescent="0.3">
      <c r="A4201">
        <f t="shared" ca="1" si="65"/>
        <v>0.88871724898048265</v>
      </c>
      <c r="B4201" t="s">
        <v>11</v>
      </c>
      <c r="C4201" t="s">
        <v>16</v>
      </c>
      <c r="F4201" s="2"/>
      <c r="J4201" s="2"/>
      <c r="N4201" s="2"/>
    </row>
    <row r="4202" spans="1:14" x14ac:dyDescent="0.3">
      <c r="A4202">
        <f t="shared" ca="1" si="65"/>
        <v>0.10484236982685369</v>
      </c>
      <c r="B4202" t="s">
        <v>3</v>
      </c>
      <c r="F4202" s="2"/>
      <c r="J4202" s="2"/>
      <c r="N4202" s="2"/>
    </row>
    <row r="4203" spans="1:14" x14ac:dyDescent="0.3">
      <c r="A4203">
        <f t="shared" ca="1" si="65"/>
        <v>0.87477382490673183</v>
      </c>
      <c r="B4203" t="s">
        <v>10</v>
      </c>
      <c r="C4203" t="s">
        <v>14</v>
      </c>
      <c r="F4203" s="2"/>
      <c r="J4203" s="2"/>
      <c r="N4203" s="2"/>
    </row>
    <row r="4204" spans="1:14" x14ac:dyDescent="0.3">
      <c r="A4204">
        <f t="shared" ca="1" si="65"/>
        <v>0.67701533881316933</v>
      </c>
      <c r="B4204" t="s">
        <v>5</v>
      </c>
      <c r="C4204" t="s">
        <v>15</v>
      </c>
      <c r="F4204" s="2"/>
      <c r="J4204" s="2"/>
      <c r="N4204" s="2"/>
    </row>
    <row r="4205" spans="1:14" x14ac:dyDescent="0.3">
      <c r="A4205">
        <f t="shared" ca="1" si="65"/>
        <v>0.66349491785758874</v>
      </c>
      <c r="B4205" t="s">
        <v>6</v>
      </c>
      <c r="C4205" t="s">
        <v>14</v>
      </c>
      <c r="F4205" s="2"/>
      <c r="J4205" s="2"/>
      <c r="N4205" s="2"/>
    </row>
    <row r="4206" spans="1:14" x14ac:dyDescent="0.3">
      <c r="A4206">
        <f t="shared" ca="1" si="65"/>
        <v>0.7996227667905591</v>
      </c>
      <c r="B4206" t="s">
        <v>7</v>
      </c>
      <c r="C4206" t="s">
        <v>15</v>
      </c>
      <c r="F4206" s="2"/>
      <c r="J4206" s="2"/>
      <c r="N4206" s="2"/>
    </row>
    <row r="4207" spans="1:14" x14ac:dyDescent="0.3">
      <c r="A4207">
        <f t="shared" ca="1" si="65"/>
        <v>0.45277597684500692</v>
      </c>
      <c r="B4207" t="s">
        <v>4</v>
      </c>
      <c r="C4207" t="s">
        <v>16</v>
      </c>
      <c r="F4207" s="2"/>
      <c r="J4207" s="2"/>
      <c r="N4207" s="2"/>
    </row>
    <row r="4208" spans="1:14" x14ac:dyDescent="0.3">
      <c r="A4208">
        <f t="shared" ca="1" si="65"/>
        <v>0.85324797738476932</v>
      </c>
      <c r="B4208" t="s">
        <v>8</v>
      </c>
      <c r="C4208" t="s">
        <v>17</v>
      </c>
      <c r="F4208" s="2"/>
      <c r="J4208" s="2"/>
      <c r="N4208" s="2"/>
    </row>
    <row r="4209" spans="1:14" x14ac:dyDescent="0.3">
      <c r="A4209">
        <f t="shared" ca="1" si="65"/>
        <v>0.24915149272286397</v>
      </c>
      <c r="B4209" t="s">
        <v>12</v>
      </c>
      <c r="C4209" t="s">
        <v>18</v>
      </c>
      <c r="F4209" s="2"/>
      <c r="J4209" s="2"/>
      <c r="N4209" s="2"/>
    </row>
    <row r="4210" spans="1:14" x14ac:dyDescent="0.3">
      <c r="A4210">
        <f t="shared" ca="1" si="65"/>
        <v>0.72997575868530051</v>
      </c>
      <c r="B4210" t="s">
        <v>10</v>
      </c>
      <c r="C4210" t="s">
        <v>16</v>
      </c>
      <c r="F4210" s="2"/>
      <c r="J4210" s="2"/>
      <c r="N4210" s="2"/>
    </row>
    <row r="4211" spans="1:14" x14ac:dyDescent="0.3">
      <c r="A4211">
        <f t="shared" ca="1" si="65"/>
        <v>2.8281792734800471E-2</v>
      </c>
      <c r="B4211" t="s">
        <v>12</v>
      </c>
      <c r="C4211" t="s">
        <v>14</v>
      </c>
      <c r="F4211" s="2"/>
      <c r="J4211" s="2"/>
      <c r="N4211" s="2"/>
    </row>
    <row r="4212" spans="1:14" x14ac:dyDescent="0.3">
      <c r="A4212">
        <f t="shared" ca="1" si="65"/>
        <v>0.91195281542187923</v>
      </c>
      <c r="B4212" t="s">
        <v>5</v>
      </c>
      <c r="C4212" t="s">
        <v>15</v>
      </c>
      <c r="F4212" s="2"/>
      <c r="J4212" s="2"/>
      <c r="N4212" s="2"/>
    </row>
    <row r="4213" spans="1:14" x14ac:dyDescent="0.3">
      <c r="A4213">
        <f t="shared" ca="1" si="65"/>
        <v>0.89883274924769363</v>
      </c>
      <c r="B4213" t="s">
        <v>6</v>
      </c>
      <c r="C4213" t="s">
        <v>16</v>
      </c>
      <c r="F4213" s="2"/>
      <c r="J4213" s="2"/>
      <c r="N4213" s="2"/>
    </row>
    <row r="4214" spans="1:14" x14ac:dyDescent="0.3">
      <c r="A4214">
        <f t="shared" ca="1" si="65"/>
        <v>0.40397705551908736</v>
      </c>
      <c r="B4214" t="s">
        <v>7</v>
      </c>
      <c r="C4214" t="s">
        <v>17</v>
      </c>
      <c r="F4214" s="2"/>
      <c r="J4214" s="2"/>
      <c r="N4214" s="2"/>
    </row>
    <row r="4215" spans="1:14" x14ac:dyDescent="0.3">
      <c r="A4215">
        <f t="shared" ca="1" si="65"/>
        <v>0.91614526851705602</v>
      </c>
      <c r="B4215" t="s">
        <v>4</v>
      </c>
      <c r="C4215" t="s">
        <v>18</v>
      </c>
      <c r="F4215" s="2"/>
      <c r="J4215" s="2"/>
      <c r="N4215" s="2"/>
    </row>
    <row r="4216" spans="1:14" x14ac:dyDescent="0.3">
      <c r="A4216">
        <f t="shared" ca="1" si="65"/>
        <v>0.45893487079316786</v>
      </c>
      <c r="B4216" t="s">
        <v>8</v>
      </c>
      <c r="F4216" s="2"/>
      <c r="J4216" s="2"/>
      <c r="N4216" s="2"/>
    </row>
    <row r="4217" spans="1:14" x14ac:dyDescent="0.3">
      <c r="A4217">
        <f t="shared" ca="1" si="65"/>
        <v>0.88291339758285514</v>
      </c>
      <c r="B4217" t="s">
        <v>12</v>
      </c>
      <c r="C4217" t="s">
        <v>14</v>
      </c>
      <c r="F4217" s="2"/>
      <c r="J4217" s="2"/>
      <c r="N4217" s="2"/>
    </row>
    <row r="4218" spans="1:14" x14ac:dyDescent="0.3">
      <c r="A4218">
        <f t="shared" ca="1" si="65"/>
        <v>0.70317426399119998</v>
      </c>
      <c r="B4218" t="s">
        <v>12</v>
      </c>
      <c r="C4218" t="s">
        <v>15</v>
      </c>
      <c r="F4218" s="2"/>
      <c r="J4218" s="2"/>
      <c r="N4218" s="2"/>
    </row>
    <row r="4219" spans="1:14" x14ac:dyDescent="0.3">
      <c r="A4219">
        <f t="shared" ca="1" si="65"/>
        <v>0.10352220941971846</v>
      </c>
      <c r="B4219" t="s">
        <v>12</v>
      </c>
      <c r="C4219" t="s">
        <v>16</v>
      </c>
      <c r="F4219" s="2"/>
      <c r="J4219" s="2"/>
      <c r="N4219" s="2"/>
    </row>
    <row r="4220" spans="1:14" x14ac:dyDescent="0.3">
      <c r="A4220">
        <f t="shared" ca="1" si="65"/>
        <v>0.32220339544802468</v>
      </c>
      <c r="B4220" t="s">
        <v>12</v>
      </c>
      <c r="F4220" s="2"/>
      <c r="J4220" s="2"/>
      <c r="N4220" s="2"/>
    </row>
    <row r="4221" spans="1:14" x14ac:dyDescent="0.3">
      <c r="A4221">
        <f t="shared" ca="1" si="65"/>
        <v>0.48037020640700556</v>
      </c>
      <c r="B4221" t="s">
        <v>8</v>
      </c>
      <c r="F4221" s="2"/>
      <c r="J4221" s="2"/>
      <c r="N4221" s="2"/>
    </row>
    <row r="4222" spans="1:14" x14ac:dyDescent="0.3">
      <c r="A4222">
        <f t="shared" ca="1" si="65"/>
        <v>0.31292235091203591</v>
      </c>
      <c r="B4222" t="s">
        <v>13</v>
      </c>
      <c r="F4222" s="2"/>
      <c r="J4222" s="2"/>
      <c r="N4222" s="2"/>
    </row>
    <row r="4223" spans="1:14" x14ac:dyDescent="0.3">
      <c r="A4223">
        <f t="shared" ca="1" si="65"/>
        <v>0.38228315189652018</v>
      </c>
      <c r="B4223" t="s">
        <v>13</v>
      </c>
      <c r="F4223" s="2"/>
      <c r="J4223" s="2"/>
      <c r="N4223" s="2"/>
    </row>
    <row r="4224" spans="1:14" x14ac:dyDescent="0.3">
      <c r="A4224">
        <f t="shared" ca="1" si="65"/>
        <v>0.35417663862885518</v>
      </c>
      <c r="B4224" t="s">
        <v>10</v>
      </c>
      <c r="F4224" s="2"/>
      <c r="J4224" s="2"/>
      <c r="N4224" s="2"/>
    </row>
    <row r="4225" spans="1:14" x14ac:dyDescent="0.3">
      <c r="A4225">
        <f t="shared" ca="1" si="65"/>
        <v>0.74946546103917722</v>
      </c>
      <c r="B4225" t="s">
        <v>12</v>
      </c>
      <c r="F4225" s="2"/>
      <c r="J4225" s="2"/>
      <c r="N4225" s="2"/>
    </row>
    <row r="4226" spans="1:14" x14ac:dyDescent="0.3">
      <c r="A4226">
        <f t="shared" ca="1" si="65"/>
        <v>0.30099783551291937</v>
      </c>
      <c r="B4226" t="s">
        <v>0</v>
      </c>
      <c r="F4226" s="2"/>
      <c r="J4226" s="2"/>
      <c r="N4226" s="2"/>
    </row>
    <row r="4227" spans="1:14" x14ac:dyDescent="0.3">
      <c r="A4227">
        <f t="shared" ref="A4227:A4290" ca="1" si="66">RAND()</f>
        <v>0.1835838836893352</v>
      </c>
      <c r="B4227" t="s">
        <v>1</v>
      </c>
      <c r="C4227" t="s">
        <v>14</v>
      </c>
      <c r="F4227" s="2"/>
      <c r="J4227" s="2"/>
      <c r="N4227" s="2"/>
    </row>
    <row r="4228" spans="1:14" x14ac:dyDescent="0.3">
      <c r="A4228">
        <f t="shared" ca="1" si="66"/>
        <v>5.7542013861370922E-2</v>
      </c>
      <c r="B4228" t="s">
        <v>2</v>
      </c>
      <c r="C4228" t="s">
        <v>15</v>
      </c>
      <c r="F4228" s="2"/>
      <c r="J4228" s="2"/>
      <c r="N4228" s="2"/>
    </row>
    <row r="4229" spans="1:14" x14ac:dyDescent="0.3">
      <c r="A4229">
        <f t="shared" ca="1" si="66"/>
        <v>0.63860579071672774</v>
      </c>
      <c r="B4229" t="s">
        <v>3</v>
      </c>
      <c r="C4229" t="s">
        <v>16</v>
      </c>
      <c r="F4229" s="2"/>
      <c r="J4229" s="2"/>
      <c r="N4229" s="2"/>
    </row>
    <row r="4230" spans="1:14" x14ac:dyDescent="0.3">
      <c r="A4230">
        <f t="shared" ca="1" si="66"/>
        <v>6.4803683667195022E-3</v>
      </c>
      <c r="B4230" t="s">
        <v>0</v>
      </c>
      <c r="F4230" s="2"/>
      <c r="J4230" s="2"/>
      <c r="N4230" s="2"/>
    </row>
    <row r="4231" spans="1:14" x14ac:dyDescent="0.3">
      <c r="A4231">
        <f t="shared" ca="1" si="66"/>
        <v>0.18852894754401983</v>
      </c>
      <c r="B4231" t="s">
        <v>1</v>
      </c>
      <c r="C4231" t="s">
        <v>14</v>
      </c>
      <c r="F4231" s="2"/>
      <c r="J4231" s="2"/>
      <c r="N4231" s="2"/>
    </row>
    <row r="4232" spans="1:14" x14ac:dyDescent="0.3">
      <c r="A4232">
        <f t="shared" ca="1" si="66"/>
        <v>0.42274679980498353</v>
      </c>
      <c r="B4232" t="s">
        <v>2</v>
      </c>
      <c r="C4232" t="s">
        <v>15</v>
      </c>
      <c r="F4232" s="2"/>
      <c r="J4232" s="2"/>
      <c r="N4232" s="2"/>
    </row>
    <row r="4233" spans="1:14" x14ac:dyDescent="0.3">
      <c r="A4233">
        <f t="shared" ca="1" si="66"/>
        <v>0.75594441155950698</v>
      </c>
      <c r="B4233" t="s">
        <v>3</v>
      </c>
      <c r="C4233" t="s">
        <v>16</v>
      </c>
      <c r="F4233" s="2"/>
      <c r="J4233" s="2"/>
      <c r="N4233" s="2"/>
    </row>
    <row r="4234" spans="1:14" x14ac:dyDescent="0.3">
      <c r="A4234">
        <f t="shared" ca="1" si="66"/>
        <v>0.67322341978810285</v>
      </c>
      <c r="B4234" t="s">
        <v>0</v>
      </c>
      <c r="C4234" t="s">
        <v>17</v>
      </c>
      <c r="F4234" s="2"/>
      <c r="J4234" s="2"/>
      <c r="N4234" s="2"/>
    </row>
    <row r="4235" spans="1:14" x14ac:dyDescent="0.3">
      <c r="A4235">
        <f t="shared" ca="1" si="66"/>
        <v>0.23918585693935901</v>
      </c>
      <c r="B4235" t="s">
        <v>1</v>
      </c>
      <c r="C4235" t="s">
        <v>18</v>
      </c>
      <c r="F4235" s="2"/>
      <c r="J4235" s="2"/>
      <c r="N4235" s="2"/>
    </row>
    <row r="4236" spans="1:14" x14ac:dyDescent="0.3">
      <c r="A4236">
        <f t="shared" ca="1" si="66"/>
        <v>0.31360977724293948</v>
      </c>
      <c r="B4236" t="s">
        <v>2</v>
      </c>
      <c r="C4236" t="s">
        <v>14</v>
      </c>
      <c r="F4236" s="2"/>
      <c r="J4236" s="2"/>
      <c r="N4236" s="2"/>
    </row>
    <row r="4237" spans="1:14" x14ac:dyDescent="0.3">
      <c r="A4237">
        <f t="shared" ca="1" si="66"/>
        <v>0.3444955290025643</v>
      </c>
      <c r="B4237" t="s">
        <v>3</v>
      </c>
      <c r="C4237" t="s">
        <v>15</v>
      </c>
      <c r="F4237" s="2"/>
      <c r="J4237" s="2"/>
      <c r="N4237" s="2"/>
    </row>
    <row r="4238" spans="1:14" x14ac:dyDescent="0.3">
      <c r="A4238">
        <f t="shared" ca="1" si="66"/>
        <v>0.64855173683317713</v>
      </c>
      <c r="C4238" t="s">
        <v>16</v>
      </c>
      <c r="F4238" s="2"/>
      <c r="J4238" s="2"/>
      <c r="N4238" s="2"/>
    </row>
    <row r="4239" spans="1:14" x14ac:dyDescent="0.3">
      <c r="A4239">
        <f t="shared" ca="1" si="66"/>
        <v>0.7584284425791773</v>
      </c>
      <c r="F4239" s="2"/>
      <c r="J4239" s="2"/>
      <c r="N4239" s="2"/>
    </row>
    <row r="4240" spans="1:14" x14ac:dyDescent="0.3">
      <c r="A4240">
        <f t="shared" ca="1" si="66"/>
        <v>0.77196586703603054</v>
      </c>
      <c r="B4240" t="s">
        <v>1</v>
      </c>
      <c r="F4240" s="2"/>
      <c r="J4240" s="2"/>
      <c r="N4240" s="2"/>
    </row>
    <row r="4241" spans="1:14" x14ac:dyDescent="0.3">
      <c r="A4241">
        <f t="shared" ca="1" si="66"/>
        <v>7.7709181397087268E-2</v>
      </c>
      <c r="B4241" t="s">
        <v>2</v>
      </c>
      <c r="F4241" s="2"/>
      <c r="J4241" s="2"/>
      <c r="N4241" s="2"/>
    </row>
    <row r="4242" spans="1:14" x14ac:dyDescent="0.3">
      <c r="A4242">
        <f t="shared" ca="1" si="66"/>
        <v>0.79342297315959875</v>
      </c>
      <c r="B4242" t="s">
        <v>3</v>
      </c>
      <c r="F4242" s="2"/>
      <c r="J4242" s="2"/>
      <c r="N4242" s="2"/>
    </row>
    <row r="4243" spans="1:14" x14ac:dyDescent="0.3">
      <c r="A4243">
        <f t="shared" ca="1" si="66"/>
        <v>0.50282286649292296</v>
      </c>
      <c r="C4243" t="s">
        <v>14</v>
      </c>
      <c r="F4243" s="2"/>
      <c r="J4243" s="2"/>
      <c r="N4243" s="2"/>
    </row>
    <row r="4244" spans="1:14" x14ac:dyDescent="0.3">
      <c r="A4244">
        <f t="shared" ca="1" si="66"/>
        <v>0.64381332274402248</v>
      </c>
      <c r="C4244" t="s">
        <v>15</v>
      </c>
      <c r="F4244" s="2"/>
      <c r="J4244" s="2"/>
      <c r="N4244" s="2"/>
    </row>
    <row r="4245" spans="1:14" x14ac:dyDescent="0.3">
      <c r="A4245">
        <f t="shared" ca="1" si="66"/>
        <v>0.70445668862320687</v>
      </c>
      <c r="B4245" t="s">
        <v>11</v>
      </c>
      <c r="C4245" t="s">
        <v>16</v>
      </c>
      <c r="F4245" s="2"/>
      <c r="J4245" s="2"/>
      <c r="N4245" s="2"/>
    </row>
    <row r="4246" spans="1:14" x14ac:dyDescent="0.3">
      <c r="A4246">
        <f t="shared" ca="1" si="66"/>
        <v>0.38155595878428017</v>
      </c>
      <c r="B4246" t="s">
        <v>11</v>
      </c>
      <c r="C4246" t="s">
        <v>17</v>
      </c>
      <c r="F4246" s="2"/>
      <c r="J4246" s="2"/>
      <c r="N4246" s="2"/>
    </row>
    <row r="4247" spans="1:14" x14ac:dyDescent="0.3">
      <c r="A4247">
        <f t="shared" ca="1" si="66"/>
        <v>0.44142758397409398</v>
      </c>
      <c r="B4247" t="s">
        <v>11</v>
      </c>
      <c r="C4247" t="s">
        <v>18</v>
      </c>
      <c r="F4247" s="2"/>
      <c r="J4247" s="2"/>
      <c r="N4247" s="2"/>
    </row>
    <row r="4248" spans="1:14" x14ac:dyDescent="0.3">
      <c r="A4248">
        <f t="shared" ca="1" si="66"/>
        <v>0.80562037705211054</v>
      </c>
      <c r="B4248" t="s">
        <v>11</v>
      </c>
      <c r="F4248" s="2"/>
      <c r="J4248" s="2"/>
      <c r="N4248" s="2"/>
    </row>
    <row r="4249" spans="1:14" x14ac:dyDescent="0.3">
      <c r="A4249">
        <f t="shared" ca="1" si="66"/>
        <v>0.38031431010492966</v>
      </c>
      <c r="B4249" t="s">
        <v>11</v>
      </c>
      <c r="C4249" t="s">
        <v>14</v>
      </c>
      <c r="F4249" s="2"/>
      <c r="J4249" s="2"/>
      <c r="N4249" s="2"/>
    </row>
    <row r="4250" spans="1:14" x14ac:dyDescent="0.3">
      <c r="A4250">
        <f t="shared" ca="1" si="66"/>
        <v>0.57139993145071188</v>
      </c>
      <c r="B4250" t="s">
        <v>11</v>
      </c>
      <c r="C4250" t="s">
        <v>15</v>
      </c>
      <c r="F4250" s="2"/>
      <c r="J4250" s="2"/>
      <c r="N4250" s="2"/>
    </row>
    <row r="4251" spans="1:14" x14ac:dyDescent="0.3">
      <c r="A4251">
        <f t="shared" ca="1" si="66"/>
        <v>0.42820117865592655</v>
      </c>
      <c r="B4251" t="s">
        <v>11</v>
      </c>
      <c r="C4251" t="s">
        <v>16</v>
      </c>
      <c r="F4251" s="2"/>
      <c r="J4251" s="2"/>
      <c r="N4251" s="2"/>
    </row>
    <row r="4252" spans="1:14" x14ac:dyDescent="0.3">
      <c r="A4252">
        <f t="shared" ca="1" si="66"/>
        <v>0.99683442503630038</v>
      </c>
      <c r="B4252" t="s">
        <v>11</v>
      </c>
      <c r="C4252" t="s">
        <v>17</v>
      </c>
      <c r="F4252" s="2"/>
      <c r="J4252" s="2"/>
      <c r="N4252" s="2"/>
    </row>
    <row r="4253" spans="1:14" x14ac:dyDescent="0.3">
      <c r="A4253">
        <f t="shared" ca="1" si="66"/>
        <v>0.32753009614009254</v>
      </c>
      <c r="B4253" t="s">
        <v>3</v>
      </c>
      <c r="C4253" t="s">
        <v>18</v>
      </c>
      <c r="F4253" s="2"/>
      <c r="J4253" s="2"/>
      <c r="N4253" s="2"/>
    </row>
    <row r="4254" spans="1:14" x14ac:dyDescent="0.3">
      <c r="A4254">
        <f t="shared" ca="1" si="66"/>
        <v>0.96162990728871167</v>
      </c>
      <c r="B4254" t="s">
        <v>10</v>
      </c>
      <c r="F4254" s="2"/>
      <c r="J4254" s="2"/>
      <c r="N4254" s="2"/>
    </row>
    <row r="4255" spans="1:14" x14ac:dyDescent="0.3">
      <c r="A4255">
        <f t="shared" ca="1" si="66"/>
        <v>0.29011416379953769</v>
      </c>
      <c r="B4255" t="s">
        <v>5</v>
      </c>
      <c r="F4255" s="2"/>
      <c r="J4255" s="2"/>
      <c r="N4255" s="2"/>
    </row>
    <row r="4256" spans="1:14" x14ac:dyDescent="0.3">
      <c r="A4256">
        <f t="shared" ca="1" si="66"/>
        <v>4.6190058418307589E-2</v>
      </c>
      <c r="B4256" t="s">
        <v>6</v>
      </c>
      <c r="F4256" s="2"/>
      <c r="J4256" s="2"/>
      <c r="N4256" s="2"/>
    </row>
    <row r="4257" spans="1:14" x14ac:dyDescent="0.3">
      <c r="A4257">
        <f t="shared" ca="1" si="66"/>
        <v>2.7000015822977841E-2</v>
      </c>
      <c r="B4257" t="s">
        <v>7</v>
      </c>
      <c r="C4257" t="s">
        <v>14</v>
      </c>
      <c r="F4257" s="2"/>
      <c r="J4257" s="2"/>
      <c r="N4257" s="2"/>
    </row>
    <row r="4258" spans="1:14" x14ac:dyDescent="0.3">
      <c r="A4258">
        <f t="shared" ca="1" si="66"/>
        <v>0.25632221065076088</v>
      </c>
      <c r="B4258" t="s">
        <v>4</v>
      </c>
      <c r="C4258" t="s">
        <v>15</v>
      </c>
      <c r="F4258" s="2"/>
      <c r="J4258" s="2"/>
      <c r="N4258" s="2"/>
    </row>
    <row r="4259" spans="1:14" x14ac:dyDescent="0.3">
      <c r="A4259">
        <f t="shared" ca="1" si="66"/>
        <v>0.86981909001783175</v>
      </c>
      <c r="B4259" t="s">
        <v>8</v>
      </c>
      <c r="C4259" t="s">
        <v>16</v>
      </c>
      <c r="F4259" s="2"/>
      <c r="J4259" s="2"/>
      <c r="N4259" s="2"/>
    </row>
    <row r="4260" spans="1:14" x14ac:dyDescent="0.3">
      <c r="A4260">
        <f t="shared" ca="1" si="66"/>
        <v>6.6647949007309637E-2</v>
      </c>
      <c r="B4260" t="s">
        <v>12</v>
      </c>
      <c r="C4260" t="s">
        <v>17</v>
      </c>
      <c r="F4260" s="2"/>
      <c r="J4260" s="2"/>
      <c r="N4260" s="2"/>
    </row>
    <row r="4261" spans="1:14" x14ac:dyDescent="0.3">
      <c r="A4261">
        <f t="shared" ca="1" si="66"/>
        <v>0.45228356329476782</v>
      </c>
      <c r="B4261" t="s">
        <v>10</v>
      </c>
      <c r="C4261" t="s">
        <v>18</v>
      </c>
      <c r="F4261" s="2"/>
      <c r="J4261" s="2"/>
      <c r="N4261" s="2"/>
    </row>
    <row r="4262" spans="1:14" x14ac:dyDescent="0.3">
      <c r="A4262">
        <f t="shared" ca="1" si="66"/>
        <v>0.49683700192354285</v>
      </c>
      <c r="B4262" t="s">
        <v>12</v>
      </c>
      <c r="C4262" t="s">
        <v>14</v>
      </c>
      <c r="F4262" s="2"/>
      <c r="J4262" s="2"/>
      <c r="N4262" s="2"/>
    </row>
    <row r="4263" spans="1:14" x14ac:dyDescent="0.3">
      <c r="A4263">
        <f t="shared" ca="1" si="66"/>
        <v>0.70176821870817108</v>
      </c>
      <c r="B4263" t="s">
        <v>5</v>
      </c>
      <c r="C4263" t="s">
        <v>15</v>
      </c>
      <c r="F4263" s="2"/>
      <c r="J4263" s="2"/>
      <c r="N4263" s="2"/>
    </row>
    <row r="4264" spans="1:14" x14ac:dyDescent="0.3">
      <c r="A4264">
        <f t="shared" ca="1" si="66"/>
        <v>0.20447470721748962</v>
      </c>
      <c r="B4264" t="s">
        <v>6</v>
      </c>
      <c r="C4264" t="s">
        <v>16</v>
      </c>
      <c r="F4264" s="2"/>
      <c r="J4264" s="2"/>
      <c r="N4264" s="2"/>
    </row>
    <row r="4265" spans="1:14" x14ac:dyDescent="0.3">
      <c r="A4265">
        <f t="shared" ca="1" si="66"/>
        <v>0.72166166720071789</v>
      </c>
      <c r="B4265" t="s">
        <v>7</v>
      </c>
      <c r="C4265" t="s">
        <v>14</v>
      </c>
      <c r="F4265" s="2"/>
      <c r="J4265" s="2"/>
      <c r="N4265" s="2"/>
    </row>
    <row r="4266" spans="1:14" x14ac:dyDescent="0.3">
      <c r="A4266">
        <f t="shared" ca="1" si="66"/>
        <v>0.55293016706834053</v>
      </c>
      <c r="B4266" t="s">
        <v>4</v>
      </c>
      <c r="C4266" t="s">
        <v>15</v>
      </c>
      <c r="F4266" s="2"/>
      <c r="J4266" s="2"/>
      <c r="N4266" s="2"/>
    </row>
    <row r="4267" spans="1:14" x14ac:dyDescent="0.3">
      <c r="A4267">
        <f t="shared" ca="1" si="66"/>
        <v>0.49554769845967028</v>
      </c>
      <c r="B4267" t="s">
        <v>8</v>
      </c>
      <c r="C4267" t="s">
        <v>16</v>
      </c>
      <c r="F4267" s="2"/>
      <c r="J4267" s="2"/>
      <c r="N4267" s="2"/>
    </row>
    <row r="4268" spans="1:14" x14ac:dyDescent="0.3">
      <c r="A4268">
        <f t="shared" ca="1" si="66"/>
        <v>0.64140862381314034</v>
      </c>
      <c r="B4268" t="s">
        <v>12</v>
      </c>
      <c r="C4268" t="s">
        <v>17</v>
      </c>
      <c r="F4268" s="2"/>
      <c r="J4268" s="2"/>
      <c r="N4268" s="2"/>
    </row>
    <row r="4269" spans="1:14" x14ac:dyDescent="0.3">
      <c r="A4269">
        <f t="shared" ca="1" si="66"/>
        <v>0.12045811637800297</v>
      </c>
      <c r="B4269" t="s">
        <v>12</v>
      </c>
      <c r="C4269" t="s">
        <v>18</v>
      </c>
      <c r="F4269" s="2"/>
      <c r="J4269" s="2"/>
      <c r="N4269" s="2"/>
    </row>
    <row r="4270" spans="1:14" x14ac:dyDescent="0.3">
      <c r="A4270">
        <f t="shared" ca="1" si="66"/>
        <v>0.28383612639740252</v>
      </c>
      <c r="B4270" t="s">
        <v>12</v>
      </c>
      <c r="C4270" t="s">
        <v>14</v>
      </c>
      <c r="F4270" s="2"/>
      <c r="J4270" s="2"/>
      <c r="N4270" s="2"/>
    </row>
    <row r="4271" spans="1:14" x14ac:dyDescent="0.3">
      <c r="A4271">
        <f t="shared" ca="1" si="66"/>
        <v>0.85795965053832079</v>
      </c>
      <c r="B4271" t="s">
        <v>12</v>
      </c>
      <c r="C4271" t="s">
        <v>15</v>
      </c>
      <c r="F4271" s="2"/>
      <c r="J4271" s="2"/>
      <c r="N4271" s="2"/>
    </row>
    <row r="4272" spans="1:14" x14ac:dyDescent="0.3">
      <c r="A4272">
        <f t="shared" ca="1" si="66"/>
        <v>0.85941594481747474</v>
      </c>
      <c r="B4272" t="s">
        <v>8</v>
      </c>
      <c r="C4272" t="s">
        <v>16</v>
      </c>
      <c r="F4272" s="2"/>
      <c r="J4272" s="2"/>
      <c r="N4272" s="2"/>
    </row>
    <row r="4273" spans="1:14" x14ac:dyDescent="0.3">
      <c r="A4273">
        <f t="shared" ca="1" si="66"/>
        <v>0.78651153731768664</v>
      </c>
      <c r="B4273" t="s">
        <v>13</v>
      </c>
      <c r="C4273" t="s">
        <v>17</v>
      </c>
      <c r="F4273" s="2"/>
      <c r="J4273" s="2"/>
      <c r="N4273" s="2"/>
    </row>
    <row r="4274" spans="1:14" x14ac:dyDescent="0.3">
      <c r="A4274">
        <f t="shared" ca="1" si="66"/>
        <v>0.19017201089642044</v>
      </c>
      <c r="B4274" t="s">
        <v>13</v>
      </c>
      <c r="C4274" t="s">
        <v>18</v>
      </c>
      <c r="F4274" s="2"/>
      <c r="J4274" s="2"/>
      <c r="N4274" s="2"/>
    </row>
    <row r="4275" spans="1:14" x14ac:dyDescent="0.3">
      <c r="A4275">
        <f t="shared" ca="1" si="66"/>
        <v>0.83203226968646193</v>
      </c>
      <c r="B4275" t="s">
        <v>10</v>
      </c>
      <c r="C4275" t="s">
        <v>14</v>
      </c>
      <c r="F4275" s="2"/>
      <c r="J4275" s="2"/>
      <c r="N4275" s="2"/>
    </row>
    <row r="4276" spans="1:14" x14ac:dyDescent="0.3">
      <c r="A4276">
        <f t="shared" ca="1" si="66"/>
        <v>0.5970744433653411</v>
      </c>
      <c r="B4276" t="s">
        <v>12</v>
      </c>
      <c r="C4276" t="s">
        <v>15</v>
      </c>
      <c r="F4276" s="2"/>
      <c r="J4276" s="2"/>
      <c r="N4276" s="2"/>
    </row>
    <row r="4277" spans="1:14" x14ac:dyDescent="0.3">
      <c r="A4277">
        <f t="shared" ca="1" si="66"/>
        <v>0.19546387132420739</v>
      </c>
      <c r="B4277" t="s">
        <v>0</v>
      </c>
      <c r="C4277" t="s">
        <v>16</v>
      </c>
      <c r="F4277" s="2"/>
      <c r="J4277" s="2"/>
      <c r="N4277" s="2"/>
    </row>
    <row r="4278" spans="1:14" x14ac:dyDescent="0.3">
      <c r="A4278">
        <f t="shared" ca="1" si="66"/>
        <v>6.7726858088905439E-2</v>
      </c>
      <c r="B4278" t="s">
        <v>1</v>
      </c>
      <c r="C4278" t="s">
        <v>14</v>
      </c>
      <c r="F4278" s="2"/>
      <c r="J4278" s="2"/>
      <c r="N4278" s="2"/>
    </row>
    <row r="4279" spans="1:14" x14ac:dyDescent="0.3">
      <c r="A4279">
        <f t="shared" ca="1" si="66"/>
        <v>0.84800879893279002</v>
      </c>
      <c r="B4279" t="s">
        <v>2</v>
      </c>
      <c r="C4279" t="s">
        <v>15</v>
      </c>
      <c r="F4279" s="2"/>
      <c r="J4279" s="2"/>
      <c r="N4279" s="2"/>
    </row>
    <row r="4280" spans="1:14" x14ac:dyDescent="0.3">
      <c r="A4280">
        <f t="shared" ca="1" si="66"/>
        <v>0.26744676617926888</v>
      </c>
      <c r="B4280" t="s">
        <v>3</v>
      </c>
      <c r="C4280" t="s">
        <v>16</v>
      </c>
      <c r="F4280" s="2"/>
      <c r="J4280" s="2"/>
      <c r="N4280" s="2"/>
    </row>
    <row r="4281" spans="1:14" x14ac:dyDescent="0.3">
      <c r="A4281">
        <f t="shared" ca="1" si="66"/>
        <v>0.50191480771440777</v>
      </c>
      <c r="B4281" t="s">
        <v>0</v>
      </c>
      <c r="C4281" t="s">
        <v>17</v>
      </c>
      <c r="F4281" s="2"/>
      <c r="J4281" s="2"/>
      <c r="N4281" s="2"/>
    </row>
    <row r="4282" spans="1:14" x14ac:dyDescent="0.3">
      <c r="A4282">
        <f t="shared" ca="1" si="66"/>
        <v>8.6728076676305887E-2</v>
      </c>
      <c r="B4282" t="s">
        <v>1</v>
      </c>
      <c r="C4282" t="s">
        <v>18</v>
      </c>
      <c r="F4282" s="2"/>
      <c r="J4282" s="2"/>
      <c r="N4282" s="2"/>
    </row>
    <row r="4283" spans="1:14" x14ac:dyDescent="0.3">
      <c r="A4283">
        <f t="shared" ca="1" si="66"/>
        <v>0.82075541684575481</v>
      </c>
      <c r="B4283" t="s">
        <v>2</v>
      </c>
      <c r="C4283" t="s">
        <v>14</v>
      </c>
      <c r="F4283" s="2"/>
      <c r="J4283" s="2"/>
      <c r="N4283" s="2"/>
    </row>
    <row r="4284" spans="1:14" x14ac:dyDescent="0.3">
      <c r="A4284">
        <f t="shared" ca="1" si="66"/>
        <v>0.96858816199636844</v>
      </c>
      <c r="B4284" t="s">
        <v>3</v>
      </c>
      <c r="C4284" t="s">
        <v>15</v>
      </c>
      <c r="F4284" s="2"/>
      <c r="J4284" s="2"/>
      <c r="N4284" s="2"/>
    </row>
    <row r="4285" spans="1:14" x14ac:dyDescent="0.3">
      <c r="A4285">
        <f t="shared" ca="1" si="66"/>
        <v>0.43446824397308825</v>
      </c>
      <c r="B4285" t="s">
        <v>0</v>
      </c>
      <c r="C4285" t="s">
        <v>16</v>
      </c>
      <c r="F4285" s="2"/>
      <c r="J4285" s="2"/>
      <c r="N4285" s="2"/>
    </row>
    <row r="4286" spans="1:14" x14ac:dyDescent="0.3">
      <c r="A4286">
        <f t="shared" ca="1" si="66"/>
        <v>0.20421653350164903</v>
      </c>
      <c r="B4286" t="s">
        <v>1</v>
      </c>
      <c r="C4286" t="s">
        <v>14</v>
      </c>
      <c r="F4286" s="2"/>
      <c r="J4286" s="2"/>
      <c r="N4286" s="2"/>
    </row>
    <row r="4287" spans="1:14" x14ac:dyDescent="0.3">
      <c r="A4287">
        <f t="shared" ca="1" si="66"/>
        <v>0.925855858285206</v>
      </c>
      <c r="B4287" t="s">
        <v>2</v>
      </c>
      <c r="C4287" t="s">
        <v>15</v>
      </c>
      <c r="F4287" s="2"/>
      <c r="J4287" s="2"/>
      <c r="N4287" s="2"/>
    </row>
    <row r="4288" spans="1:14" x14ac:dyDescent="0.3">
      <c r="A4288">
        <f t="shared" ca="1" si="66"/>
        <v>0.3907878236364305</v>
      </c>
      <c r="B4288" t="s">
        <v>3</v>
      </c>
      <c r="C4288" t="s">
        <v>16</v>
      </c>
      <c r="F4288" s="2"/>
      <c r="J4288" s="2"/>
      <c r="N4288" s="2"/>
    </row>
    <row r="4289" spans="1:14" x14ac:dyDescent="0.3">
      <c r="A4289">
        <f t="shared" ca="1" si="66"/>
        <v>0.50018348932136714</v>
      </c>
      <c r="B4289" t="s">
        <v>3</v>
      </c>
      <c r="C4289" t="s">
        <v>17</v>
      </c>
      <c r="F4289" s="2"/>
      <c r="J4289" s="2"/>
      <c r="N4289" s="2"/>
    </row>
    <row r="4290" spans="1:14" x14ac:dyDescent="0.3">
      <c r="A4290">
        <f t="shared" ca="1" si="66"/>
        <v>0.51393077739670923</v>
      </c>
      <c r="B4290" t="s">
        <v>10</v>
      </c>
      <c r="C4290" t="s">
        <v>18</v>
      </c>
      <c r="F4290" s="2"/>
      <c r="J4290" s="2"/>
      <c r="N4290" s="2"/>
    </row>
    <row r="4291" spans="1:14" x14ac:dyDescent="0.3">
      <c r="A4291">
        <f t="shared" ref="A4291:A4354" ca="1" si="67">RAND()</f>
        <v>0.42006100861561935</v>
      </c>
      <c r="B4291" t="s">
        <v>5</v>
      </c>
      <c r="C4291" t="s">
        <v>14</v>
      </c>
      <c r="F4291" s="2"/>
      <c r="J4291" s="2"/>
      <c r="N4291" s="2"/>
    </row>
    <row r="4292" spans="1:14" x14ac:dyDescent="0.3">
      <c r="A4292">
        <f t="shared" ca="1" si="67"/>
        <v>0.25913258921926641</v>
      </c>
      <c r="B4292" t="s">
        <v>6</v>
      </c>
      <c r="C4292" t="s">
        <v>15</v>
      </c>
      <c r="F4292" s="2"/>
      <c r="J4292" s="2"/>
      <c r="N4292" s="2"/>
    </row>
    <row r="4293" spans="1:14" x14ac:dyDescent="0.3">
      <c r="A4293">
        <f t="shared" ca="1" si="67"/>
        <v>0.679851787145071</v>
      </c>
      <c r="B4293" t="s">
        <v>7</v>
      </c>
      <c r="C4293" t="s">
        <v>16</v>
      </c>
      <c r="F4293" s="2"/>
      <c r="J4293" s="2"/>
      <c r="N4293" s="2"/>
    </row>
    <row r="4294" spans="1:14" x14ac:dyDescent="0.3">
      <c r="A4294">
        <f t="shared" ca="1" si="67"/>
        <v>0.83167057569430003</v>
      </c>
      <c r="B4294" t="s">
        <v>4</v>
      </c>
      <c r="C4294" t="s">
        <v>17</v>
      </c>
      <c r="F4294" s="2"/>
      <c r="J4294" s="2"/>
      <c r="N4294" s="2"/>
    </row>
    <row r="4295" spans="1:14" x14ac:dyDescent="0.3">
      <c r="A4295">
        <f t="shared" ca="1" si="67"/>
        <v>0.11154446471085777</v>
      </c>
      <c r="B4295" t="s">
        <v>8</v>
      </c>
      <c r="C4295" t="s">
        <v>18</v>
      </c>
      <c r="F4295" s="2"/>
      <c r="J4295" s="2"/>
      <c r="N4295" s="2"/>
    </row>
    <row r="4296" spans="1:14" x14ac:dyDescent="0.3">
      <c r="A4296">
        <f t="shared" ca="1" si="67"/>
        <v>9.2201383408781146E-2</v>
      </c>
      <c r="B4296" t="s">
        <v>12</v>
      </c>
      <c r="C4296" t="s">
        <v>14</v>
      </c>
      <c r="F4296" s="2"/>
      <c r="J4296" s="2"/>
      <c r="N4296" s="2"/>
    </row>
    <row r="4297" spans="1:14" x14ac:dyDescent="0.3">
      <c r="A4297">
        <f t="shared" ca="1" si="67"/>
        <v>0.59501674559978079</v>
      </c>
      <c r="B4297" t="s">
        <v>10</v>
      </c>
      <c r="C4297" t="s">
        <v>15</v>
      </c>
      <c r="F4297" s="2"/>
      <c r="J4297" s="2"/>
      <c r="N4297" s="2"/>
    </row>
    <row r="4298" spans="1:14" x14ac:dyDescent="0.3">
      <c r="A4298">
        <f t="shared" ca="1" si="67"/>
        <v>0.73359147484198151</v>
      </c>
      <c r="B4298" t="s">
        <v>12</v>
      </c>
      <c r="C4298" t="s">
        <v>16</v>
      </c>
      <c r="F4298" s="2"/>
      <c r="J4298" s="2"/>
      <c r="N4298" s="2"/>
    </row>
    <row r="4299" spans="1:14" x14ac:dyDescent="0.3">
      <c r="A4299">
        <f t="shared" ca="1" si="67"/>
        <v>0.2181564556251584</v>
      </c>
      <c r="B4299" t="s">
        <v>5</v>
      </c>
      <c r="C4299" t="s">
        <v>17</v>
      </c>
      <c r="F4299" s="2"/>
      <c r="J4299" s="2"/>
      <c r="N4299" s="2"/>
    </row>
    <row r="4300" spans="1:14" x14ac:dyDescent="0.3">
      <c r="A4300">
        <f t="shared" ca="1" si="67"/>
        <v>0.51602158818749033</v>
      </c>
      <c r="B4300" t="s">
        <v>6</v>
      </c>
      <c r="C4300" t="s">
        <v>18</v>
      </c>
      <c r="F4300" s="2"/>
      <c r="J4300" s="2"/>
      <c r="N4300" s="2"/>
    </row>
    <row r="4301" spans="1:14" x14ac:dyDescent="0.3">
      <c r="A4301">
        <f t="shared" ca="1" si="67"/>
        <v>0.25143199569466268</v>
      </c>
      <c r="B4301" t="s">
        <v>7</v>
      </c>
      <c r="C4301" t="s">
        <v>14</v>
      </c>
      <c r="F4301" s="2"/>
      <c r="J4301" s="2"/>
      <c r="N4301" s="2"/>
    </row>
    <row r="4302" spans="1:14" x14ac:dyDescent="0.3">
      <c r="A4302">
        <f t="shared" ca="1" si="67"/>
        <v>0.97247077367548207</v>
      </c>
      <c r="B4302" t="s">
        <v>4</v>
      </c>
      <c r="C4302" t="s">
        <v>15</v>
      </c>
      <c r="F4302" s="2"/>
      <c r="J4302" s="2"/>
      <c r="N4302" s="2"/>
    </row>
    <row r="4303" spans="1:14" x14ac:dyDescent="0.3">
      <c r="A4303">
        <f t="shared" ca="1" si="67"/>
        <v>0.79332496089536086</v>
      </c>
      <c r="B4303" t="s">
        <v>8</v>
      </c>
      <c r="C4303" t="s">
        <v>16</v>
      </c>
      <c r="F4303" s="2"/>
      <c r="J4303" s="2"/>
      <c r="N4303" s="2"/>
    </row>
    <row r="4304" spans="1:14" x14ac:dyDescent="0.3">
      <c r="A4304">
        <f t="shared" ca="1" si="67"/>
        <v>0.6996390649435682</v>
      </c>
      <c r="B4304" t="s">
        <v>12</v>
      </c>
      <c r="C4304" t="s">
        <v>17</v>
      </c>
      <c r="F4304" s="2"/>
      <c r="J4304" s="2"/>
      <c r="N4304" s="2"/>
    </row>
    <row r="4305" spans="1:14" x14ac:dyDescent="0.3">
      <c r="A4305">
        <f t="shared" ca="1" si="67"/>
        <v>0.93861155363050808</v>
      </c>
      <c r="B4305" t="s">
        <v>12</v>
      </c>
      <c r="C4305" t="s">
        <v>18</v>
      </c>
      <c r="F4305" s="2"/>
      <c r="J4305" s="2"/>
      <c r="N4305" s="2"/>
    </row>
    <row r="4306" spans="1:14" x14ac:dyDescent="0.3">
      <c r="A4306">
        <f t="shared" ca="1" si="67"/>
        <v>0.4695911191489216</v>
      </c>
      <c r="B4306" t="s">
        <v>12</v>
      </c>
      <c r="C4306" t="s">
        <v>14</v>
      </c>
      <c r="F4306" s="2"/>
      <c r="J4306" s="2"/>
      <c r="N4306" s="2"/>
    </row>
    <row r="4307" spans="1:14" x14ac:dyDescent="0.3">
      <c r="A4307">
        <f t="shared" ca="1" si="67"/>
        <v>0.71777438437678065</v>
      </c>
      <c r="B4307" t="s">
        <v>12</v>
      </c>
      <c r="C4307" t="s">
        <v>15</v>
      </c>
      <c r="F4307" s="2"/>
      <c r="J4307" s="2"/>
      <c r="N4307" s="2"/>
    </row>
    <row r="4308" spans="1:14" x14ac:dyDescent="0.3">
      <c r="A4308">
        <f t="shared" ca="1" si="67"/>
        <v>4.9757397849675589E-2</v>
      </c>
      <c r="B4308" t="s">
        <v>8</v>
      </c>
      <c r="C4308" t="s">
        <v>16</v>
      </c>
      <c r="F4308" s="2"/>
      <c r="J4308" s="2"/>
      <c r="N4308" s="2"/>
    </row>
    <row r="4309" spans="1:14" x14ac:dyDescent="0.3">
      <c r="A4309">
        <f t="shared" ca="1" si="67"/>
        <v>0.35178299826341153</v>
      </c>
      <c r="B4309" t="s">
        <v>13</v>
      </c>
      <c r="F4309" s="2"/>
      <c r="J4309" s="2"/>
      <c r="N4309" s="2"/>
    </row>
    <row r="4310" spans="1:14" x14ac:dyDescent="0.3">
      <c r="A4310">
        <f t="shared" ca="1" si="67"/>
        <v>0.84925517075248935</v>
      </c>
      <c r="B4310" t="s">
        <v>13</v>
      </c>
      <c r="C4310" t="s">
        <v>14</v>
      </c>
      <c r="F4310" s="2"/>
      <c r="J4310" s="2"/>
      <c r="N4310" s="2"/>
    </row>
    <row r="4311" spans="1:14" x14ac:dyDescent="0.3">
      <c r="A4311">
        <f t="shared" ca="1" si="67"/>
        <v>0.85837560648011901</v>
      </c>
      <c r="B4311" t="s">
        <v>10</v>
      </c>
      <c r="C4311" t="s">
        <v>15</v>
      </c>
      <c r="F4311" s="2"/>
      <c r="J4311" s="2"/>
      <c r="N4311" s="2"/>
    </row>
    <row r="4312" spans="1:14" x14ac:dyDescent="0.3">
      <c r="A4312">
        <f t="shared" ca="1" si="67"/>
        <v>0.36556763943867099</v>
      </c>
      <c r="B4312" t="s">
        <v>12</v>
      </c>
      <c r="C4312" t="s">
        <v>16</v>
      </c>
      <c r="F4312" s="2"/>
      <c r="J4312" s="2"/>
      <c r="N4312" s="2"/>
    </row>
    <row r="4313" spans="1:14" x14ac:dyDescent="0.3">
      <c r="A4313">
        <f t="shared" ca="1" si="67"/>
        <v>0.41895571450861435</v>
      </c>
      <c r="B4313" t="s">
        <v>0</v>
      </c>
      <c r="C4313" t="s">
        <v>17</v>
      </c>
      <c r="F4313" s="2"/>
      <c r="J4313" s="2"/>
      <c r="N4313" s="2"/>
    </row>
    <row r="4314" spans="1:14" x14ac:dyDescent="0.3">
      <c r="A4314">
        <f t="shared" ca="1" si="67"/>
        <v>0.48615978174174423</v>
      </c>
      <c r="B4314" t="s">
        <v>1</v>
      </c>
      <c r="C4314" t="s">
        <v>18</v>
      </c>
      <c r="F4314" s="2"/>
      <c r="J4314" s="2"/>
      <c r="N4314" s="2"/>
    </row>
    <row r="4315" spans="1:14" x14ac:dyDescent="0.3">
      <c r="A4315">
        <f t="shared" ca="1" si="67"/>
        <v>2.5612654042577399E-2</v>
      </c>
      <c r="B4315" t="s">
        <v>2</v>
      </c>
      <c r="C4315" t="s">
        <v>14</v>
      </c>
      <c r="F4315" s="2"/>
      <c r="J4315" s="2"/>
      <c r="N4315" s="2"/>
    </row>
    <row r="4316" spans="1:14" x14ac:dyDescent="0.3">
      <c r="A4316">
        <f t="shared" ca="1" si="67"/>
        <v>0.69548273023962803</v>
      </c>
      <c r="B4316" t="s">
        <v>3</v>
      </c>
      <c r="C4316" t="s">
        <v>15</v>
      </c>
      <c r="F4316" s="2"/>
      <c r="J4316" s="2"/>
      <c r="N4316" s="2"/>
    </row>
    <row r="4317" spans="1:14" x14ac:dyDescent="0.3">
      <c r="A4317">
        <f t="shared" ca="1" si="67"/>
        <v>0.84064469615277793</v>
      </c>
      <c r="B4317" t="s">
        <v>0</v>
      </c>
      <c r="C4317" t="s">
        <v>16</v>
      </c>
      <c r="F4317" s="2"/>
      <c r="J4317" s="2"/>
      <c r="N4317" s="2"/>
    </row>
    <row r="4318" spans="1:14" x14ac:dyDescent="0.3">
      <c r="A4318">
        <f t="shared" ca="1" si="67"/>
        <v>0.21391188806237382</v>
      </c>
      <c r="B4318" t="s">
        <v>1</v>
      </c>
      <c r="C4318" t="s">
        <v>14</v>
      </c>
      <c r="F4318" s="2"/>
      <c r="J4318" s="2"/>
      <c r="N4318" s="2"/>
    </row>
    <row r="4319" spans="1:14" x14ac:dyDescent="0.3">
      <c r="A4319">
        <f t="shared" ca="1" si="67"/>
        <v>0.66839371241654866</v>
      </c>
      <c r="B4319" t="s">
        <v>2</v>
      </c>
      <c r="C4319" t="s">
        <v>15</v>
      </c>
      <c r="F4319" s="2"/>
      <c r="J4319" s="2"/>
      <c r="N4319" s="2"/>
    </row>
    <row r="4320" spans="1:14" x14ac:dyDescent="0.3">
      <c r="A4320">
        <f t="shared" ca="1" si="67"/>
        <v>0.14537472753435354</v>
      </c>
      <c r="B4320" t="s">
        <v>3</v>
      </c>
      <c r="C4320" t="s">
        <v>16</v>
      </c>
      <c r="F4320" s="2"/>
      <c r="J4320" s="2"/>
      <c r="N4320" s="2"/>
    </row>
    <row r="4321" spans="1:14" x14ac:dyDescent="0.3">
      <c r="A4321">
        <f t="shared" ca="1" si="67"/>
        <v>0.13636524621131563</v>
      </c>
      <c r="B4321" t="s">
        <v>0</v>
      </c>
      <c r="C4321" t="s">
        <v>17</v>
      </c>
      <c r="F4321" s="2"/>
      <c r="J4321" s="2"/>
      <c r="N4321" s="2"/>
    </row>
    <row r="4322" spans="1:14" x14ac:dyDescent="0.3">
      <c r="A4322">
        <f t="shared" ca="1" si="67"/>
        <v>6.5410532341697913E-2</v>
      </c>
      <c r="B4322" t="s">
        <v>1</v>
      </c>
      <c r="C4322" t="s">
        <v>18</v>
      </c>
      <c r="F4322" s="2"/>
      <c r="J4322" s="2"/>
      <c r="N4322" s="2"/>
    </row>
    <row r="4323" spans="1:14" x14ac:dyDescent="0.3">
      <c r="A4323">
        <f t="shared" ca="1" si="67"/>
        <v>2.0684443183531909E-2</v>
      </c>
      <c r="B4323" t="s">
        <v>2</v>
      </c>
      <c r="C4323" t="s">
        <v>14</v>
      </c>
      <c r="F4323" s="2"/>
      <c r="J4323" s="2"/>
      <c r="N4323" s="2"/>
    </row>
    <row r="4324" spans="1:14" x14ac:dyDescent="0.3">
      <c r="A4324">
        <f t="shared" ca="1" si="67"/>
        <v>0.58601516594102976</v>
      </c>
      <c r="B4324" t="s">
        <v>3</v>
      </c>
      <c r="C4324" t="s">
        <v>15</v>
      </c>
      <c r="F4324" s="2"/>
      <c r="J4324" s="2"/>
      <c r="N4324" s="2"/>
    </row>
    <row r="4325" spans="1:14" x14ac:dyDescent="0.3">
      <c r="A4325">
        <f t="shared" ca="1" si="67"/>
        <v>0.47445317661814335</v>
      </c>
      <c r="C4325" t="s">
        <v>16</v>
      </c>
      <c r="F4325" s="2"/>
      <c r="J4325" s="2"/>
      <c r="N4325" s="2"/>
    </row>
    <row r="4326" spans="1:14" x14ac:dyDescent="0.3">
      <c r="A4326">
        <f t="shared" ca="1" si="67"/>
        <v>0.12531032586396929</v>
      </c>
      <c r="C4326" t="s">
        <v>17</v>
      </c>
      <c r="F4326" s="2"/>
      <c r="J4326" s="2"/>
      <c r="N4326" s="2"/>
    </row>
    <row r="4327" spans="1:14" x14ac:dyDescent="0.3">
      <c r="A4327">
        <f t="shared" ca="1" si="67"/>
        <v>0.55615424151643622</v>
      </c>
      <c r="B4327" t="s">
        <v>11</v>
      </c>
      <c r="C4327" t="s">
        <v>18</v>
      </c>
      <c r="F4327" s="2"/>
      <c r="J4327" s="2"/>
      <c r="N4327" s="2"/>
    </row>
    <row r="4328" spans="1:14" x14ac:dyDescent="0.3">
      <c r="A4328">
        <f t="shared" ca="1" si="67"/>
        <v>0.79649869861609668</v>
      </c>
      <c r="B4328" t="s">
        <v>3</v>
      </c>
      <c r="C4328" t="s">
        <v>14</v>
      </c>
      <c r="F4328" s="2"/>
      <c r="J4328" s="2"/>
      <c r="N4328" s="2"/>
    </row>
    <row r="4329" spans="1:14" x14ac:dyDescent="0.3">
      <c r="A4329">
        <f t="shared" ca="1" si="67"/>
        <v>0.84359447266583176</v>
      </c>
      <c r="B4329" t="s">
        <v>10</v>
      </c>
      <c r="C4329" t="s">
        <v>15</v>
      </c>
      <c r="F4329" s="2"/>
      <c r="J4329" s="2"/>
      <c r="N4329" s="2"/>
    </row>
    <row r="4330" spans="1:14" x14ac:dyDescent="0.3">
      <c r="A4330">
        <f t="shared" ca="1" si="67"/>
        <v>2.6417547086274751E-2</v>
      </c>
      <c r="B4330" t="s">
        <v>5</v>
      </c>
      <c r="C4330" t="s">
        <v>16</v>
      </c>
      <c r="F4330" s="2"/>
      <c r="J4330" s="2"/>
      <c r="N4330" s="2"/>
    </row>
    <row r="4331" spans="1:14" x14ac:dyDescent="0.3">
      <c r="A4331">
        <f t="shared" ca="1" si="67"/>
        <v>3.0450092997672651E-2</v>
      </c>
      <c r="B4331" t="s">
        <v>6</v>
      </c>
      <c r="F4331" s="2"/>
      <c r="J4331" s="2"/>
      <c r="N4331" s="2"/>
    </row>
    <row r="4332" spans="1:14" x14ac:dyDescent="0.3">
      <c r="A4332">
        <f t="shared" ca="1" si="67"/>
        <v>0.32168887286646142</v>
      </c>
      <c r="B4332" t="s">
        <v>7</v>
      </c>
      <c r="C4332" t="s">
        <v>14</v>
      </c>
      <c r="F4332" s="2"/>
      <c r="J4332" s="2"/>
      <c r="N4332" s="2"/>
    </row>
    <row r="4333" spans="1:14" x14ac:dyDescent="0.3">
      <c r="A4333">
        <f t="shared" ca="1" si="67"/>
        <v>0.40368082864561394</v>
      </c>
      <c r="B4333" t="s">
        <v>4</v>
      </c>
      <c r="C4333" t="s">
        <v>15</v>
      </c>
      <c r="F4333" s="2"/>
      <c r="J4333" s="2"/>
      <c r="N4333" s="2"/>
    </row>
    <row r="4334" spans="1:14" x14ac:dyDescent="0.3">
      <c r="A4334">
        <f t="shared" ca="1" si="67"/>
        <v>0.34182544385608737</v>
      </c>
      <c r="B4334" t="s">
        <v>8</v>
      </c>
      <c r="C4334" t="s">
        <v>14</v>
      </c>
      <c r="F4334" s="2"/>
      <c r="J4334" s="2"/>
      <c r="N4334" s="2"/>
    </row>
    <row r="4335" spans="1:14" x14ac:dyDescent="0.3">
      <c r="A4335">
        <f t="shared" ca="1" si="67"/>
        <v>0.68275030095718192</v>
      </c>
      <c r="B4335" t="s">
        <v>12</v>
      </c>
      <c r="C4335" t="s">
        <v>15</v>
      </c>
      <c r="F4335" s="2"/>
      <c r="J4335" s="2"/>
      <c r="N4335" s="2"/>
    </row>
    <row r="4336" spans="1:14" x14ac:dyDescent="0.3">
      <c r="A4336">
        <f t="shared" ca="1" si="67"/>
        <v>0.94594718739810479</v>
      </c>
      <c r="B4336" t="s">
        <v>10</v>
      </c>
      <c r="C4336" t="s">
        <v>16</v>
      </c>
      <c r="F4336" s="2"/>
      <c r="J4336" s="2"/>
      <c r="N4336" s="2"/>
    </row>
    <row r="4337" spans="1:14" x14ac:dyDescent="0.3">
      <c r="A4337">
        <f t="shared" ca="1" si="67"/>
        <v>0.55492534615933609</v>
      </c>
      <c r="B4337" t="s">
        <v>12</v>
      </c>
      <c r="C4337" t="s">
        <v>17</v>
      </c>
      <c r="F4337" s="2"/>
      <c r="J4337" s="2"/>
      <c r="N4337" s="2"/>
    </row>
    <row r="4338" spans="1:14" x14ac:dyDescent="0.3">
      <c r="A4338">
        <f t="shared" ca="1" si="67"/>
        <v>0.65044678185534033</v>
      </c>
      <c r="B4338" t="s">
        <v>5</v>
      </c>
      <c r="C4338" t="s">
        <v>18</v>
      </c>
      <c r="F4338" s="2"/>
      <c r="J4338" s="2"/>
      <c r="N4338" s="2"/>
    </row>
    <row r="4339" spans="1:14" x14ac:dyDescent="0.3">
      <c r="A4339">
        <f t="shared" ca="1" si="67"/>
        <v>0.36766306831637463</v>
      </c>
      <c r="B4339" t="s">
        <v>6</v>
      </c>
      <c r="C4339" t="s">
        <v>16</v>
      </c>
      <c r="F4339" s="2"/>
      <c r="J4339" s="2"/>
      <c r="N4339" s="2"/>
    </row>
    <row r="4340" spans="1:14" x14ac:dyDescent="0.3">
      <c r="A4340">
        <f t="shared" ca="1" si="67"/>
        <v>0.27124423657107799</v>
      </c>
      <c r="B4340" t="s">
        <v>7</v>
      </c>
      <c r="C4340" t="s">
        <v>14</v>
      </c>
      <c r="F4340" s="2"/>
      <c r="J4340" s="2"/>
      <c r="N4340" s="2"/>
    </row>
    <row r="4341" spans="1:14" x14ac:dyDescent="0.3">
      <c r="A4341">
        <f t="shared" ca="1" si="67"/>
        <v>0.54720625791212718</v>
      </c>
      <c r="B4341" t="s">
        <v>4</v>
      </c>
      <c r="C4341" t="s">
        <v>15</v>
      </c>
      <c r="F4341" s="2"/>
      <c r="J4341" s="2"/>
      <c r="N4341" s="2"/>
    </row>
    <row r="4342" spans="1:14" x14ac:dyDescent="0.3">
      <c r="A4342">
        <f t="shared" ca="1" si="67"/>
        <v>0.14366765548696692</v>
      </c>
      <c r="B4342" t="s">
        <v>8</v>
      </c>
      <c r="C4342" t="s">
        <v>16</v>
      </c>
      <c r="F4342" s="2"/>
      <c r="J4342" s="2"/>
      <c r="N4342" s="2"/>
    </row>
    <row r="4343" spans="1:14" x14ac:dyDescent="0.3">
      <c r="A4343">
        <f t="shared" ca="1" si="67"/>
        <v>0.94788879947703153</v>
      </c>
      <c r="B4343" t="s">
        <v>12</v>
      </c>
      <c r="C4343" t="s">
        <v>17</v>
      </c>
      <c r="F4343" s="2"/>
      <c r="J4343" s="2"/>
      <c r="N4343" s="2"/>
    </row>
    <row r="4344" spans="1:14" x14ac:dyDescent="0.3">
      <c r="A4344">
        <f t="shared" ca="1" si="67"/>
        <v>0.53823832065740973</v>
      </c>
      <c r="B4344" t="s">
        <v>12</v>
      </c>
      <c r="C4344" t="s">
        <v>18</v>
      </c>
      <c r="F4344" s="2"/>
      <c r="J4344" s="2"/>
      <c r="N4344" s="2"/>
    </row>
    <row r="4345" spans="1:14" x14ac:dyDescent="0.3">
      <c r="A4345">
        <f t="shared" ca="1" si="67"/>
        <v>0.69836684002078786</v>
      </c>
      <c r="B4345" t="s">
        <v>12</v>
      </c>
      <c r="F4345" s="2"/>
      <c r="J4345" s="2"/>
      <c r="N4345" s="2"/>
    </row>
    <row r="4346" spans="1:14" x14ac:dyDescent="0.3">
      <c r="A4346">
        <f t="shared" ca="1" si="67"/>
        <v>0.65943713649063818</v>
      </c>
      <c r="B4346" t="s">
        <v>12</v>
      </c>
      <c r="C4346" t="s">
        <v>14</v>
      </c>
      <c r="F4346" s="2"/>
      <c r="J4346" s="2"/>
      <c r="N4346" s="2"/>
    </row>
    <row r="4347" spans="1:14" x14ac:dyDescent="0.3">
      <c r="A4347">
        <f t="shared" ca="1" si="67"/>
        <v>0.50320347144099642</v>
      </c>
      <c r="B4347" t="s">
        <v>8</v>
      </c>
      <c r="C4347" t="s">
        <v>15</v>
      </c>
      <c r="F4347" s="2"/>
      <c r="J4347" s="2"/>
      <c r="N4347" s="2"/>
    </row>
    <row r="4348" spans="1:14" x14ac:dyDescent="0.3">
      <c r="A4348">
        <f t="shared" ca="1" si="67"/>
        <v>0.53513240315576283</v>
      </c>
      <c r="B4348" t="s">
        <v>13</v>
      </c>
      <c r="C4348" t="s">
        <v>16</v>
      </c>
      <c r="F4348" s="2"/>
      <c r="J4348" s="2"/>
      <c r="N4348" s="2"/>
    </row>
    <row r="4349" spans="1:14" x14ac:dyDescent="0.3">
      <c r="A4349">
        <f t="shared" ca="1" si="67"/>
        <v>8.0081478329276812E-2</v>
      </c>
      <c r="B4349" t="s">
        <v>13</v>
      </c>
      <c r="F4349" s="2"/>
      <c r="J4349" s="2"/>
      <c r="N4349" s="2"/>
    </row>
    <row r="4350" spans="1:14" x14ac:dyDescent="0.3">
      <c r="A4350">
        <f t="shared" ca="1" si="67"/>
        <v>0.65077375017625183</v>
      </c>
      <c r="B4350" t="s">
        <v>10</v>
      </c>
      <c r="F4350" s="2"/>
      <c r="J4350" s="2"/>
      <c r="N4350" s="2"/>
    </row>
    <row r="4351" spans="1:14" x14ac:dyDescent="0.3">
      <c r="A4351">
        <f t="shared" ca="1" si="67"/>
        <v>0.51317389593726925</v>
      </c>
      <c r="B4351" t="s">
        <v>12</v>
      </c>
      <c r="F4351" s="2"/>
      <c r="J4351" s="2"/>
      <c r="N4351" s="2"/>
    </row>
    <row r="4352" spans="1:14" x14ac:dyDescent="0.3">
      <c r="A4352">
        <f t="shared" ca="1" si="67"/>
        <v>0.44463523841230557</v>
      </c>
      <c r="B4352" t="s">
        <v>0</v>
      </c>
      <c r="F4352" s="2"/>
      <c r="J4352" s="2"/>
      <c r="N4352" s="2"/>
    </row>
    <row r="4353" spans="1:14" x14ac:dyDescent="0.3">
      <c r="A4353">
        <f t="shared" ca="1" si="67"/>
        <v>0.76898429199263729</v>
      </c>
      <c r="B4353" t="s">
        <v>1</v>
      </c>
      <c r="F4353" s="2"/>
      <c r="J4353" s="2"/>
      <c r="N4353" s="2"/>
    </row>
    <row r="4354" spans="1:14" x14ac:dyDescent="0.3">
      <c r="A4354">
        <f t="shared" ca="1" si="67"/>
        <v>0.13887293380278021</v>
      </c>
      <c r="B4354" t="s">
        <v>2</v>
      </c>
      <c r="F4354" s="2"/>
      <c r="J4354" s="2"/>
      <c r="N4354" s="2"/>
    </row>
    <row r="4355" spans="1:14" x14ac:dyDescent="0.3">
      <c r="A4355">
        <f t="shared" ref="A4355:A4418" ca="1" si="68">RAND()</f>
        <v>0.52037414370937263</v>
      </c>
      <c r="B4355" t="s">
        <v>3</v>
      </c>
      <c r="F4355" s="2"/>
      <c r="J4355" s="2"/>
      <c r="N4355" s="2"/>
    </row>
    <row r="4356" spans="1:14" x14ac:dyDescent="0.3">
      <c r="A4356">
        <f t="shared" ca="1" si="68"/>
        <v>0.67818469520343927</v>
      </c>
      <c r="B4356" t="s">
        <v>0</v>
      </c>
      <c r="C4356" t="s">
        <v>14</v>
      </c>
      <c r="F4356" s="2"/>
      <c r="J4356" s="2"/>
      <c r="N4356" s="2"/>
    </row>
    <row r="4357" spans="1:14" x14ac:dyDescent="0.3">
      <c r="A4357">
        <f t="shared" ca="1" si="68"/>
        <v>8.9282313168406069E-2</v>
      </c>
      <c r="B4357" t="s">
        <v>1</v>
      </c>
      <c r="C4357" t="s">
        <v>15</v>
      </c>
      <c r="F4357" s="2"/>
      <c r="J4357" s="2"/>
      <c r="N4357" s="2"/>
    </row>
    <row r="4358" spans="1:14" x14ac:dyDescent="0.3">
      <c r="A4358">
        <f t="shared" ca="1" si="68"/>
        <v>0.28731164229273487</v>
      </c>
      <c r="B4358" t="s">
        <v>2</v>
      </c>
      <c r="C4358" t="s">
        <v>16</v>
      </c>
      <c r="F4358" s="2"/>
      <c r="J4358" s="2"/>
      <c r="N4358" s="2"/>
    </row>
    <row r="4359" spans="1:14" x14ac:dyDescent="0.3">
      <c r="A4359">
        <f t="shared" ca="1" si="68"/>
        <v>5.0569898269798075E-2</v>
      </c>
      <c r="B4359" t="s">
        <v>3</v>
      </c>
      <c r="F4359" s="2"/>
      <c r="J4359" s="2"/>
      <c r="N4359" s="2"/>
    </row>
    <row r="4360" spans="1:14" x14ac:dyDescent="0.3">
      <c r="A4360">
        <f t="shared" ca="1" si="68"/>
        <v>0.87033424830335326</v>
      </c>
      <c r="B4360" t="s">
        <v>0</v>
      </c>
      <c r="C4360" t="s">
        <v>14</v>
      </c>
      <c r="F4360" s="2"/>
      <c r="J4360" s="2"/>
      <c r="N4360" s="2"/>
    </row>
    <row r="4361" spans="1:14" x14ac:dyDescent="0.3">
      <c r="A4361">
        <f t="shared" ca="1" si="68"/>
        <v>0.62799501346193687</v>
      </c>
      <c r="B4361" t="s">
        <v>1</v>
      </c>
      <c r="C4361" t="s">
        <v>15</v>
      </c>
      <c r="F4361" s="2"/>
      <c r="J4361" s="2"/>
      <c r="N4361" s="2"/>
    </row>
    <row r="4362" spans="1:14" x14ac:dyDescent="0.3">
      <c r="A4362">
        <f t="shared" ca="1" si="68"/>
        <v>5.3683772909178584E-2</v>
      </c>
      <c r="B4362" t="s">
        <v>2</v>
      </c>
      <c r="C4362" t="s">
        <v>16</v>
      </c>
      <c r="F4362" s="2"/>
      <c r="J4362" s="2"/>
      <c r="N4362" s="2"/>
    </row>
    <row r="4363" spans="1:14" x14ac:dyDescent="0.3">
      <c r="A4363">
        <f t="shared" ca="1" si="68"/>
        <v>0.59869683316720246</v>
      </c>
      <c r="B4363" t="s">
        <v>3</v>
      </c>
      <c r="C4363" t="s">
        <v>17</v>
      </c>
      <c r="F4363" s="2"/>
      <c r="J4363" s="2"/>
      <c r="N4363" s="2"/>
    </row>
    <row r="4364" spans="1:14" x14ac:dyDescent="0.3">
      <c r="A4364">
        <f t="shared" ca="1" si="68"/>
        <v>0.92799489582717243</v>
      </c>
      <c r="C4364" t="s">
        <v>18</v>
      </c>
      <c r="F4364" s="2"/>
      <c r="J4364" s="2"/>
      <c r="N4364" s="2"/>
    </row>
    <row r="4365" spans="1:14" x14ac:dyDescent="0.3">
      <c r="A4365">
        <f t="shared" ca="1" si="68"/>
        <v>0.17739084847850983</v>
      </c>
      <c r="C4365" t="s">
        <v>14</v>
      </c>
      <c r="F4365" s="2"/>
      <c r="J4365" s="2"/>
      <c r="N4365" s="2"/>
    </row>
    <row r="4366" spans="1:14" x14ac:dyDescent="0.3">
      <c r="A4366">
        <f t="shared" ca="1" si="68"/>
        <v>0.57812326632203426</v>
      </c>
      <c r="B4366" t="s">
        <v>11</v>
      </c>
      <c r="C4366" t="s">
        <v>15</v>
      </c>
      <c r="F4366" s="2"/>
      <c r="J4366" s="2"/>
      <c r="N4366" s="2"/>
    </row>
    <row r="4367" spans="1:14" x14ac:dyDescent="0.3">
      <c r="A4367">
        <f t="shared" ca="1" si="68"/>
        <v>0.51013465303893013</v>
      </c>
      <c r="B4367" t="s">
        <v>11</v>
      </c>
      <c r="C4367" t="s">
        <v>16</v>
      </c>
      <c r="F4367" s="2"/>
      <c r="J4367" s="2"/>
      <c r="N4367" s="2"/>
    </row>
    <row r="4368" spans="1:14" x14ac:dyDescent="0.3">
      <c r="A4368">
        <f t="shared" ca="1" si="68"/>
        <v>8.1393653223827189E-2</v>
      </c>
      <c r="B4368" t="s">
        <v>11</v>
      </c>
      <c r="F4368" s="2"/>
      <c r="J4368" s="2"/>
      <c r="N4368" s="2"/>
    </row>
    <row r="4369" spans="1:14" x14ac:dyDescent="0.3">
      <c r="A4369">
        <f t="shared" ca="1" si="68"/>
        <v>0.9668140706791688</v>
      </c>
      <c r="B4369" t="s">
        <v>11</v>
      </c>
      <c r="F4369" s="2"/>
      <c r="J4369" s="2"/>
      <c r="N4369" s="2"/>
    </row>
    <row r="4370" spans="1:14" x14ac:dyDescent="0.3">
      <c r="A4370">
        <f t="shared" ca="1" si="68"/>
        <v>0.62468899639155806</v>
      </c>
      <c r="B4370" t="s">
        <v>11</v>
      </c>
      <c r="F4370" s="2"/>
      <c r="J4370" s="2"/>
      <c r="N4370" s="2"/>
    </row>
    <row r="4371" spans="1:14" x14ac:dyDescent="0.3">
      <c r="A4371">
        <f t="shared" ca="1" si="68"/>
        <v>0.83658482188932648</v>
      </c>
      <c r="B4371" t="s">
        <v>11</v>
      </c>
      <c r="F4371" s="2"/>
      <c r="J4371" s="2"/>
      <c r="N4371" s="2"/>
    </row>
    <row r="4372" spans="1:14" x14ac:dyDescent="0.3">
      <c r="A4372">
        <f t="shared" ca="1" si="68"/>
        <v>0.44950589817752151</v>
      </c>
      <c r="B4372" t="s">
        <v>11</v>
      </c>
      <c r="C4372" t="s">
        <v>14</v>
      </c>
      <c r="F4372" s="2"/>
      <c r="J4372" s="2"/>
      <c r="N4372" s="2"/>
    </row>
    <row r="4373" spans="1:14" x14ac:dyDescent="0.3">
      <c r="A4373">
        <f t="shared" ca="1" si="68"/>
        <v>0.8870331250177983</v>
      </c>
      <c r="B4373" t="s">
        <v>11</v>
      </c>
      <c r="C4373" t="s">
        <v>15</v>
      </c>
      <c r="F4373" s="2"/>
      <c r="J4373" s="2"/>
      <c r="N4373" s="2"/>
    </row>
    <row r="4374" spans="1:14" x14ac:dyDescent="0.3">
      <c r="A4374">
        <f t="shared" ca="1" si="68"/>
        <v>0.41526134841403572</v>
      </c>
      <c r="B4374" t="s">
        <v>11</v>
      </c>
      <c r="C4374" t="s">
        <v>16</v>
      </c>
      <c r="F4374" s="2"/>
      <c r="J4374" s="2"/>
      <c r="N4374" s="2"/>
    </row>
    <row r="4375" spans="1:14" x14ac:dyDescent="0.3">
      <c r="A4375">
        <f t="shared" ca="1" si="68"/>
        <v>6.94266406632007E-2</v>
      </c>
      <c r="B4375" t="s">
        <v>11</v>
      </c>
      <c r="C4375" t="s">
        <v>17</v>
      </c>
      <c r="F4375" s="2"/>
      <c r="J4375" s="2"/>
      <c r="N4375" s="2"/>
    </row>
    <row r="4376" spans="1:14" x14ac:dyDescent="0.3">
      <c r="A4376">
        <f t="shared" ca="1" si="68"/>
        <v>0.40956200468561377</v>
      </c>
      <c r="B4376" t="s">
        <v>11</v>
      </c>
      <c r="C4376" t="s">
        <v>18</v>
      </c>
      <c r="F4376" s="2"/>
      <c r="J4376" s="2"/>
      <c r="N4376" s="2"/>
    </row>
    <row r="4377" spans="1:14" x14ac:dyDescent="0.3">
      <c r="A4377">
        <f t="shared" ca="1" si="68"/>
        <v>0.45114660232965575</v>
      </c>
      <c r="B4377" t="s">
        <v>11</v>
      </c>
      <c r="F4377" s="2"/>
      <c r="J4377" s="2"/>
      <c r="N4377" s="2"/>
    </row>
    <row r="4378" spans="1:14" x14ac:dyDescent="0.3">
      <c r="A4378">
        <f t="shared" ca="1" si="68"/>
        <v>8.7520479412746433E-2</v>
      </c>
      <c r="B4378" t="s">
        <v>11</v>
      </c>
      <c r="C4378" t="s">
        <v>14</v>
      </c>
      <c r="F4378" s="2"/>
      <c r="J4378" s="2"/>
      <c r="N4378" s="2"/>
    </row>
    <row r="4379" spans="1:14" x14ac:dyDescent="0.3">
      <c r="A4379">
        <f t="shared" ca="1" si="68"/>
        <v>0.48687594514064292</v>
      </c>
      <c r="B4379" t="s">
        <v>11</v>
      </c>
      <c r="C4379" t="s">
        <v>15</v>
      </c>
      <c r="F4379" s="2"/>
      <c r="J4379" s="2"/>
      <c r="N4379" s="2"/>
    </row>
    <row r="4380" spans="1:14" x14ac:dyDescent="0.3">
      <c r="A4380">
        <f t="shared" ca="1" si="68"/>
        <v>4.5833744722506897E-2</v>
      </c>
      <c r="B4380" t="s">
        <v>11</v>
      </c>
      <c r="C4380" t="s">
        <v>16</v>
      </c>
      <c r="F4380" s="2"/>
      <c r="J4380" s="2"/>
      <c r="N4380" s="2"/>
    </row>
    <row r="4381" spans="1:14" x14ac:dyDescent="0.3">
      <c r="A4381">
        <f t="shared" ca="1" si="68"/>
        <v>0.50462297976605686</v>
      </c>
      <c r="B4381" t="s">
        <v>11</v>
      </c>
      <c r="C4381" t="s">
        <v>17</v>
      </c>
      <c r="F4381" s="2"/>
      <c r="J4381" s="2"/>
      <c r="N4381" s="2"/>
    </row>
    <row r="4382" spans="1:14" x14ac:dyDescent="0.3">
      <c r="A4382">
        <f t="shared" ca="1" si="68"/>
        <v>0.63398484941472699</v>
      </c>
      <c r="B4382" t="s">
        <v>11</v>
      </c>
      <c r="C4382" t="s">
        <v>18</v>
      </c>
      <c r="F4382" s="2"/>
      <c r="J4382" s="2"/>
      <c r="N4382" s="2"/>
    </row>
    <row r="4383" spans="1:14" x14ac:dyDescent="0.3">
      <c r="A4383">
        <f t="shared" ca="1" si="68"/>
        <v>9.1623666065476006E-2</v>
      </c>
      <c r="B4383" t="s">
        <v>11</v>
      </c>
      <c r="F4383" s="2"/>
      <c r="J4383" s="2"/>
      <c r="N4383" s="2"/>
    </row>
    <row r="4384" spans="1:14" x14ac:dyDescent="0.3">
      <c r="A4384">
        <f t="shared" ca="1" si="68"/>
        <v>0.13660011849991505</v>
      </c>
      <c r="B4384" t="s">
        <v>11</v>
      </c>
      <c r="F4384" s="2"/>
      <c r="J4384" s="2"/>
      <c r="N4384" s="2"/>
    </row>
    <row r="4385" spans="1:14" x14ac:dyDescent="0.3">
      <c r="A4385">
        <f t="shared" ca="1" si="68"/>
        <v>0.95995660221694656</v>
      </c>
      <c r="B4385" t="s">
        <v>11</v>
      </c>
      <c r="F4385" s="2"/>
      <c r="J4385" s="2"/>
      <c r="N4385" s="2"/>
    </row>
    <row r="4386" spans="1:14" x14ac:dyDescent="0.3">
      <c r="A4386">
        <f t="shared" ca="1" si="68"/>
        <v>3.81637758482547E-2</v>
      </c>
      <c r="B4386" t="s">
        <v>11</v>
      </c>
      <c r="C4386" t="s">
        <v>14</v>
      </c>
      <c r="F4386" s="2"/>
      <c r="J4386" s="2"/>
      <c r="N4386" s="2"/>
    </row>
    <row r="4387" spans="1:14" x14ac:dyDescent="0.3">
      <c r="A4387">
        <f t="shared" ca="1" si="68"/>
        <v>6.1351621052880168E-2</v>
      </c>
      <c r="B4387" t="s">
        <v>11</v>
      </c>
      <c r="C4387" t="s">
        <v>15</v>
      </c>
      <c r="F4387" s="2"/>
      <c r="J4387" s="2"/>
      <c r="N4387" s="2"/>
    </row>
    <row r="4388" spans="1:14" x14ac:dyDescent="0.3">
      <c r="A4388">
        <f t="shared" ca="1" si="68"/>
        <v>0.36613578543834602</v>
      </c>
      <c r="B4388" t="s">
        <v>3</v>
      </c>
      <c r="C4388" t="s">
        <v>16</v>
      </c>
      <c r="F4388" s="2"/>
      <c r="J4388" s="2"/>
      <c r="N4388" s="2"/>
    </row>
    <row r="4389" spans="1:14" x14ac:dyDescent="0.3">
      <c r="A4389">
        <f t="shared" ca="1" si="68"/>
        <v>0.44203939539169945</v>
      </c>
      <c r="B4389" t="s">
        <v>10</v>
      </c>
      <c r="C4389" t="s">
        <v>17</v>
      </c>
      <c r="F4389" s="2"/>
      <c r="J4389" s="2"/>
      <c r="N4389" s="2"/>
    </row>
    <row r="4390" spans="1:14" x14ac:dyDescent="0.3">
      <c r="A4390">
        <f t="shared" ca="1" si="68"/>
        <v>0.92788368920600917</v>
      </c>
      <c r="B4390" t="s">
        <v>5</v>
      </c>
      <c r="C4390" t="s">
        <v>18</v>
      </c>
      <c r="F4390" s="2"/>
      <c r="J4390" s="2"/>
      <c r="N4390" s="2"/>
    </row>
    <row r="4391" spans="1:14" x14ac:dyDescent="0.3">
      <c r="A4391">
        <f t="shared" ca="1" si="68"/>
        <v>0.90608343925208878</v>
      </c>
      <c r="B4391" t="s">
        <v>6</v>
      </c>
      <c r="C4391" t="s">
        <v>14</v>
      </c>
      <c r="F4391" s="2"/>
      <c r="J4391" s="2"/>
      <c r="N4391" s="2"/>
    </row>
    <row r="4392" spans="1:14" x14ac:dyDescent="0.3">
      <c r="A4392">
        <f t="shared" ca="1" si="68"/>
        <v>4.0186663688262514E-2</v>
      </c>
      <c r="B4392" t="s">
        <v>7</v>
      </c>
      <c r="C4392" t="s">
        <v>15</v>
      </c>
      <c r="F4392" s="2"/>
      <c r="J4392" s="2"/>
      <c r="N4392" s="2"/>
    </row>
    <row r="4393" spans="1:14" x14ac:dyDescent="0.3">
      <c r="A4393">
        <f t="shared" ca="1" si="68"/>
        <v>0.81193676515769431</v>
      </c>
      <c r="B4393" t="s">
        <v>4</v>
      </c>
      <c r="C4393" t="s">
        <v>16</v>
      </c>
      <c r="F4393" s="2"/>
      <c r="J4393" s="2"/>
      <c r="N4393" s="2"/>
    </row>
    <row r="4394" spans="1:14" x14ac:dyDescent="0.3">
      <c r="A4394">
        <f t="shared" ca="1" si="68"/>
        <v>0.91051738966192342</v>
      </c>
      <c r="B4394" t="s">
        <v>8</v>
      </c>
      <c r="C4394" t="s">
        <v>14</v>
      </c>
      <c r="F4394" s="2"/>
      <c r="J4394" s="2"/>
      <c r="N4394" s="2"/>
    </row>
    <row r="4395" spans="1:14" x14ac:dyDescent="0.3">
      <c r="A4395">
        <f t="shared" ca="1" si="68"/>
        <v>0.59725998605664066</v>
      </c>
      <c r="B4395" t="s">
        <v>12</v>
      </c>
      <c r="C4395" t="s">
        <v>15</v>
      </c>
      <c r="F4395" s="2"/>
      <c r="J4395" s="2"/>
      <c r="N4395" s="2"/>
    </row>
    <row r="4396" spans="1:14" x14ac:dyDescent="0.3">
      <c r="A4396">
        <f t="shared" ca="1" si="68"/>
        <v>0.83862328806285125</v>
      </c>
      <c r="B4396" t="s">
        <v>10</v>
      </c>
      <c r="C4396" t="s">
        <v>16</v>
      </c>
      <c r="F4396" s="2"/>
      <c r="J4396" s="2"/>
      <c r="N4396" s="2"/>
    </row>
    <row r="4397" spans="1:14" x14ac:dyDescent="0.3">
      <c r="A4397">
        <f t="shared" ca="1" si="68"/>
        <v>0.58923197496669855</v>
      </c>
      <c r="B4397" t="s">
        <v>12</v>
      </c>
      <c r="C4397" t="s">
        <v>17</v>
      </c>
      <c r="F4397" s="2"/>
      <c r="J4397" s="2"/>
      <c r="N4397" s="2"/>
    </row>
    <row r="4398" spans="1:14" x14ac:dyDescent="0.3">
      <c r="A4398">
        <f t="shared" ca="1" si="68"/>
        <v>6.7411788163984965E-2</v>
      </c>
      <c r="B4398" t="s">
        <v>5</v>
      </c>
      <c r="C4398" t="s">
        <v>18</v>
      </c>
      <c r="F4398" s="2"/>
      <c r="J4398" s="2"/>
      <c r="N4398" s="2"/>
    </row>
    <row r="4399" spans="1:14" x14ac:dyDescent="0.3">
      <c r="A4399">
        <f t="shared" ca="1" si="68"/>
        <v>0.77903371149788281</v>
      </c>
      <c r="B4399" t="s">
        <v>6</v>
      </c>
      <c r="C4399" t="s">
        <v>14</v>
      </c>
      <c r="F4399" s="2"/>
      <c r="J4399" s="2"/>
      <c r="N4399" s="2"/>
    </row>
    <row r="4400" spans="1:14" x14ac:dyDescent="0.3">
      <c r="A4400">
        <f t="shared" ca="1" si="68"/>
        <v>0.92012289110456469</v>
      </c>
      <c r="B4400" t="s">
        <v>7</v>
      </c>
      <c r="C4400" t="s">
        <v>15</v>
      </c>
      <c r="F4400" s="2"/>
      <c r="J4400" s="2"/>
      <c r="N4400" s="2"/>
    </row>
    <row r="4401" spans="1:14" x14ac:dyDescent="0.3">
      <c r="A4401">
        <f t="shared" ca="1" si="68"/>
        <v>0.86045605259204039</v>
      </c>
      <c r="B4401" t="s">
        <v>4</v>
      </c>
      <c r="C4401" t="s">
        <v>16</v>
      </c>
      <c r="F4401" s="2"/>
      <c r="J4401" s="2"/>
      <c r="N4401" s="2"/>
    </row>
    <row r="4402" spans="1:14" x14ac:dyDescent="0.3">
      <c r="A4402">
        <f t="shared" ca="1" si="68"/>
        <v>0.79413493620263365</v>
      </c>
      <c r="B4402" t="s">
        <v>8</v>
      </c>
      <c r="C4402" t="s">
        <v>17</v>
      </c>
      <c r="F4402" s="2"/>
      <c r="J4402" s="2"/>
      <c r="N4402" s="2"/>
    </row>
    <row r="4403" spans="1:14" x14ac:dyDescent="0.3">
      <c r="A4403">
        <f t="shared" ca="1" si="68"/>
        <v>0.43518392014614571</v>
      </c>
      <c r="B4403" t="s">
        <v>12</v>
      </c>
      <c r="C4403" t="s">
        <v>18</v>
      </c>
      <c r="F4403" s="2"/>
      <c r="J4403" s="2"/>
      <c r="N4403" s="2"/>
    </row>
    <row r="4404" spans="1:14" x14ac:dyDescent="0.3">
      <c r="A4404">
        <f t="shared" ca="1" si="68"/>
        <v>0.63479438354046758</v>
      </c>
      <c r="B4404" t="s">
        <v>12</v>
      </c>
      <c r="C4404" t="s">
        <v>14</v>
      </c>
      <c r="F4404" s="2"/>
      <c r="J4404" s="2"/>
      <c r="N4404" s="2"/>
    </row>
    <row r="4405" spans="1:14" x14ac:dyDescent="0.3">
      <c r="A4405">
        <f t="shared" ca="1" si="68"/>
        <v>0.96842365934561703</v>
      </c>
      <c r="B4405" t="s">
        <v>12</v>
      </c>
      <c r="C4405" t="s">
        <v>15</v>
      </c>
      <c r="F4405" s="2"/>
      <c r="J4405" s="2"/>
      <c r="N4405" s="2"/>
    </row>
    <row r="4406" spans="1:14" x14ac:dyDescent="0.3">
      <c r="A4406">
        <f t="shared" ca="1" si="68"/>
        <v>0.74428980857059446</v>
      </c>
      <c r="B4406" t="s">
        <v>12</v>
      </c>
      <c r="C4406" t="s">
        <v>16</v>
      </c>
      <c r="F4406" s="2"/>
      <c r="J4406" s="2"/>
      <c r="N4406" s="2"/>
    </row>
    <row r="4407" spans="1:14" x14ac:dyDescent="0.3">
      <c r="A4407">
        <f t="shared" ca="1" si="68"/>
        <v>0.25058602960497234</v>
      </c>
      <c r="B4407" t="s">
        <v>8</v>
      </c>
      <c r="C4407" t="s">
        <v>14</v>
      </c>
      <c r="F4407" s="2"/>
      <c r="J4407" s="2"/>
      <c r="N4407" s="2"/>
    </row>
    <row r="4408" spans="1:14" x14ac:dyDescent="0.3">
      <c r="A4408">
        <f t="shared" ca="1" si="68"/>
        <v>0.6734540325747741</v>
      </c>
      <c r="B4408" t="s">
        <v>13</v>
      </c>
      <c r="C4408" t="s">
        <v>15</v>
      </c>
      <c r="F4408" s="2"/>
      <c r="J4408" s="2"/>
      <c r="N4408" s="2"/>
    </row>
    <row r="4409" spans="1:14" x14ac:dyDescent="0.3">
      <c r="A4409">
        <f t="shared" ca="1" si="68"/>
        <v>3.6989497086275969E-2</v>
      </c>
      <c r="B4409" t="s">
        <v>13</v>
      </c>
      <c r="C4409" t="s">
        <v>16</v>
      </c>
      <c r="F4409" s="2"/>
      <c r="J4409" s="2"/>
      <c r="N4409" s="2"/>
    </row>
    <row r="4410" spans="1:14" x14ac:dyDescent="0.3">
      <c r="A4410">
        <f t="shared" ca="1" si="68"/>
        <v>0.93588587600278117</v>
      </c>
      <c r="B4410" t="s">
        <v>10</v>
      </c>
      <c r="C4410" t="s">
        <v>17</v>
      </c>
      <c r="F4410" s="2"/>
      <c r="J4410" s="2"/>
      <c r="N4410" s="2"/>
    </row>
    <row r="4411" spans="1:14" x14ac:dyDescent="0.3">
      <c r="A4411">
        <f t="shared" ca="1" si="68"/>
        <v>0.57860824646854991</v>
      </c>
      <c r="B4411" t="s">
        <v>12</v>
      </c>
      <c r="C4411" t="s">
        <v>18</v>
      </c>
      <c r="F4411" s="2"/>
      <c r="J4411" s="2"/>
      <c r="N4411" s="2"/>
    </row>
    <row r="4412" spans="1:14" x14ac:dyDescent="0.3">
      <c r="A4412">
        <f t="shared" ca="1" si="68"/>
        <v>0.67216542146009162</v>
      </c>
      <c r="B4412" t="s">
        <v>0</v>
      </c>
      <c r="C4412" t="s">
        <v>14</v>
      </c>
      <c r="F4412" s="2"/>
      <c r="J4412" s="2"/>
      <c r="N4412" s="2"/>
    </row>
    <row r="4413" spans="1:14" x14ac:dyDescent="0.3">
      <c r="A4413">
        <f t="shared" ca="1" si="68"/>
        <v>0.65155485152391757</v>
      </c>
      <c r="B4413" t="s">
        <v>1</v>
      </c>
      <c r="C4413" t="s">
        <v>15</v>
      </c>
      <c r="F4413" s="2"/>
      <c r="J4413" s="2"/>
      <c r="N4413" s="2"/>
    </row>
    <row r="4414" spans="1:14" x14ac:dyDescent="0.3">
      <c r="A4414">
        <f t="shared" ca="1" si="68"/>
        <v>7.864708336804016E-2</v>
      </c>
      <c r="B4414" t="s">
        <v>2</v>
      </c>
      <c r="C4414" t="s">
        <v>16</v>
      </c>
      <c r="F4414" s="2"/>
      <c r="J4414" s="2"/>
      <c r="N4414" s="2"/>
    </row>
    <row r="4415" spans="1:14" x14ac:dyDescent="0.3">
      <c r="A4415">
        <f t="shared" ca="1" si="68"/>
        <v>0.33648008204764412</v>
      </c>
      <c r="B4415" t="s">
        <v>3</v>
      </c>
      <c r="C4415" t="s">
        <v>14</v>
      </c>
      <c r="F4415" s="2"/>
      <c r="J4415" s="2"/>
      <c r="N4415" s="2"/>
    </row>
    <row r="4416" spans="1:14" x14ac:dyDescent="0.3">
      <c r="A4416">
        <f t="shared" ca="1" si="68"/>
        <v>9.8733670872268808E-2</v>
      </c>
      <c r="B4416" t="s">
        <v>0</v>
      </c>
      <c r="C4416" t="s">
        <v>15</v>
      </c>
      <c r="F4416" s="2"/>
      <c r="J4416" s="2"/>
      <c r="N4416" s="2"/>
    </row>
    <row r="4417" spans="1:14" x14ac:dyDescent="0.3">
      <c r="A4417">
        <f t="shared" ca="1" si="68"/>
        <v>2.4109797999689708E-2</v>
      </c>
      <c r="B4417" t="s">
        <v>1</v>
      </c>
      <c r="C4417" t="s">
        <v>16</v>
      </c>
      <c r="F4417" s="2"/>
      <c r="J4417" s="2"/>
      <c r="N4417" s="2"/>
    </row>
    <row r="4418" spans="1:14" x14ac:dyDescent="0.3">
      <c r="A4418">
        <f t="shared" ca="1" si="68"/>
        <v>0.52231244935857568</v>
      </c>
      <c r="B4418" t="s">
        <v>2</v>
      </c>
      <c r="C4418" t="s">
        <v>17</v>
      </c>
      <c r="F4418" s="2"/>
      <c r="J4418" s="2"/>
      <c r="N4418" s="2"/>
    </row>
    <row r="4419" spans="1:14" x14ac:dyDescent="0.3">
      <c r="A4419">
        <f t="shared" ref="A4419:A4482" ca="1" si="69">RAND()</f>
        <v>3.5583803988836982E-2</v>
      </c>
      <c r="B4419" t="s">
        <v>3</v>
      </c>
      <c r="C4419" t="s">
        <v>18</v>
      </c>
      <c r="F4419" s="2"/>
      <c r="J4419" s="2"/>
      <c r="N4419" s="2"/>
    </row>
    <row r="4420" spans="1:14" x14ac:dyDescent="0.3">
      <c r="A4420">
        <f t="shared" ca="1" si="69"/>
        <v>0.64708653088068213</v>
      </c>
      <c r="B4420" t="s">
        <v>0</v>
      </c>
      <c r="C4420" t="s">
        <v>14</v>
      </c>
      <c r="F4420" s="2"/>
      <c r="J4420" s="2"/>
      <c r="N4420" s="2"/>
    </row>
    <row r="4421" spans="1:14" x14ac:dyDescent="0.3">
      <c r="A4421">
        <f t="shared" ca="1" si="69"/>
        <v>0.80757735877177095</v>
      </c>
      <c r="B4421" t="s">
        <v>1</v>
      </c>
      <c r="C4421" t="s">
        <v>15</v>
      </c>
      <c r="F4421" s="2"/>
      <c r="J4421" s="2"/>
      <c r="N4421" s="2"/>
    </row>
    <row r="4422" spans="1:14" x14ac:dyDescent="0.3">
      <c r="A4422">
        <f t="shared" ca="1" si="69"/>
        <v>0.8951592247451079</v>
      </c>
      <c r="B4422" t="s">
        <v>2</v>
      </c>
      <c r="C4422" t="s">
        <v>16</v>
      </c>
      <c r="F4422" s="2"/>
      <c r="J4422" s="2"/>
      <c r="N4422" s="2"/>
    </row>
    <row r="4423" spans="1:14" x14ac:dyDescent="0.3">
      <c r="A4423">
        <f t="shared" ca="1" si="69"/>
        <v>0.36180481738082226</v>
      </c>
      <c r="B4423" t="s">
        <v>3</v>
      </c>
      <c r="C4423" t="s">
        <v>17</v>
      </c>
      <c r="F4423" s="2"/>
      <c r="J4423" s="2"/>
      <c r="N4423" s="2"/>
    </row>
    <row r="4424" spans="1:14" x14ac:dyDescent="0.3">
      <c r="A4424">
        <f t="shared" ca="1" si="69"/>
        <v>0.68021887800168923</v>
      </c>
      <c r="C4424" t="s">
        <v>18</v>
      </c>
      <c r="F4424" s="2"/>
      <c r="J4424" s="2"/>
      <c r="N4424" s="2"/>
    </row>
    <row r="4425" spans="1:14" x14ac:dyDescent="0.3">
      <c r="A4425">
        <f t="shared" ca="1" si="69"/>
        <v>0.16465671231969781</v>
      </c>
      <c r="C4425" t="s">
        <v>14</v>
      </c>
      <c r="F4425" s="2"/>
      <c r="J4425" s="2"/>
      <c r="N4425" s="2"/>
    </row>
    <row r="4426" spans="1:14" x14ac:dyDescent="0.3">
      <c r="A4426">
        <f t="shared" ca="1" si="69"/>
        <v>0.69601750837463061</v>
      </c>
      <c r="B4426" t="s">
        <v>11</v>
      </c>
      <c r="C4426" t="s">
        <v>15</v>
      </c>
      <c r="F4426" s="2"/>
      <c r="J4426" s="2"/>
      <c r="N4426" s="2"/>
    </row>
    <row r="4427" spans="1:14" x14ac:dyDescent="0.3">
      <c r="A4427">
        <f t="shared" ca="1" si="69"/>
        <v>0.61908865879890995</v>
      </c>
      <c r="B4427" t="s">
        <v>11</v>
      </c>
      <c r="C4427" t="s">
        <v>16</v>
      </c>
      <c r="F4427" s="2"/>
      <c r="J4427" s="2"/>
      <c r="N4427" s="2"/>
    </row>
    <row r="4428" spans="1:14" x14ac:dyDescent="0.3">
      <c r="A4428">
        <f t="shared" ca="1" si="69"/>
        <v>0.66456184173724375</v>
      </c>
      <c r="B4428" t="s">
        <v>11</v>
      </c>
      <c r="C4428" t="s">
        <v>17</v>
      </c>
      <c r="F4428" s="2"/>
      <c r="J4428" s="2"/>
      <c r="N4428" s="2"/>
    </row>
    <row r="4429" spans="1:14" x14ac:dyDescent="0.3">
      <c r="A4429">
        <f t="shared" ca="1" si="69"/>
        <v>0.84330009664451955</v>
      </c>
      <c r="B4429" t="s">
        <v>11</v>
      </c>
      <c r="C4429" t="s">
        <v>18</v>
      </c>
      <c r="F4429" s="2"/>
      <c r="J4429" s="2"/>
      <c r="N4429" s="2"/>
    </row>
    <row r="4430" spans="1:14" x14ac:dyDescent="0.3">
      <c r="A4430">
        <f t="shared" ca="1" si="69"/>
        <v>0.58355847049821363</v>
      </c>
      <c r="B4430" t="s">
        <v>11</v>
      </c>
      <c r="C4430" t="s">
        <v>14</v>
      </c>
      <c r="F4430" s="2"/>
      <c r="J4430" s="2"/>
      <c r="N4430" s="2"/>
    </row>
    <row r="4431" spans="1:14" x14ac:dyDescent="0.3">
      <c r="A4431">
        <f t="shared" ca="1" si="69"/>
        <v>0.47119659535662184</v>
      </c>
      <c r="B4431" t="s">
        <v>11</v>
      </c>
      <c r="C4431" t="s">
        <v>15</v>
      </c>
      <c r="F4431" s="2"/>
      <c r="J4431" s="2"/>
      <c r="N4431" s="2"/>
    </row>
    <row r="4432" spans="1:14" x14ac:dyDescent="0.3">
      <c r="A4432">
        <f t="shared" ca="1" si="69"/>
        <v>0.82891324776001318</v>
      </c>
      <c r="B4432" t="s">
        <v>11</v>
      </c>
      <c r="C4432" t="s">
        <v>16</v>
      </c>
      <c r="F4432" s="2"/>
      <c r="J4432" s="2"/>
      <c r="N4432" s="2"/>
    </row>
    <row r="4433" spans="1:14" x14ac:dyDescent="0.3">
      <c r="A4433">
        <f t="shared" ca="1" si="69"/>
        <v>0.44609135970298119</v>
      </c>
      <c r="B4433" t="s">
        <v>11</v>
      </c>
      <c r="C4433" t="s">
        <v>17</v>
      </c>
      <c r="F4433" s="2"/>
      <c r="J4433" s="2"/>
      <c r="N4433" s="2"/>
    </row>
    <row r="4434" spans="1:14" x14ac:dyDescent="0.3">
      <c r="A4434">
        <f t="shared" ca="1" si="69"/>
        <v>0.98205038891810448</v>
      </c>
      <c r="B4434" t="s">
        <v>11</v>
      </c>
      <c r="C4434" t="s">
        <v>18</v>
      </c>
      <c r="F4434" s="2"/>
      <c r="J4434" s="2"/>
      <c r="N4434" s="2"/>
    </row>
    <row r="4435" spans="1:14" x14ac:dyDescent="0.3">
      <c r="A4435">
        <f t="shared" ca="1" si="69"/>
        <v>1.2774989122861125E-2</v>
      </c>
      <c r="B4435" t="s">
        <v>11</v>
      </c>
      <c r="C4435" t="s">
        <v>14</v>
      </c>
      <c r="F4435" s="2"/>
      <c r="J4435" s="2"/>
      <c r="N4435" s="2"/>
    </row>
    <row r="4436" spans="1:14" x14ac:dyDescent="0.3">
      <c r="A4436">
        <f t="shared" ca="1" si="69"/>
        <v>0.83941014788231394</v>
      </c>
      <c r="B4436" t="s">
        <v>11</v>
      </c>
      <c r="C4436" t="s">
        <v>15</v>
      </c>
      <c r="F4436" s="2"/>
      <c r="J4436" s="2"/>
      <c r="N4436" s="2"/>
    </row>
    <row r="4437" spans="1:14" x14ac:dyDescent="0.3">
      <c r="A4437">
        <f t="shared" ca="1" si="69"/>
        <v>0.3466889622381607</v>
      </c>
      <c r="B4437" t="s">
        <v>11</v>
      </c>
      <c r="C4437" t="s">
        <v>16</v>
      </c>
      <c r="F4437" s="2"/>
      <c r="J4437" s="2"/>
      <c r="N4437" s="2"/>
    </row>
    <row r="4438" spans="1:14" x14ac:dyDescent="0.3">
      <c r="A4438">
        <f t="shared" ca="1" si="69"/>
        <v>4.4638206923103163E-2</v>
      </c>
      <c r="B4438" t="s">
        <v>11</v>
      </c>
      <c r="C4438" t="s">
        <v>14</v>
      </c>
      <c r="F4438" s="2"/>
      <c r="J4438" s="2"/>
      <c r="N4438" s="2"/>
    </row>
    <row r="4439" spans="1:14" x14ac:dyDescent="0.3">
      <c r="A4439">
        <f t="shared" ca="1" si="69"/>
        <v>0.36695463818276675</v>
      </c>
      <c r="B4439" t="s">
        <v>11</v>
      </c>
      <c r="C4439" t="s">
        <v>15</v>
      </c>
      <c r="F4439" s="2"/>
      <c r="J4439" s="2"/>
      <c r="N4439" s="2"/>
    </row>
    <row r="4440" spans="1:14" x14ac:dyDescent="0.3">
      <c r="A4440">
        <f t="shared" ca="1" si="69"/>
        <v>0.86846578980469324</v>
      </c>
      <c r="B4440" t="s">
        <v>11</v>
      </c>
      <c r="C4440" t="s">
        <v>16</v>
      </c>
      <c r="F4440" s="2"/>
      <c r="J4440" s="2"/>
      <c r="N4440" s="2"/>
    </row>
    <row r="4441" spans="1:14" x14ac:dyDescent="0.3">
      <c r="A4441">
        <f t="shared" ca="1" si="69"/>
        <v>0.698306812125011</v>
      </c>
      <c r="B4441" t="s">
        <v>11</v>
      </c>
      <c r="C4441" t="s">
        <v>17</v>
      </c>
      <c r="F4441" s="2"/>
      <c r="J4441" s="2"/>
      <c r="N4441" s="2"/>
    </row>
    <row r="4442" spans="1:14" x14ac:dyDescent="0.3">
      <c r="A4442">
        <f t="shared" ca="1" si="69"/>
        <v>0.61998142167365644</v>
      </c>
      <c r="B4442" t="s">
        <v>11</v>
      </c>
      <c r="C4442" t="s">
        <v>18</v>
      </c>
      <c r="F4442" s="2"/>
      <c r="J4442" s="2"/>
      <c r="N4442" s="2"/>
    </row>
    <row r="4443" spans="1:14" x14ac:dyDescent="0.3">
      <c r="A4443">
        <f t="shared" ca="1" si="69"/>
        <v>0.74835168513977579</v>
      </c>
      <c r="B4443" t="s">
        <v>11</v>
      </c>
      <c r="C4443" t="s">
        <v>14</v>
      </c>
      <c r="F4443" s="2"/>
      <c r="J4443" s="2"/>
      <c r="N4443" s="2"/>
    </row>
    <row r="4444" spans="1:14" x14ac:dyDescent="0.3">
      <c r="A4444">
        <f t="shared" ca="1" si="69"/>
        <v>0.28994917698533818</v>
      </c>
      <c r="B4444" t="s">
        <v>11</v>
      </c>
      <c r="C4444" t="s">
        <v>15</v>
      </c>
      <c r="F4444" s="2"/>
      <c r="J4444" s="2"/>
      <c r="N4444" s="2"/>
    </row>
    <row r="4445" spans="1:14" x14ac:dyDescent="0.3">
      <c r="A4445">
        <f t="shared" ca="1" si="69"/>
        <v>0.49830245317619215</v>
      </c>
      <c r="B4445" t="s">
        <v>3</v>
      </c>
      <c r="C4445" t="s">
        <v>16</v>
      </c>
      <c r="F4445" s="2"/>
      <c r="J4445" s="2"/>
      <c r="N4445" s="2"/>
    </row>
    <row r="4446" spans="1:14" x14ac:dyDescent="0.3">
      <c r="A4446">
        <f t="shared" ca="1" si="69"/>
        <v>0.67023384724461466</v>
      </c>
      <c r="B4446" t="s">
        <v>10</v>
      </c>
      <c r="C4446" t="s">
        <v>14</v>
      </c>
      <c r="F4446" s="2"/>
      <c r="J4446" s="2"/>
      <c r="N4446" s="2"/>
    </row>
    <row r="4447" spans="1:14" x14ac:dyDescent="0.3">
      <c r="A4447">
        <f t="shared" ca="1" si="69"/>
        <v>0.8405683138888379</v>
      </c>
      <c r="B4447" t="s">
        <v>5</v>
      </c>
      <c r="C4447" t="s">
        <v>15</v>
      </c>
      <c r="F4447" s="2"/>
      <c r="J4447" s="2"/>
      <c r="N4447" s="2"/>
    </row>
    <row r="4448" spans="1:14" x14ac:dyDescent="0.3">
      <c r="A4448">
        <f t="shared" ca="1" si="69"/>
        <v>6.7656439856771389E-3</v>
      </c>
      <c r="B4448" t="s">
        <v>6</v>
      </c>
      <c r="C4448" t="s">
        <v>16</v>
      </c>
      <c r="F4448" s="2"/>
      <c r="J4448" s="2"/>
      <c r="N4448" s="2"/>
    </row>
    <row r="4449" spans="1:14" x14ac:dyDescent="0.3">
      <c r="A4449">
        <f t="shared" ca="1" si="69"/>
        <v>0.79273897770339274</v>
      </c>
      <c r="B4449" t="s">
        <v>7</v>
      </c>
      <c r="C4449" t="s">
        <v>17</v>
      </c>
      <c r="F4449" s="2"/>
      <c r="J4449" s="2"/>
      <c r="N4449" s="2"/>
    </row>
    <row r="4450" spans="1:14" x14ac:dyDescent="0.3">
      <c r="A4450">
        <f t="shared" ca="1" si="69"/>
        <v>3.2110477797641201E-2</v>
      </c>
      <c r="B4450" t="s">
        <v>4</v>
      </c>
      <c r="C4450" t="s">
        <v>18</v>
      </c>
      <c r="F4450" s="2"/>
      <c r="J4450" s="2"/>
      <c r="N4450" s="2"/>
    </row>
    <row r="4451" spans="1:14" x14ac:dyDescent="0.3">
      <c r="A4451">
        <f t="shared" ca="1" si="69"/>
        <v>0.13826843924836274</v>
      </c>
      <c r="B4451" t="s">
        <v>8</v>
      </c>
      <c r="C4451" t="s">
        <v>14</v>
      </c>
      <c r="F4451" s="2"/>
      <c r="J4451" s="2"/>
      <c r="N4451" s="2"/>
    </row>
    <row r="4452" spans="1:14" x14ac:dyDescent="0.3">
      <c r="A4452">
        <f t="shared" ca="1" si="69"/>
        <v>1.3339006573071854E-2</v>
      </c>
      <c r="B4452" t="s">
        <v>12</v>
      </c>
      <c r="C4452" t="s">
        <v>15</v>
      </c>
      <c r="F4452" s="2"/>
      <c r="J4452" s="2"/>
      <c r="N4452" s="2"/>
    </row>
    <row r="4453" spans="1:14" x14ac:dyDescent="0.3">
      <c r="A4453">
        <f t="shared" ca="1" si="69"/>
        <v>0.92637198882763994</v>
      </c>
      <c r="B4453" t="s">
        <v>10</v>
      </c>
      <c r="C4453" t="s">
        <v>16</v>
      </c>
      <c r="F4453" s="2"/>
      <c r="J4453" s="2"/>
      <c r="N4453" s="2"/>
    </row>
    <row r="4454" spans="1:14" x14ac:dyDescent="0.3">
      <c r="A4454">
        <f t="shared" ca="1" si="69"/>
        <v>0.96572940415965025</v>
      </c>
      <c r="B4454" t="s">
        <v>12</v>
      </c>
      <c r="C4454" t="s">
        <v>17</v>
      </c>
      <c r="F4454" s="2"/>
      <c r="J4454" s="2"/>
      <c r="N4454" s="2"/>
    </row>
    <row r="4455" spans="1:14" x14ac:dyDescent="0.3">
      <c r="A4455">
        <f t="shared" ca="1" si="69"/>
        <v>6.1251474054904942E-2</v>
      </c>
      <c r="B4455" t="s">
        <v>5</v>
      </c>
      <c r="C4455" t="s">
        <v>18</v>
      </c>
      <c r="F4455" s="2"/>
      <c r="J4455" s="2"/>
      <c r="N4455" s="2"/>
    </row>
    <row r="4456" spans="1:14" x14ac:dyDescent="0.3">
      <c r="A4456">
        <f t="shared" ca="1" si="69"/>
        <v>0.10430283051635791</v>
      </c>
      <c r="B4456" t="s">
        <v>6</v>
      </c>
      <c r="C4456" t="s">
        <v>14</v>
      </c>
      <c r="F4456" s="2"/>
      <c r="J4456" s="2"/>
      <c r="N4456" s="2"/>
    </row>
    <row r="4457" spans="1:14" x14ac:dyDescent="0.3">
      <c r="A4457">
        <f t="shared" ca="1" si="69"/>
        <v>0.32747126513964242</v>
      </c>
      <c r="B4457" t="s">
        <v>7</v>
      </c>
      <c r="C4457" t="s">
        <v>15</v>
      </c>
      <c r="F4457" s="2"/>
      <c r="J4457" s="2"/>
      <c r="N4457" s="2"/>
    </row>
    <row r="4458" spans="1:14" x14ac:dyDescent="0.3">
      <c r="A4458">
        <f t="shared" ca="1" si="69"/>
        <v>9.0965441294128757E-2</v>
      </c>
      <c r="B4458" t="s">
        <v>4</v>
      </c>
      <c r="C4458" t="s">
        <v>16</v>
      </c>
      <c r="F4458" s="2"/>
      <c r="J4458" s="2"/>
      <c r="N4458" s="2"/>
    </row>
    <row r="4459" spans="1:14" x14ac:dyDescent="0.3">
      <c r="A4459">
        <f t="shared" ca="1" si="69"/>
        <v>0.94967099904144592</v>
      </c>
      <c r="B4459" t="s">
        <v>8</v>
      </c>
      <c r="F4459" s="2"/>
      <c r="J4459" s="2"/>
      <c r="N4459" s="2"/>
    </row>
    <row r="4460" spans="1:14" x14ac:dyDescent="0.3">
      <c r="A4460">
        <f t="shared" ca="1" si="69"/>
        <v>0.9803510568053817</v>
      </c>
      <c r="B4460" t="s">
        <v>12</v>
      </c>
      <c r="C4460" t="s">
        <v>14</v>
      </c>
      <c r="F4460" s="2"/>
      <c r="J4460" s="2"/>
      <c r="N4460" s="2"/>
    </row>
    <row r="4461" spans="1:14" x14ac:dyDescent="0.3">
      <c r="A4461">
        <f t="shared" ca="1" si="69"/>
        <v>7.1957829802525852E-3</v>
      </c>
      <c r="B4461" t="s">
        <v>12</v>
      </c>
      <c r="C4461" t="s">
        <v>15</v>
      </c>
      <c r="F4461" s="2"/>
      <c r="J4461" s="2"/>
      <c r="N4461" s="2"/>
    </row>
    <row r="4462" spans="1:14" x14ac:dyDescent="0.3">
      <c r="A4462">
        <f t="shared" ca="1" si="69"/>
        <v>0.14658946011113405</v>
      </c>
      <c r="B4462" t="s">
        <v>12</v>
      </c>
      <c r="C4462" t="s">
        <v>14</v>
      </c>
      <c r="F4462" s="2"/>
      <c r="J4462" s="2"/>
      <c r="N4462" s="2"/>
    </row>
    <row r="4463" spans="1:14" x14ac:dyDescent="0.3">
      <c r="A4463">
        <f t="shared" ca="1" si="69"/>
        <v>0.19547139530089142</v>
      </c>
      <c r="B4463" t="s">
        <v>12</v>
      </c>
      <c r="C4463" t="s">
        <v>15</v>
      </c>
      <c r="F4463" s="2"/>
      <c r="J4463" s="2"/>
      <c r="N4463" s="2"/>
    </row>
    <row r="4464" spans="1:14" x14ac:dyDescent="0.3">
      <c r="A4464">
        <f t="shared" ca="1" si="69"/>
        <v>0.68549376596158573</v>
      </c>
      <c r="B4464" t="s">
        <v>8</v>
      </c>
      <c r="C4464" t="s">
        <v>16</v>
      </c>
      <c r="F4464" s="2"/>
      <c r="J4464" s="2"/>
      <c r="N4464" s="2"/>
    </row>
    <row r="4465" spans="1:14" x14ac:dyDescent="0.3">
      <c r="A4465">
        <f t="shared" ca="1" si="69"/>
        <v>0.50314718730254904</v>
      </c>
      <c r="B4465" t="s">
        <v>13</v>
      </c>
      <c r="C4465" t="s">
        <v>17</v>
      </c>
      <c r="F4465" s="2"/>
      <c r="J4465" s="2"/>
      <c r="N4465" s="2"/>
    </row>
    <row r="4466" spans="1:14" x14ac:dyDescent="0.3">
      <c r="A4466">
        <f t="shared" ca="1" si="69"/>
        <v>0.34326379581728284</v>
      </c>
      <c r="B4466" t="s">
        <v>13</v>
      </c>
      <c r="C4466" t="s">
        <v>18</v>
      </c>
      <c r="F4466" s="2"/>
      <c r="J4466" s="2"/>
      <c r="N4466" s="2"/>
    </row>
    <row r="4467" spans="1:14" x14ac:dyDescent="0.3">
      <c r="A4467">
        <f t="shared" ca="1" si="69"/>
        <v>0.56456728170153003</v>
      </c>
      <c r="B4467" t="s">
        <v>10</v>
      </c>
      <c r="C4467" t="s">
        <v>16</v>
      </c>
      <c r="F4467" s="2"/>
      <c r="J4467" s="2"/>
      <c r="N4467" s="2"/>
    </row>
    <row r="4468" spans="1:14" x14ac:dyDescent="0.3">
      <c r="A4468">
        <f t="shared" ca="1" si="69"/>
        <v>0.61888402076503002</v>
      </c>
      <c r="B4468" t="s">
        <v>12</v>
      </c>
      <c r="C4468" t="s">
        <v>14</v>
      </c>
      <c r="F4468" s="2"/>
      <c r="J4468" s="2"/>
      <c r="N4468" s="2"/>
    </row>
    <row r="4469" spans="1:14" x14ac:dyDescent="0.3">
      <c r="A4469">
        <f t="shared" ca="1" si="69"/>
        <v>0.98650305518976578</v>
      </c>
      <c r="B4469" t="s">
        <v>0</v>
      </c>
      <c r="C4469" t="s">
        <v>15</v>
      </c>
      <c r="F4469" s="2"/>
      <c r="J4469" s="2"/>
      <c r="N4469" s="2"/>
    </row>
    <row r="4470" spans="1:14" x14ac:dyDescent="0.3">
      <c r="A4470">
        <f t="shared" ca="1" si="69"/>
        <v>0.41044069720305287</v>
      </c>
      <c r="B4470" t="s">
        <v>1</v>
      </c>
      <c r="C4470" t="s">
        <v>16</v>
      </c>
      <c r="F4470" s="2"/>
      <c r="J4470" s="2"/>
      <c r="N4470" s="2"/>
    </row>
    <row r="4471" spans="1:14" x14ac:dyDescent="0.3">
      <c r="A4471">
        <f t="shared" ca="1" si="69"/>
        <v>0.20123718205570773</v>
      </c>
      <c r="B4471" t="s">
        <v>2</v>
      </c>
      <c r="C4471" t="s">
        <v>17</v>
      </c>
      <c r="F4471" s="2"/>
      <c r="J4471" s="2"/>
      <c r="N4471" s="2"/>
    </row>
    <row r="4472" spans="1:14" x14ac:dyDescent="0.3">
      <c r="A4472">
        <f t="shared" ca="1" si="69"/>
        <v>0.23925484488268178</v>
      </c>
      <c r="B4472" t="s">
        <v>3</v>
      </c>
      <c r="C4472" t="s">
        <v>18</v>
      </c>
      <c r="F4472" s="2"/>
      <c r="J4472" s="2"/>
      <c r="N4472" s="2"/>
    </row>
    <row r="4473" spans="1:14" x14ac:dyDescent="0.3">
      <c r="A4473">
        <f t="shared" ca="1" si="69"/>
        <v>5.0468659473755784E-2</v>
      </c>
      <c r="B4473" t="s">
        <v>0</v>
      </c>
      <c r="F4473" s="2"/>
      <c r="J4473" s="2"/>
      <c r="N4473" s="2"/>
    </row>
    <row r="4474" spans="1:14" x14ac:dyDescent="0.3">
      <c r="A4474">
        <f t="shared" ca="1" si="69"/>
        <v>0.68755482591250683</v>
      </c>
      <c r="B4474" t="s">
        <v>1</v>
      </c>
      <c r="C4474" t="s">
        <v>14</v>
      </c>
      <c r="F4474" s="2"/>
      <c r="J4474" s="2"/>
      <c r="N4474" s="2"/>
    </row>
    <row r="4475" spans="1:14" x14ac:dyDescent="0.3">
      <c r="A4475">
        <f t="shared" ca="1" si="69"/>
        <v>0.39718199662913722</v>
      </c>
      <c r="B4475" t="s">
        <v>2</v>
      </c>
      <c r="C4475" t="s">
        <v>15</v>
      </c>
      <c r="F4475" s="2"/>
      <c r="J4475" s="2"/>
      <c r="N4475" s="2"/>
    </row>
    <row r="4476" spans="1:14" x14ac:dyDescent="0.3">
      <c r="A4476">
        <f t="shared" ca="1" si="69"/>
        <v>0.18617250286049847</v>
      </c>
      <c r="B4476" t="s">
        <v>3</v>
      </c>
      <c r="C4476" t="s">
        <v>16</v>
      </c>
      <c r="F4476" s="2"/>
      <c r="J4476" s="2"/>
      <c r="N4476" s="2"/>
    </row>
    <row r="4477" spans="1:14" x14ac:dyDescent="0.3">
      <c r="A4477">
        <f t="shared" ca="1" si="69"/>
        <v>0.57744022173342224</v>
      </c>
      <c r="B4477" t="s">
        <v>0</v>
      </c>
      <c r="F4477" s="2"/>
      <c r="J4477" s="2"/>
      <c r="N4477" s="2"/>
    </row>
    <row r="4478" spans="1:14" x14ac:dyDescent="0.3">
      <c r="A4478">
        <f t="shared" ca="1" si="69"/>
        <v>0.3917634077173634</v>
      </c>
      <c r="B4478" t="s">
        <v>1</v>
      </c>
      <c r="F4478" s="2"/>
      <c r="J4478" s="2"/>
      <c r="N4478" s="2"/>
    </row>
    <row r="4479" spans="1:14" x14ac:dyDescent="0.3">
      <c r="A4479">
        <f t="shared" ca="1" si="69"/>
        <v>0.85992485459171897</v>
      </c>
      <c r="B4479" t="s">
        <v>2</v>
      </c>
      <c r="F4479" s="2"/>
      <c r="J4479" s="2"/>
      <c r="N4479" s="2"/>
    </row>
    <row r="4480" spans="1:14" x14ac:dyDescent="0.3">
      <c r="A4480">
        <f t="shared" ca="1" si="69"/>
        <v>0.75857976502496882</v>
      </c>
      <c r="B4480" t="s">
        <v>3</v>
      </c>
      <c r="F4480" s="2"/>
      <c r="J4480" s="2"/>
      <c r="N4480" s="2"/>
    </row>
    <row r="4481" spans="1:14" x14ac:dyDescent="0.3">
      <c r="A4481">
        <f t="shared" ca="1" si="69"/>
        <v>0.32220262953061674</v>
      </c>
      <c r="F4481" s="2"/>
      <c r="J4481" s="2"/>
      <c r="N4481" s="2"/>
    </row>
    <row r="4482" spans="1:14" x14ac:dyDescent="0.3">
      <c r="A4482">
        <f t="shared" ca="1" si="69"/>
        <v>0.31229489206037964</v>
      </c>
      <c r="F4482" s="2"/>
      <c r="J4482" s="2"/>
      <c r="N4482" s="2"/>
    </row>
    <row r="4483" spans="1:14" x14ac:dyDescent="0.3">
      <c r="A4483">
        <f t="shared" ref="A4483:A4546" ca="1" si="70">RAND()</f>
        <v>0.95171028638022825</v>
      </c>
      <c r="B4483" t="s">
        <v>3</v>
      </c>
      <c r="F4483" s="2"/>
      <c r="J4483" s="2"/>
      <c r="N4483" s="2"/>
    </row>
    <row r="4484" spans="1:14" x14ac:dyDescent="0.3">
      <c r="A4484">
        <f t="shared" ca="1" si="70"/>
        <v>0.84807672127005429</v>
      </c>
      <c r="B4484" t="s">
        <v>10</v>
      </c>
      <c r="C4484" t="s">
        <v>14</v>
      </c>
      <c r="F4484" s="2"/>
      <c r="J4484" s="2"/>
      <c r="N4484" s="2"/>
    </row>
    <row r="4485" spans="1:14" x14ac:dyDescent="0.3">
      <c r="A4485">
        <f t="shared" ca="1" si="70"/>
        <v>0.74301813325790911</v>
      </c>
      <c r="B4485" t="s">
        <v>5</v>
      </c>
      <c r="C4485" t="s">
        <v>15</v>
      </c>
      <c r="F4485" s="2"/>
      <c r="J4485" s="2"/>
      <c r="N4485" s="2"/>
    </row>
    <row r="4486" spans="1:14" x14ac:dyDescent="0.3">
      <c r="A4486">
        <f t="shared" ca="1" si="70"/>
        <v>0.83799823033662169</v>
      </c>
      <c r="B4486" t="s">
        <v>3</v>
      </c>
      <c r="C4486" t="s">
        <v>16</v>
      </c>
      <c r="F4486" s="2"/>
      <c r="J4486" s="2"/>
      <c r="N4486" s="2"/>
    </row>
    <row r="4487" spans="1:14" x14ac:dyDescent="0.3">
      <c r="A4487">
        <f t="shared" ca="1" si="70"/>
        <v>0.41422128283839654</v>
      </c>
      <c r="B4487" t="s">
        <v>10</v>
      </c>
      <c r="F4487" s="2"/>
      <c r="J4487" s="2"/>
      <c r="N4487" s="2"/>
    </row>
    <row r="4488" spans="1:14" x14ac:dyDescent="0.3">
      <c r="A4488">
        <f t="shared" ca="1" si="70"/>
        <v>8.7955011233479818E-2</v>
      </c>
      <c r="B4488" t="s">
        <v>5</v>
      </c>
      <c r="C4488" t="s">
        <v>14</v>
      </c>
      <c r="F4488" s="2"/>
      <c r="J4488" s="2"/>
      <c r="N4488" s="2"/>
    </row>
    <row r="4489" spans="1:14" x14ac:dyDescent="0.3">
      <c r="A4489">
        <f t="shared" ca="1" si="70"/>
        <v>0.36971044533404973</v>
      </c>
      <c r="B4489" t="s">
        <v>6</v>
      </c>
      <c r="C4489" t="s">
        <v>15</v>
      </c>
      <c r="F4489" s="2"/>
      <c r="J4489" s="2"/>
      <c r="N4489" s="2"/>
    </row>
    <row r="4490" spans="1:14" x14ac:dyDescent="0.3">
      <c r="A4490">
        <f t="shared" ca="1" si="70"/>
        <v>0.50280955151670947</v>
      </c>
      <c r="B4490" t="s">
        <v>7</v>
      </c>
      <c r="C4490" t="s">
        <v>16</v>
      </c>
      <c r="F4490" s="2"/>
      <c r="J4490" s="2"/>
      <c r="N4490" s="2"/>
    </row>
    <row r="4491" spans="1:14" x14ac:dyDescent="0.3">
      <c r="A4491">
        <f t="shared" ca="1" si="70"/>
        <v>0.97565467835128705</v>
      </c>
      <c r="B4491" t="s">
        <v>4</v>
      </c>
      <c r="C4491" t="s">
        <v>17</v>
      </c>
      <c r="F4491" s="2"/>
      <c r="J4491" s="2"/>
      <c r="N4491" s="2"/>
    </row>
    <row r="4492" spans="1:14" x14ac:dyDescent="0.3">
      <c r="A4492">
        <f t="shared" ca="1" si="70"/>
        <v>7.2076481476484711E-2</v>
      </c>
      <c r="B4492" t="s">
        <v>8</v>
      </c>
      <c r="C4492" t="s">
        <v>18</v>
      </c>
      <c r="F4492" s="2"/>
      <c r="J4492" s="2"/>
      <c r="N4492" s="2"/>
    </row>
    <row r="4493" spans="1:14" x14ac:dyDescent="0.3">
      <c r="A4493">
        <f t="shared" ca="1" si="70"/>
        <v>0.47651696571340951</v>
      </c>
      <c r="B4493" t="s">
        <v>12</v>
      </c>
      <c r="C4493" t="s">
        <v>14</v>
      </c>
      <c r="F4493" s="2"/>
      <c r="J4493" s="2"/>
      <c r="N4493" s="2"/>
    </row>
    <row r="4494" spans="1:14" x14ac:dyDescent="0.3">
      <c r="A4494">
        <f t="shared" ca="1" si="70"/>
        <v>0.93797068906880254</v>
      </c>
      <c r="B4494" t="s">
        <v>10</v>
      </c>
      <c r="C4494" t="s">
        <v>15</v>
      </c>
      <c r="F4494" s="2"/>
      <c r="J4494" s="2"/>
      <c r="N4494" s="2"/>
    </row>
    <row r="4495" spans="1:14" x14ac:dyDescent="0.3">
      <c r="A4495">
        <f t="shared" ca="1" si="70"/>
        <v>0.56646620174522555</v>
      </c>
      <c r="B4495" t="s">
        <v>12</v>
      </c>
      <c r="C4495" t="s">
        <v>16</v>
      </c>
      <c r="F4495" s="2"/>
      <c r="J4495" s="2"/>
      <c r="N4495" s="2"/>
    </row>
    <row r="4496" spans="1:14" x14ac:dyDescent="0.3">
      <c r="A4496">
        <f t="shared" ca="1" si="70"/>
        <v>0.72030314914125304</v>
      </c>
      <c r="B4496" t="s">
        <v>5</v>
      </c>
      <c r="F4496" s="2"/>
      <c r="J4496" s="2"/>
      <c r="N4496" s="2"/>
    </row>
    <row r="4497" spans="1:14" x14ac:dyDescent="0.3">
      <c r="A4497">
        <f t="shared" ca="1" si="70"/>
        <v>0.77667706187999774</v>
      </c>
      <c r="B4497" t="s">
        <v>6</v>
      </c>
      <c r="F4497" s="2"/>
      <c r="J4497" s="2"/>
      <c r="N4497" s="2"/>
    </row>
    <row r="4498" spans="1:14" x14ac:dyDescent="0.3">
      <c r="A4498">
        <f t="shared" ca="1" si="70"/>
        <v>0.91876501444531955</v>
      </c>
      <c r="B4498" t="s">
        <v>7</v>
      </c>
      <c r="F4498" s="2"/>
      <c r="J4498" s="2"/>
      <c r="N4498" s="2"/>
    </row>
    <row r="4499" spans="1:14" x14ac:dyDescent="0.3">
      <c r="A4499">
        <f t="shared" ca="1" si="70"/>
        <v>0.34211889963361608</v>
      </c>
      <c r="B4499" t="s">
        <v>4</v>
      </c>
      <c r="F4499" s="2"/>
      <c r="J4499" s="2"/>
      <c r="N4499" s="2"/>
    </row>
    <row r="4500" spans="1:14" x14ac:dyDescent="0.3">
      <c r="A4500">
        <f t="shared" ca="1" si="70"/>
        <v>0.65184595019551517</v>
      </c>
      <c r="B4500" t="s">
        <v>8</v>
      </c>
      <c r="C4500" t="s">
        <v>14</v>
      </c>
      <c r="F4500" s="2"/>
      <c r="J4500" s="2"/>
      <c r="N4500" s="2"/>
    </row>
    <row r="4501" spans="1:14" x14ac:dyDescent="0.3">
      <c r="A4501">
        <f t="shared" ca="1" si="70"/>
        <v>0.95719237362199727</v>
      </c>
      <c r="B4501" t="s">
        <v>12</v>
      </c>
      <c r="C4501" t="s">
        <v>15</v>
      </c>
      <c r="F4501" s="2"/>
      <c r="J4501" s="2"/>
      <c r="N4501" s="2"/>
    </row>
    <row r="4502" spans="1:14" x14ac:dyDescent="0.3">
      <c r="A4502">
        <f t="shared" ca="1" si="70"/>
        <v>0.60979701322898094</v>
      </c>
      <c r="B4502" t="s">
        <v>12</v>
      </c>
      <c r="C4502" t="s">
        <v>16</v>
      </c>
      <c r="F4502" s="2"/>
      <c r="J4502" s="2"/>
      <c r="N4502" s="2"/>
    </row>
    <row r="4503" spans="1:14" x14ac:dyDescent="0.3">
      <c r="A4503">
        <f t="shared" ca="1" si="70"/>
        <v>0.85796420268679929</v>
      </c>
      <c r="B4503" t="s">
        <v>3</v>
      </c>
      <c r="C4503" t="s">
        <v>14</v>
      </c>
      <c r="F4503" s="2"/>
      <c r="J4503" s="2"/>
      <c r="N4503" s="2"/>
    </row>
    <row r="4504" spans="1:14" x14ac:dyDescent="0.3">
      <c r="A4504">
        <f t="shared" ca="1" si="70"/>
        <v>0.63540388565202643</v>
      </c>
      <c r="B4504" t="s">
        <v>10</v>
      </c>
      <c r="C4504" t="s">
        <v>15</v>
      </c>
      <c r="F4504" s="2"/>
      <c r="J4504" s="2"/>
      <c r="N4504" s="2"/>
    </row>
    <row r="4505" spans="1:14" x14ac:dyDescent="0.3">
      <c r="A4505">
        <f t="shared" ca="1" si="70"/>
        <v>0.95150437226126638</v>
      </c>
      <c r="B4505" t="s">
        <v>5</v>
      </c>
      <c r="C4505" t="s">
        <v>16</v>
      </c>
      <c r="F4505" s="2"/>
      <c r="J4505" s="2"/>
      <c r="N4505" s="2"/>
    </row>
    <row r="4506" spans="1:14" x14ac:dyDescent="0.3">
      <c r="A4506">
        <f t="shared" ca="1" si="70"/>
        <v>0.28414885005179413</v>
      </c>
      <c r="B4506" t="s">
        <v>6</v>
      </c>
      <c r="C4506" t="s">
        <v>17</v>
      </c>
      <c r="F4506" s="2"/>
      <c r="J4506" s="2"/>
      <c r="N4506" s="2"/>
    </row>
    <row r="4507" spans="1:14" x14ac:dyDescent="0.3">
      <c r="A4507">
        <f t="shared" ca="1" si="70"/>
        <v>0.51537015317945578</v>
      </c>
      <c r="B4507" t="s">
        <v>7</v>
      </c>
      <c r="C4507" t="s">
        <v>18</v>
      </c>
      <c r="F4507" s="2"/>
      <c r="J4507" s="2"/>
      <c r="N4507" s="2"/>
    </row>
    <row r="4508" spans="1:14" x14ac:dyDescent="0.3">
      <c r="A4508">
        <f t="shared" ca="1" si="70"/>
        <v>0.81720825826660859</v>
      </c>
      <c r="B4508" t="s">
        <v>4</v>
      </c>
      <c r="C4508" t="s">
        <v>14</v>
      </c>
      <c r="F4508" s="2"/>
      <c r="J4508" s="2"/>
      <c r="N4508" s="2"/>
    </row>
    <row r="4509" spans="1:14" x14ac:dyDescent="0.3">
      <c r="A4509">
        <f t="shared" ca="1" si="70"/>
        <v>0.95421656287818724</v>
      </c>
      <c r="B4509" t="s">
        <v>8</v>
      </c>
      <c r="C4509" t="s">
        <v>15</v>
      </c>
      <c r="F4509" s="2"/>
      <c r="J4509" s="2"/>
      <c r="N4509" s="2"/>
    </row>
    <row r="4510" spans="1:14" x14ac:dyDescent="0.3">
      <c r="A4510">
        <f t="shared" ca="1" si="70"/>
        <v>0.5157113809027104</v>
      </c>
      <c r="B4510" t="s">
        <v>12</v>
      </c>
      <c r="C4510" t="s">
        <v>16</v>
      </c>
      <c r="F4510" s="2"/>
      <c r="J4510" s="2"/>
      <c r="N4510" s="2"/>
    </row>
    <row r="4511" spans="1:14" x14ac:dyDescent="0.3">
      <c r="A4511">
        <f t="shared" ca="1" si="70"/>
        <v>0.50981021768809165</v>
      </c>
      <c r="B4511" t="s">
        <v>10</v>
      </c>
      <c r="C4511" t="s">
        <v>14</v>
      </c>
      <c r="F4511" s="2"/>
      <c r="J4511" s="2"/>
      <c r="N4511" s="2"/>
    </row>
    <row r="4512" spans="1:14" x14ac:dyDescent="0.3">
      <c r="A4512">
        <f t="shared" ca="1" si="70"/>
        <v>0.78638431053020763</v>
      </c>
      <c r="B4512" t="s">
        <v>12</v>
      </c>
      <c r="C4512" t="s">
        <v>15</v>
      </c>
      <c r="F4512" s="2"/>
      <c r="J4512" s="2"/>
      <c r="N4512" s="2"/>
    </row>
    <row r="4513" spans="1:14" x14ac:dyDescent="0.3">
      <c r="A4513">
        <f t="shared" ca="1" si="70"/>
        <v>0.84512833843861512</v>
      </c>
      <c r="B4513" t="s">
        <v>5</v>
      </c>
      <c r="C4513" t="s">
        <v>16</v>
      </c>
      <c r="F4513" s="2"/>
      <c r="J4513" s="2"/>
      <c r="N4513" s="2"/>
    </row>
    <row r="4514" spans="1:14" x14ac:dyDescent="0.3">
      <c r="A4514">
        <f t="shared" ca="1" si="70"/>
        <v>0.52321532654457359</v>
      </c>
      <c r="B4514" t="s">
        <v>6</v>
      </c>
      <c r="C4514" t="s">
        <v>17</v>
      </c>
      <c r="F4514" s="2"/>
      <c r="J4514" s="2"/>
      <c r="N4514" s="2"/>
    </row>
    <row r="4515" spans="1:14" x14ac:dyDescent="0.3">
      <c r="A4515">
        <f t="shared" ca="1" si="70"/>
        <v>0.64321006690321081</v>
      </c>
      <c r="B4515" t="s">
        <v>7</v>
      </c>
      <c r="C4515" t="s">
        <v>18</v>
      </c>
      <c r="F4515" s="2"/>
      <c r="J4515" s="2"/>
      <c r="N4515" s="2"/>
    </row>
    <row r="4516" spans="1:14" x14ac:dyDescent="0.3">
      <c r="A4516">
        <f t="shared" ca="1" si="70"/>
        <v>0.73810603936910468</v>
      </c>
      <c r="B4516" t="s">
        <v>4</v>
      </c>
      <c r="C4516" t="s">
        <v>14</v>
      </c>
      <c r="F4516" s="2"/>
      <c r="J4516" s="2"/>
      <c r="N4516" s="2"/>
    </row>
    <row r="4517" spans="1:14" x14ac:dyDescent="0.3">
      <c r="A4517">
        <f t="shared" ca="1" si="70"/>
        <v>3.8389345057520452E-2</v>
      </c>
      <c r="B4517" t="s">
        <v>8</v>
      </c>
      <c r="C4517" t="s">
        <v>15</v>
      </c>
      <c r="F4517" s="2"/>
      <c r="J4517" s="2"/>
      <c r="N4517" s="2"/>
    </row>
    <row r="4518" spans="1:14" x14ac:dyDescent="0.3">
      <c r="A4518">
        <f t="shared" ca="1" si="70"/>
        <v>2.5915415732574165E-2</v>
      </c>
      <c r="B4518" t="s">
        <v>12</v>
      </c>
      <c r="C4518" t="s">
        <v>16</v>
      </c>
      <c r="F4518" s="2"/>
      <c r="J4518" s="2"/>
      <c r="N4518" s="2"/>
    </row>
    <row r="4519" spans="1:14" x14ac:dyDescent="0.3">
      <c r="A4519">
        <f t="shared" ca="1" si="70"/>
        <v>0.68786503479883276</v>
      </c>
      <c r="B4519" t="s">
        <v>12</v>
      </c>
      <c r="C4519" t="s">
        <v>17</v>
      </c>
      <c r="F4519" s="2"/>
      <c r="J4519" s="2"/>
      <c r="N4519" s="2"/>
    </row>
    <row r="4520" spans="1:14" x14ac:dyDescent="0.3">
      <c r="A4520">
        <f t="shared" ca="1" si="70"/>
        <v>3.739171706999167E-2</v>
      </c>
      <c r="B4520" t="s">
        <v>12</v>
      </c>
      <c r="C4520" t="s">
        <v>18</v>
      </c>
      <c r="F4520" s="2"/>
      <c r="J4520" s="2"/>
      <c r="N4520" s="2"/>
    </row>
    <row r="4521" spans="1:14" x14ac:dyDescent="0.3">
      <c r="A4521">
        <f t="shared" ca="1" si="70"/>
        <v>0.56608963959630643</v>
      </c>
      <c r="B4521" t="s">
        <v>12</v>
      </c>
      <c r="C4521" t="s">
        <v>14</v>
      </c>
      <c r="F4521" s="2"/>
      <c r="J4521" s="2"/>
      <c r="N4521" s="2"/>
    </row>
    <row r="4522" spans="1:14" x14ac:dyDescent="0.3">
      <c r="A4522">
        <f t="shared" ca="1" si="70"/>
        <v>0.75970184291332277</v>
      </c>
      <c r="B4522" t="s">
        <v>8</v>
      </c>
      <c r="C4522" t="s">
        <v>15</v>
      </c>
      <c r="F4522" s="2"/>
      <c r="J4522" s="2"/>
      <c r="N4522" s="2"/>
    </row>
    <row r="4523" spans="1:14" x14ac:dyDescent="0.3">
      <c r="A4523">
        <f t="shared" ca="1" si="70"/>
        <v>0.54842831517101498</v>
      </c>
      <c r="B4523" t="s">
        <v>13</v>
      </c>
      <c r="C4523" t="s">
        <v>16</v>
      </c>
      <c r="F4523" s="2"/>
      <c r="J4523" s="2"/>
      <c r="N4523" s="2"/>
    </row>
    <row r="4524" spans="1:14" x14ac:dyDescent="0.3">
      <c r="A4524">
        <f t="shared" ca="1" si="70"/>
        <v>0.55224460675294373</v>
      </c>
      <c r="B4524" t="s">
        <v>13</v>
      </c>
      <c r="F4524" s="2"/>
      <c r="J4524" s="2"/>
      <c r="N4524" s="2"/>
    </row>
    <row r="4525" spans="1:14" x14ac:dyDescent="0.3">
      <c r="A4525">
        <f t="shared" ca="1" si="70"/>
        <v>0.89448902120374263</v>
      </c>
      <c r="B4525" t="s">
        <v>10</v>
      </c>
      <c r="C4525" t="s">
        <v>14</v>
      </c>
      <c r="F4525" s="2"/>
      <c r="J4525" s="2"/>
      <c r="N4525" s="2"/>
    </row>
    <row r="4526" spans="1:14" x14ac:dyDescent="0.3">
      <c r="A4526">
        <f t="shared" ca="1" si="70"/>
        <v>0.19037214042406003</v>
      </c>
      <c r="B4526" t="s">
        <v>12</v>
      </c>
      <c r="C4526" t="s">
        <v>15</v>
      </c>
      <c r="F4526" s="2"/>
      <c r="J4526" s="2"/>
      <c r="N4526" s="2"/>
    </row>
    <row r="4527" spans="1:14" x14ac:dyDescent="0.3">
      <c r="A4527">
        <f t="shared" ca="1" si="70"/>
        <v>0.18461850231253185</v>
      </c>
      <c r="B4527" t="s">
        <v>0</v>
      </c>
      <c r="C4527" t="s">
        <v>14</v>
      </c>
      <c r="F4527" s="2"/>
      <c r="J4527" s="2"/>
      <c r="N4527" s="2"/>
    </row>
    <row r="4528" spans="1:14" x14ac:dyDescent="0.3">
      <c r="A4528">
        <f t="shared" ca="1" si="70"/>
        <v>0.52450095354748272</v>
      </c>
      <c r="B4528" t="s">
        <v>1</v>
      </c>
      <c r="C4528" t="s">
        <v>15</v>
      </c>
      <c r="F4528" s="2"/>
      <c r="J4528" s="2"/>
      <c r="N4528" s="2"/>
    </row>
    <row r="4529" spans="1:14" x14ac:dyDescent="0.3">
      <c r="A4529">
        <f t="shared" ca="1" si="70"/>
        <v>0.71762114380131159</v>
      </c>
      <c r="B4529" t="s">
        <v>2</v>
      </c>
      <c r="C4529" t="s">
        <v>16</v>
      </c>
      <c r="F4529" s="2"/>
      <c r="J4529" s="2"/>
      <c r="N4529" s="2"/>
    </row>
    <row r="4530" spans="1:14" x14ac:dyDescent="0.3">
      <c r="A4530">
        <f t="shared" ca="1" si="70"/>
        <v>0.70633057720955794</v>
      </c>
      <c r="B4530" t="s">
        <v>3</v>
      </c>
      <c r="C4530" t="s">
        <v>17</v>
      </c>
      <c r="F4530" s="2"/>
      <c r="J4530" s="2"/>
      <c r="N4530" s="2"/>
    </row>
    <row r="4531" spans="1:14" x14ac:dyDescent="0.3">
      <c r="A4531">
        <f t="shared" ca="1" si="70"/>
        <v>0.73501734432838772</v>
      </c>
      <c r="B4531" t="s">
        <v>0</v>
      </c>
      <c r="C4531" t="s">
        <v>18</v>
      </c>
      <c r="F4531" s="2"/>
      <c r="J4531" s="2"/>
      <c r="N4531" s="2"/>
    </row>
    <row r="4532" spans="1:14" x14ac:dyDescent="0.3">
      <c r="A4532">
        <f t="shared" ca="1" si="70"/>
        <v>0.58027410341586139</v>
      </c>
      <c r="B4532" t="s">
        <v>1</v>
      </c>
      <c r="C4532" t="s">
        <v>16</v>
      </c>
      <c r="F4532" s="2"/>
      <c r="J4532" s="2"/>
      <c r="N4532" s="2"/>
    </row>
    <row r="4533" spans="1:14" x14ac:dyDescent="0.3">
      <c r="A4533">
        <f t="shared" ca="1" si="70"/>
        <v>0.85168167032702857</v>
      </c>
      <c r="B4533" t="s">
        <v>2</v>
      </c>
      <c r="C4533" t="s">
        <v>14</v>
      </c>
      <c r="F4533" s="2"/>
      <c r="J4533" s="2"/>
      <c r="N4533" s="2"/>
    </row>
    <row r="4534" spans="1:14" x14ac:dyDescent="0.3">
      <c r="A4534">
        <f t="shared" ca="1" si="70"/>
        <v>5.2035756163950175E-2</v>
      </c>
      <c r="B4534" t="s">
        <v>3</v>
      </c>
      <c r="C4534" t="s">
        <v>15</v>
      </c>
      <c r="F4534" s="2"/>
      <c r="J4534" s="2"/>
      <c r="N4534" s="2"/>
    </row>
    <row r="4535" spans="1:14" x14ac:dyDescent="0.3">
      <c r="A4535">
        <f t="shared" ca="1" si="70"/>
        <v>0.61168510140217047</v>
      </c>
      <c r="B4535" t="s">
        <v>0</v>
      </c>
      <c r="C4535" t="s">
        <v>16</v>
      </c>
      <c r="F4535" s="2"/>
      <c r="J4535" s="2"/>
      <c r="N4535" s="2"/>
    </row>
    <row r="4536" spans="1:14" x14ac:dyDescent="0.3">
      <c r="A4536">
        <f t="shared" ca="1" si="70"/>
        <v>7.8834140868399794E-2</v>
      </c>
      <c r="B4536" t="s">
        <v>1</v>
      </c>
      <c r="C4536" t="s">
        <v>17</v>
      </c>
      <c r="F4536" s="2"/>
      <c r="J4536" s="2"/>
      <c r="N4536" s="2"/>
    </row>
    <row r="4537" spans="1:14" x14ac:dyDescent="0.3">
      <c r="A4537">
        <f t="shared" ca="1" si="70"/>
        <v>8.6416706738000171E-2</v>
      </c>
      <c r="B4537" t="s">
        <v>2</v>
      </c>
      <c r="C4537" t="s">
        <v>18</v>
      </c>
      <c r="F4537" s="2"/>
      <c r="J4537" s="2"/>
      <c r="N4537" s="2"/>
    </row>
    <row r="4538" spans="1:14" x14ac:dyDescent="0.3">
      <c r="A4538">
        <f t="shared" ca="1" si="70"/>
        <v>0.46905779284038041</v>
      </c>
      <c r="B4538" t="s">
        <v>3</v>
      </c>
      <c r="F4538" s="2"/>
      <c r="J4538" s="2"/>
      <c r="N4538" s="2"/>
    </row>
    <row r="4539" spans="1:14" x14ac:dyDescent="0.3">
      <c r="A4539">
        <f t="shared" ca="1" si="70"/>
        <v>8.0832048241806453E-2</v>
      </c>
      <c r="C4539" t="s">
        <v>14</v>
      </c>
      <c r="F4539" s="2"/>
      <c r="J4539" s="2"/>
      <c r="N4539" s="2"/>
    </row>
    <row r="4540" spans="1:14" x14ac:dyDescent="0.3">
      <c r="A4540">
        <f t="shared" ca="1" si="70"/>
        <v>0.16176567947268317</v>
      </c>
      <c r="C4540" t="s">
        <v>15</v>
      </c>
      <c r="F4540" s="2"/>
      <c r="J4540" s="2"/>
      <c r="N4540" s="2"/>
    </row>
    <row r="4541" spans="1:14" x14ac:dyDescent="0.3">
      <c r="A4541">
        <f t="shared" ca="1" si="70"/>
        <v>0.24896624599436135</v>
      </c>
      <c r="B4541" t="s">
        <v>11</v>
      </c>
      <c r="C4541" t="s">
        <v>16</v>
      </c>
      <c r="F4541" s="2"/>
      <c r="J4541" s="2"/>
      <c r="N4541" s="2"/>
    </row>
    <row r="4542" spans="1:14" x14ac:dyDescent="0.3">
      <c r="A4542">
        <f t="shared" ca="1" si="70"/>
        <v>0.56148613947883241</v>
      </c>
      <c r="B4542" t="s">
        <v>11</v>
      </c>
      <c r="F4542" s="2"/>
      <c r="J4542" s="2"/>
      <c r="N4542" s="2"/>
    </row>
    <row r="4543" spans="1:14" x14ac:dyDescent="0.3">
      <c r="A4543">
        <f t="shared" ca="1" si="70"/>
        <v>4.4627548481107504E-2</v>
      </c>
      <c r="B4543" t="s">
        <v>11</v>
      </c>
      <c r="F4543" s="2"/>
      <c r="J4543" s="2"/>
      <c r="N4543" s="2"/>
    </row>
    <row r="4544" spans="1:14" x14ac:dyDescent="0.3">
      <c r="A4544">
        <f t="shared" ca="1" si="70"/>
        <v>0.27361370952896547</v>
      </c>
      <c r="B4544" t="s">
        <v>11</v>
      </c>
      <c r="F4544" s="2"/>
      <c r="J4544" s="2"/>
      <c r="N4544" s="2"/>
    </row>
    <row r="4545" spans="1:14" x14ac:dyDescent="0.3">
      <c r="A4545">
        <f t="shared" ca="1" si="70"/>
        <v>8.1865228875406704E-2</v>
      </c>
      <c r="B4545" t="s">
        <v>11</v>
      </c>
      <c r="F4545" s="2"/>
      <c r="J4545" s="2"/>
      <c r="N4545" s="2"/>
    </row>
    <row r="4546" spans="1:14" x14ac:dyDescent="0.3">
      <c r="A4546">
        <f t="shared" ca="1" si="70"/>
        <v>0.76745823838491445</v>
      </c>
      <c r="B4546" t="s">
        <v>11</v>
      </c>
      <c r="F4546" s="2"/>
      <c r="J4546" s="2"/>
      <c r="N4546" s="2"/>
    </row>
    <row r="4547" spans="1:14" x14ac:dyDescent="0.3">
      <c r="A4547">
        <f t="shared" ref="A4547:A4610" ca="1" si="71">RAND()</f>
        <v>0.21605059045642272</v>
      </c>
      <c r="B4547" t="s">
        <v>11</v>
      </c>
      <c r="F4547" s="2"/>
      <c r="J4547" s="2"/>
      <c r="N4547" s="2"/>
    </row>
    <row r="4548" spans="1:14" x14ac:dyDescent="0.3">
      <c r="A4548">
        <f t="shared" ca="1" si="71"/>
        <v>0.93565281970813474</v>
      </c>
      <c r="B4548" t="s">
        <v>3</v>
      </c>
      <c r="F4548" s="2"/>
      <c r="J4548" s="2"/>
      <c r="N4548" s="2"/>
    </row>
    <row r="4549" spans="1:14" x14ac:dyDescent="0.3">
      <c r="A4549">
        <f t="shared" ca="1" si="71"/>
        <v>0.57525318456868657</v>
      </c>
      <c r="B4549" t="s">
        <v>10</v>
      </c>
      <c r="C4549" t="s">
        <v>14</v>
      </c>
      <c r="F4549" s="2"/>
      <c r="J4549" s="2"/>
      <c r="N4549" s="2"/>
    </row>
    <row r="4550" spans="1:14" x14ac:dyDescent="0.3">
      <c r="A4550">
        <f t="shared" ca="1" si="71"/>
        <v>0.73931109458487287</v>
      </c>
      <c r="B4550" t="s">
        <v>5</v>
      </c>
      <c r="C4550" t="s">
        <v>15</v>
      </c>
      <c r="F4550" s="2"/>
      <c r="J4550" s="2"/>
      <c r="N4550" s="2"/>
    </row>
    <row r="4551" spans="1:14" x14ac:dyDescent="0.3">
      <c r="A4551">
        <f t="shared" ca="1" si="71"/>
        <v>7.0675600344281109E-2</v>
      </c>
      <c r="B4551" t="s">
        <v>6</v>
      </c>
      <c r="C4551" t="s">
        <v>16</v>
      </c>
      <c r="F4551" s="2"/>
      <c r="J4551" s="2"/>
      <c r="N4551" s="2"/>
    </row>
    <row r="4552" spans="1:14" x14ac:dyDescent="0.3">
      <c r="A4552">
        <f t="shared" ca="1" si="71"/>
        <v>0.22888250548631794</v>
      </c>
      <c r="B4552" t="s">
        <v>7</v>
      </c>
      <c r="F4552" s="2"/>
      <c r="J4552" s="2"/>
      <c r="N4552" s="2"/>
    </row>
    <row r="4553" spans="1:14" x14ac:dyDescent="0.3">
      <c r="A4553">
        <f t="shared" ca="1" si="71"/>
        <v>0.37913154916308756</v>
      </c>
      <c r="B4553" t="s">
        <v>4</v>
      </c>
      <c r="C4553" t="s">
        <v>14</v>
      </c>
      <c r="F4553" s="2"/>
      <c r="J4553" s="2"/>
      <c r="N4553" s="2"/>
    </row>
    <row r="4554" spans="1:14" x14ac:dyDescent="0.3">
      <c r="A4554">
        <f t="shared" ca="1" si="71"/>
        <v>0.64952666084325639</v>
      </c>
      <c r="B4554" t="s">
        <v>8</v>
      </c>
      <c r="C4554" t="s">
        <v>15</v>
      </c>
      <c r="F4554" s="2"/>
      <c r="J4554" s="2"/>
      <c r="N4554" s="2"/>
    </row>
    <row r="4555" spans="1:14" x14ac:dyDescent="0.3">
      <c r="A4555">
        <f t="shared" ca="1" si="71"/>
        <v>2.9141605053763397E-2</v>
      </c>
      <c r="B4555" t="s">
        <v>12</v>
      </c>
      <c r="C4555" t="s">
        <v>16</v>
      </c>
      <c r="F4555" s="2"/>
      <c r="J4555" s="2"/>
      <c r="N4555" s="2"/>
    </row>
    <row r="4556" spans="1:14" x14ac:dyDescent="0.3">
      <c r="A4556">
        <f t="shared" ca="1" si="71"/>
        <v>0.30655765266412682</v>
      </c>
      <c r="B4556" t="s">
        <v>10</v>
      </c>
      <c r="C4556" t="s">
        <v>17</v>
      </c>
      <c r="F4556" s="2"/>
      <c r="J4556" s="2"/>
      <c r="N4556" s="2"/>
    </row>
    <row r="4557" spans="1:14" x14ac:dyDescent="0.3">
      <c r="A4557">
        <f t="shared" ca="1" si="71"/>
        <v>3.3833099873208483E-2</v>
      </c>
      <c r="B4557" t="s">
        <v>12</v>
      </c>
      <c r="C4557" t="s">
        <v>18</v>
      </c>
      <c r="F4557" s="2"/>
      <c r="J4557" s="2"/>
      <c r="N4557" s="2"/>
    </row>
    <row r="4558" spans="1:14" x14ac:dyDescent="0.3">
      <c r="A4558">
        <f t="shared" ca="1" si="71"/>
        <v>7.8295396735214795E-2</v>
      </c>
      <c r="B4558" t="s">
        <v>5</v>
      </c>
      <c r="C4558" t="s">
        <v>14</v>
      </c>
      <c r="F4558" s="2"/>
      <c r="J4558" s="2"/>
      <c r="N4558" s="2"/>
    </row>
    <row r="4559" spans="1:14" x14ac:dyDescent="0.3">
      <c r="A4559">
        <f t="shared" ca="1" si="71"/>
        <v>0.55418737956864217</v>
      </c>
      <c r="B4559" t="s">
        <v>6</v>
      </c>
      <c r="C4559" t="s">
        <v>15</v>
      </c>
      <c r="F4559" s="2"/>
      <c r="J4559" s="2"/>
      <c r="N4559" s="2"/>
    </row>
    <row r="4560" spans="1:14" x14ac:dyDescent="0.3">
      <c r="A4560">
        <f t="shared" ca="1" si="71"/>
        <v>0.78639433233612954</v>
      </c>
      <c r="B4560" t="s">
        <v>7</v>
      </c>
      <c r="C4560" t="s">
        <v>16</v>
      </c>
      <c r="F4560" s="2"/>
      <c r="J4560" s="2"/>
      <c r="N4560" s="2"/>
    </row>
    <row r="4561" spans="1:14" x14ac:dyDescent="0.3">
      <c r="A4561">
        <f t="shared" ca="1" si="71"/>
        <v>0.30453415934840677</v>
      </c>
      <c r="B4561" t="s">
        <v>4</v>
      </c>
      <c r="F4561" s="2"/>
      <c r="J4561" s="2"/>
      <c r="N4561" s="2"/>
    </row>
    <row r="4562" spans="1:14" x14ac:dyDescent="0.3">
      <c r="A4562">
        <f t="shared" ca="1" si="71"/>
        <v>0.81222918269675681</v>
      </c>
      <c r="B4562" t="s">
        <v>8</v>
      </c>
      <c r="F4562" s="2"/>
      <c r="J4562" s="2"/>
      <c r="N4562" s="2"/>
    </row>
    <row r="4563" spans="1:14" x14ac:dyDescent="0.3">
      <c r="A4563">
        <f t="shared" ca="1" si="71"/>
        <v>0.78980063162418468</v>
      </c>
      <c r="B4563" t="s">
        <v>12</v>
      </c>
      <c r="F4563" s="2"/>
      <c r="J4563" s="2"/>
      <c r="N4563" s="2"/>
    </row>
    <row r="4564" spans="1:14" x14ac:dyDescent="0.3">
      <c r="A4564">
        <f t="shared" ca="1" si="71"/>
        <v>0.27450893768136453</v>
      </c>
      <c r="B4564" t="s">
        <v>12</v>
      </c>
      <c r="F4564" s="2"/>
      <c r="J4564" s="2"/>
      <c r="N4564" s="2"/>
    </row>
    <row r="4565" spans="1:14" x14ac:dyDescent="0.3">
      <c r="A4565">
        <f t="shared" ca="1" si="71"/>
        <v>5.8742526035366893E-3</v>
      </c>
      <c r="B4565" t="s">
        <v>12</v>
      </c>
      <c r="C4565" t="s">
        <v>14</v>
      </c>
      <c r="F4565" s="2"/>
      <c r="J4565" s="2"/>
      <c r="N4565" s="2"/>
    </row>
    <row r="4566" spans="1:14" x14ac:dyDescent="0.3">
      <c r="A4566">
        <f t="shared" ca="1" si="71"/>
        <v>0.51004365236423088</v>
      </c>
      <c r="B4566" t="s">
        <v>12</v>
      </c>
      <c r="C4566" t="s">
        <v>15</v>
      </c>
      <c r="F4566" s="2"/>
      <c r="J4566" s="2"/>
      <c r="N4566" s="2"/>
    </row>
    <row r="4567" spans="1:14" x14ac:dyDescent="0.3">
      <c r="A4567">
        <f t="shared" ca="1" si="71"/>
        <v>4.687669905496461E-2</v>
      </c>
      <c r="B4567" t="s">
        <v>8</v>
      </c>
      <c r="C4567" t="s">
        <v>16</v>
      </c>
      <c r="F4567" s="2"/>
      <c r="J4567" s="2"/>
      <c r="N4567" s="2"/>
    </row>
    <row r="4568" spans="1:14" x14ac:dyDescent="0.3">
      <c r="A4568">
        <f t="shared" ca="1" si="71"/>
        <v>0.93069169278444586</v>
      </c>
      <c r="B4568" t="s">
        <v>13</v>
      </c>
      <c r="C4568" t="s">
        <v>17</v>
      </c>
      <c r="F4568" s="2"/>
      <c r="J4568" s="2"/>
      <c r="N4568" s="2"/>
    </row>
    <row r="4569" spans="1:14" x14ac:dyDescent="0.3">
      <c r="A4569">
        <f t="shared" ca="1" si="71"/>
        <v>0.74691053773972138</v>
      </c>
      <c r="B4569" t="s">
        <v>13</v>
      </c>
      <c r="C4569" t="s">
        <v>18</v>
      </c>
      <c r="F4569" s="2"/>
      <c r="J4569" s="2"/>
      <c r="N4569" s="2"/>
    </row>
    <row r="4570" spans="1:14" x14ac:dyDescent="0.3">
      <c r="A4570">
        <f t="shared" ca="1" si="71"/>
        <v>0.18760976171928145</v>
      </c>
      <c r="B4570" t="s">
        <v>10</v>
      </c>
      <c r="F4570" s="2"/>
      <c r="J4570" s="2"/>
      <c r="N4570" s="2"/>
    </row>
    <row r="4571" spans="1:14" x14ac:dyDescent="0.3">
      <c r="A4571">
        <f t="shared" ca="1" si="71"/>
        <v>0.96945997799110595</v>
      </c>
      <c r="B4571" t="s">
        <v>12</v>
      </c>
      <c r="C4571" t="s">
        <v>14</v>
      </c>
      <c r="F4571" s="2"/>
      <c r="J4571" s="2"/>
      <c r="N4571" s="2"/>
    </row>
    <row r="4572" spans="1:14" x14ac:dyDescent="0.3">
      <c r="A4572">
        <f t="shared" ca="1" si="71"/>
        <v>7.6137675719861075E-2</v>
      </c>
      <c r="B4572" t="s">
        <v>0</v>
      </c>
      <c r="C4572" t="s">
        <v>15</v>
      </c>
      <c r="F4572" s="2"/>
      <c r="J4572" s="2"/>
      <c r="N4572" s="2"/>
    </row>
    <row r="4573" spans="1:14" x14ac:dyDescent="0.3">
      <c r="A4573">
        <f t="shared" ca="1" si="71"/>
        <v>0.5745810398016642</v>
      </c>
      <c r="B4573" t="s">
        <v>1</v>
      </c>
      <c r="C4573" t="s">
        <v>16</v>
      </c>
      <c r="F4573" s="2"/>
      <c r="J4573" s="2"/>
      <c r="N4573" s="2"/>
    </row>
    <row r="4574" spans="1:14" x14ac:dyDescent="0.3">
      <c r="A4574">
        <f t="shared" ca="1" si="71"/>
        <v>0.12688775309644551</v>
      </c>
      <c r="B4574" t="s">
        <v>2</v>
      </c>
      <c r="C4574" t="s">
        <v>17</v>
      </c>
      <c r="F4574" s="2"/>
      <c r="J4574" s="2"/>
      <c r="N4574" s="2"/>
    </row>
    <row r="4575" spans="1:14" x14ac:dyDescent="0.3">
      <c r="A4575">
        <f t="shared" ca="1" si="71"/>
        <v>0.65379567547158379</v>
      </c>
      <c r="B4575" t="s">
        <v>3</v>
      </c>
      <c r="C4575" t="s">
        <v>18</v>
      </c>
      <c r="F4575" s="2"/>
      <c r="J4575" s="2"/>
      <c r="N4575" s="2"/>
    </row>
    <row r="4576" spans="1:14" x14ac:dyDescent="0.3">
      <c r="A4576">
        <f t="shared" ca="1" si="71"/>
        <v>0.40487266706413216</v>
      </c>
      <c r="B4576" t="s">
        <v>0</v>
      </c>
      <c r="F4576" s="2"/>
      <c r="J4576" s="2"/>
      <c r="N4576" s="2"/>
    </row>
    <row r="4577" spans="1:14" x14ac:dyDescent="0.3">
      <c r="A4577">
        <f t="shared" ca="1" si="71"/>
        <v>0.62916510219912058</v>
      </c>
      <c r="B4577" t="s">
        <v>1</v>
      </c>
      <c r="F4577" s="2"/>
      <c r="J4577" s="2"/>
      <c r="N4577" s="2"/>
    </row>
    <row r="4578" spans="1:14" x14ac:dyDescent="0.3">
      <c r="A4578">
        <f t="shared" ca="1" si="71"/>
        <v>0.62335578681803461</v>
      </c>
      <c r="B4578" t="s">
        <v>2</v>
      </c>
      <c r="F4578" s="2"/>
      <c r="J4578" s="2"/>
      <c r="N4578" s="2"/>
    </row>
    <row r="4579" spans="1:14" x14ac:dyDescent="0.3">
      <c r="A4579">
        <f t="shared" ca="1" si="71"/>
        <v>0.88551987712362734</v>
      </c>
      <c r="B4579" t="s">
        <v>3</v>
      </c>
      <c r="C4579" t="s">
        <v>14</v>
      </c>
      <c r="F4579" s="2"/>
      <c r="J4579" s="2"/>
      <c r="N4579" s="2"/>
    </row>
    <row r="4580" spans="1:14" x14ac:dyDescent="0.3">
      <c r="A4580">
        <f t="shared" ca="1" si="71"/>
        <v>0.69747785992470201</v>
      </c>
      <c r="B4580" t="s">
        <v>0</v>
      </c>
      <c r="C4580" t="s">
        <v>15</v>
      </c>
      <c r="F4580" s="2"/>
      <c r="J4580" s="2"/>
      <c r="N4580" s="2"/>
    </row>
    <row r="4581" spans="1:14" x14ac:dyDescent="0.3">
      <c r="A4581">
        <f t="shared" ca="1" si="71"/>
        <v>0.3524574492951148</v>
      </c>
      <c r="B4581" t="s">
        <v>1</v>
      </c>
      <c r="C4581" t="s">
        <v>16</v>
      </c>
      <c r="F4581" s="2"/>
      <c r="J4581" s="2"/>
      <c r="N4581" s="2"/>
    </row>
    <row r="4582" spans="1:14" x14ac:dyDescent="0.3">
      <c r="A4582">
        <f t="shared" ca="1" si="71"/>
        <v>0.88243123585620298</v>
      </c>
      <c r="B4582" t="s">
        <v>2</v>
      </c>
      <c r="C4582" t="s">
        <v>17</v>
      </c>
      <c r="F4582" s="2"/>
      <c r="J4582" s="2"/>
      <c r="N4582" s="2"/>
    </row>
    <row r="4583" spans="1:14" x14ac:dyDescent="0.3">
      <c r="A4583">
        <f t="shared" ca="1" si="71"/>
        <v>0.48311492945115242</v>
      </c>
      <c r="B4583" t="s">
        <v>3</v>
      </c>
      <c r="C4583" t="s">
        <v>18</v>
      </c>
      <c r="F4583" s="2"/>
      <c r="J4583" s="2"/>
      <c r="N4583" s="2"/>
    </row>
    <row r="4584" spans="1:14" x14ac:dyDescent="0.3">
      <c r="A4584">
        <f t="shared" ca="1" si="71"/>
        <v>0.49602652899587252</v>
      </c>
      <c r="C4584" t="s">
        <v>14</v>
      </c>
      <c r="F4584" s="2"/>
      <c r="J4584" s="2"/>
      <c r="N4584" s="2"/>
    </row>
    <row r="4585" spans="1:14" x14ac:dyDescent="0.3">
      <c r="A4585">
        <f t="shared" ca="1" si="71"/>
        <v>1.2756057808327448E-2</v>
      </c>
      <c r="C4585" t="s">
        <v>15</v>
      </c>
      <c r="F4585" s="2"/>
      <c r="J4585" s="2"/>
      <c r="N4585" s="2"/>
    </row>
    <row r="4586" spans="1:14" x14ac:dyDescent="0.3">
      <c r="A4586">
        <f t="shared" ca="1" si="71"/>
        <v>0.12127341243131629</v>
      </c>
      <c r="B4586" t="s">
        <v>3</v>
      </c>
      <c r="C4586" t="s">
        <v>16</v>
      </c>
      <c r="F4586" s="2"/>
      <c r="J4586" s="2"/>
      <c r="N4586" s="2"/>
    </row>
    <row r="4587" spans="1:14" x14ac:dyDescent="0.3">
      <c r="A4587">
        <f t="shared" ca="1" si="71"/>
        <v>0.67705041990215353</v>
      </c>
      <c r="C4587" t="s">
        <v>14</v>
      </c>
      <c r="F4587" s="2"/>
      <c r="J4587" s="2"/>
      <c r="N4587" s="2"/>
    </row>
    <row r="4588" spans="1:14" x14ac:dyDescent="0.3">
      <c r="A4588">
        <f t="shared" ca="1" si="71"/>
        <v>0.26070468694232496</v>
      </c>
      <c r="C4588" t="s">
        <v>15</v>
      </c>
      <c r="F4588" s="2"/>
      <c r="J4588" s="2"/>
      <c r="N4588" s="2"/>
    </row>
    <row r="4589" spans="1:14" x14ac:dyDescent="0.3">
      <c r="A4589">
        <f t="shared" ca="1" si="71"/>
        <v>0.85297626606027077</v>
      </c>
      <c r="B4589" t="s">
        <v>11</v>
      </c>
      <c r="C4589" t="s">
        <v>16</v>
      </c>
      <c r="F4589" s="2"/>
      <c r="J4589" s="2"/>
      <c r="N4589" s="2"/>
    </row>
    <row r="4590" spans="1:14" x14ac:dyDescent="0.3">
      <c r="A4590">
        <f t="shared" ca="1" si="71"/>
        <v>0.7300309168174659</v>
      </c>
      <c r="B4590" t="s">
        <v>11</v>
      </c>
      <c r="C4590" t="s">
        <v>17</v>
      </c>
      <c r="F4590" s="2"/>
      <c r="J4590" s="2"/>
      <c r="N4590" s="2"/>
    </row>
    <row r="4591" spans="1:14" x14ac:dyDescent="0.3">
      <c r="A4591">
        <f t="shared" ca="1" si="71"/>
        <v>0.66251280119196554</v>
      </c>
      <c r="B4591" t="s">
        <v>11</v>
      </c>
      <c r="C4591" t="s">
        <v>18</v>
      </c>
      <c r="F4591" s="2"/>
      <c r="J4591" s="2"/>
      <c r="N4591" s="2"/>
    </row>
    <row r="4592" spans="1:14" x14ac:dyDescent="0.3">
      <c r="A4592">
        <f t="shared" ca="1" si="71"/>
        <v>4.7054589192791041E-2</v>
      </c>
      <c r="B4592" t="s">
        <v>11</v>
      </c>
      <c r="C4592" t="s">
        <v>14</v>
      </c>
      <c r="F4592" s="2"/>
      <c r="J4592" s="2"/>
      <c r="N4592" s="2"/>
    </row>
    <row r="4593" spans="1:14" x14ac:dyDescent="0.3">
      <c r="A4593">
        <f t="shared" ca="1" si="71"/>
        <v>0.80002661549239584</v>
      </c>
      <c r="B4593" t="s">
        <v>11</v>
      </c>
      <c r="C4593" t="s">
        <v>15</v>
      </c>
      <c r="F4593" s="2"/>
      <c r="J4593" s="2"/>
      <c r="N4593" s="2"/>
    </row>
    <row r="4594" spans="1:14" x14ac:dyDescent="0.3">
      <c r="A4594">
        <f t="shared" ca="1" si="71"/>
        <v>0.97710547225163291</v>
      </c>
      <c r="B4594" t="s">
        <v>11</v>
      </c>
      <c r="C4594" t="s">
        <v>16</v>
      </c>
      <c r="F4594" s="2"/>
      <c r="J4594" s="2"/>
      <c r="N4594" s="2"/>
    </row>
    <row r="4595" spans="1:14" x14ac:dyDescent="0.3">
      <c r="A4595">
        <f t="shared" ca="1" si="71"/>
        <v>0.71558714559806291</v>
      </c>
      <c r="B4595" t="s">
        <v>11</v>
      </c>
      <c r="C4595" t="s">
        <v>17</v>
      </c>
      <c r="F4595" s="2"/>
      <c r="J4595" s="2"/>
      <c r="N4595" s="2"/>
    </row>
    <row r="4596" spans="1:14" x14ac:dyDescent="0.3">
      <c r="A4596">
        <f t="shared" ca="1" si="71"/>
        <v>0.58568857910150363</v>
      </c>
      <c r="B4596" t="s">
        <v>11</v>
      </c>
      <c r="C4596" t="s">
        <v>18</v>
      </c>
      <c r="F4596" s="2"/>
      <c r="J4596" s="2"/>
      <c r="N4596" s="2"/>
    </row>
    <row r="4597" spans="1:14" x14ac:dyDescent="0.3">
      <c r="A4597">
        <f t="shared" ca="1" si="71"/>
        <v>0.45940478921283479</v>
      </c>
      <c r="B4597" t="s">
        <v>3</v>
      </c>
      <c r="C4597" t="s">
        <v>14</v>
      </c>
      <c r="F4597" s="2"/>
      <c r="J4597" s="2"/>
      <c r="N4597" s="2"/>
    </row>
    <row r="4598" spans="1:14" x14ac:dyDescent="0.3">
      <c r="A4598">
        <f t="shared" ca="1" si="71"/>
        <v>0.13842182322530805</v>
      </c>
      <c r="B4598" t="s">
        <v>10</v>
      </c>
      <c r="C4598" t="s">
        <v>15</v>
      </c>
      <c r="F4598" s="2"/>
      <c r="J4598" s="2"/>
      <c r="N4598" s="2"/>
    </row>
    <row r="4599" spans="1:14" x14ac:dyDescent="0.3">
      <c r="A4599">
        <f t="shared" ca="1" si="71"/>
        <v>0.28701685597854198</v>
      </c>
      <c r="B4599" t="s">
        <v>5</v>
      </c>
      <c r="C4599" t="s">
        <v>16</v>
      </c>
      <c r="F4599" s="2"/>
      <c r="J4599" s="2"/>
      <c r="N4599" s="2"/>
    </row>
    <row r="4600" spans="1:14" x14ac:dyDescent="0.3">
      <c r="A4600">
        <f t="shared" ca="1" si="71"/>
        <v>0.56792733461839495</v>
      </c>
      <c r="B4600" t="s">
        <v>6</v>
      </c>
      <c r="C4600" t="s">
        <v>14</v>
      </c>
      <c r="F4600" s="2"/>
      <c r="J4600" s="2"/>
      <c r="N4600" s="2"/>
    </row>
    <row r="4601" spans="1:14" x14ac:dyDescent="0.3">
      <c r="A4601">
        <f t="shared" ca="1" si="71"/>
        <v>0.15114102699231369</v>
      </c>
      <c r="B4601" t="s">
        <v>7</v>
      </c>
      <c r="C4601" t="s">
        <v>15</v>
      </c>
      <c r="F4601" s="2"/>
      <c r="J4601" s="2"/>
      <c r="N4601" s="2"/>
    </row>
    <row r="4602" spans="1:14" x14ac:dyDescent="0.3">
      <c r="A4602">
        <f t="shared" ca="1" si="71"/>
        <v>0.88031666194039104</v>
      </c>
      <c r="B4602" t="s">
        <v>4</v>
      </c>
      <c r="C4602" t="s">
        <v>16</v>
      </c>
      <c r="F4602" s="2"/>
      <c r="J4602" s="2"/>
      <c r="N4602" s="2"/>
    </row>
    <row r="4603" spans="1:14" x14ac:dyDescent="0.3">
      <c r="A4603">
        <f t="shared" ca="1" si="71"/>
        <v>0.58159891645576511</v>
      </c>
      <c r="B4603" t="s">
        <v>8</v>
      </c>
      <c r="C4603" t="s">
        <v>17</v>
      </c>
      <c r="F4603" s="2"/>
      <c r="J4603" s="2"/>
      <c r="N4603" s="2"/>
    </row>
    <row r="4604" spans="1:14" x14ac:dyDescent="0.3">
      <c r="A4604">
        <f t="shared" ca="1" si="71"/>
        <v>9.2005253613746341E-2</v>
      </c>
      <c r="B4604" t="s">
        <v>12</v>
      </c>
      <c r="C4604" t="s">
        <v>18</v>
      </c>
      <c r="F4604" s="2"/>
      <c r="J4604" s="2"/>
      <c r="N4604" s="2"/>
    </row>
    <row r="4605" spans="1:14" x14ac:dyDescent="0.3">
      <c r="A4605">
        <f t="shared" ca="1" si="71"/>
        <v>0.90099827976489189</v>
      </c>
      <c r="B4605" t="s">
        <v>10</v>
      </c>
      <c r="C4605" t="s">
        <v>14</v>
      </c>
      <c r="F4605" s="2"/>
      <c r="J4605" s="2"/>
      <c r="N4605" s="2"/>
    </row>
    <row r="4606" spans="1:14" x14ac:dyDescent="0.3">
      <c r="A4606">
        <f t="shared" ca="1" si="71"/>
        <v>0.49831269374487719</v>
      </c>
      <c r="B4606" t="s">
        <v>12</v>
      </c>
      <c r="C4606" t="s">
        <v>15</v>
      </c>
      <c r="F4606" s="2"/>
      <c r="J4606" s="2"/>
      <c r="N4606" s="2"/>
    </row>
    <row r="4607" spans="1:14" x14ac:dyDescent="0.3">
      <c r="A4607">
        <f t="shared" ca="1" si="71"/>
        <v>0.50318525114105017</v>
      </c>
      <c r="B4607" t="s">
        <v>5</v>
      </c>
      <c r="C4607" t="s">
        <v>16</v>
      </c>
      <c r="F4607" s="2"/>
      <c r="J4607" s="2"/>
      <c r="N4607" s="2"/>
    </row>
    <row r="4608" spans="1:14" x14ac:dyDescent="0.3">
      <c r="A4608">
        <f t="shared" ca="1" si="71"/>
        <v>0.54187830282457905</v>
      </c>
      <c r="B4608" t="s">
        <v>6</v>
      </c>
      <c r="C4608" t="s">
        <v>14</v>
      </c>
      <c r="F4608" s="2"/>
      <c r="J4608" s="2"/>
      <c r="N4608" s="2"/>
    </row>
    <row r="4609" spans="1:14" x14ac:dyDescent="0.3">
      <c r="A4609">
        <f t="shared" ca="1" si="71"/>
        <v>0.14192688362008643</v>
      </c>
      <c r="B4609" t="s">
        <v>7</v>
      </c>
      <c r="C4609" t="s">
        <v>15</v>
      </c>
      <c r="F4609" s="2"/>
      <c r="J4609" s="2"/>
      <c r="N4609" s="2"/>
    </row>
    <row r="4610" spans="1:14" x14ac:dyDescent="0.3">
      <c r="A4610">
        <f t="shared" ca="1" si="71"/>
        <v>0.49785016834758855</v>
      </c>
      <c r="B4610" t="s">
        <v>4</v>
      </c>
      <c r="C4610" t="s">
        <v>16</v>
      </c>
      <c r="F4610" s="2"/>
      <c r="J4610" s="2"/>
      <c r="N4610" s="2"/>
    </row>
    <row r="4611" spans="1:14" x14ac:dyDescent="0.3">
      <c r="A4611">
        <f t="shared" ref="A4611:A4674" ca="1" si="72">RAND()</f>
        <v>0.84896186821226305</v>
      </c>
      <c r="B4611" t="s">
        <v>8</v>
      </c>
      <c r="C4611" t="s">
        <v>17</v>
      </c>
      <c r="F4611" s="2"/>
      <c r="J4611" s="2"/>
      <c r="N4611" s="2"/>
    </row>
    <row r="4612" spans="1:14" x14ac:dyDescent="0.3">
      <c r="A4612">
        <f t="shared" ca="1" si="72"/>
        <v>0.29961850904208831</v>
      </c>
      <c r="B4612" t="s">
        <v>12</v>
      </c>
      <c r="C4612" t="s">
        <v>18</v>
      </c>
      <c r="F4612" s="2"/>
      <c r="J4612" s="2"/>
      <c r="N4612" s="2"/>
    </row>
    <row r="4613" spans="1:14" x14ac:dyDescent="0.3">
      <c r="A4613">
        <f t="shared" ca="1" si="72"/>
        <v>0.71694750415752662</v>
      </c>
      <c r="B4613" t="s">
        <v>12</v>
      </c>
      <c r="C4613" t="s">
        <v>14</v>
      </c>
      <c r="F4613" s="2"/>
      <c r="J4613" s="2"/>
      <c r="N4613" s="2"/>
    </row>
    <row r="4614" spans="1:14" x14ac:dyDescent="0.3">
      <c r="A4614">
        <f t="shared" ca="1" si="72"/>
        <v>0.5714828491234033</v>
      </c>
      <c r="B4614" t="s">
        <v>12</v>
      </c>
      <c r="C4614" t="s">
        <v>15</v>
      </c>
      <c r="F4614" s="2"/>
      <c r="J4614" s="2"/>
      <c r="N4614" s="2"/>
    </row>
    <row r="4615" spans="1:14" x14ac:dyDescent="0.3">
      <c r="A4615">
        <f t="shared" ca="1" si="72"/>
        <v>0.38437235534244851</v>
      </c>
      <c r="B4615" t="s">
        <v>12</v>
      </c>
      <c r="C4615" t="s">
        <v>16</v>
      </c>
      <c r="F4615" s="2"/>
      <c r="J4615" s="2"/>
      <c r="N4615" s="2"/>
    </row>
    <row r="4616" spans="1:14" x14ac:dyDescent="0.3">
      <c r="A4616">
        <f t="shared" ca="1" si="72"/>
        <v>0.54720718684302572</v>
      </c>
      <c r="B4616" t="s">
        <v>8</v>
      </c>
      <c r="C4616" t="s">
        <v>17</v>
      </c>
      <c r="F4616" s="2"/>
      <c r="J4616" s="2"/>
      <c r="N4616" s="2"/>
    </row>
    <row r="4617" spans="1:14" x14ac:dyDescent="0.3">
      <c r="A4617">
        <f t="shared" ca="1" si="72"/>
        <v>8.5219634509110076E-2</v>
      </c>
      <c r="B4617" t="s">
        <v>13</v>
      </c>
      <c r="C4617" t="s">
        <v>18</v>
      </c>
      <c r="F4617" s="2"/>
      <c r="J4617" s="2"/>
      <c r="N4617" s="2"/>
    </row>
    <row r="4618" spans="1:14" x14ac:dyDescent="0.3">
      <c r="A4618">
        <f t="shared" ca="1" si="72"/>
        <v>0.31193692786914007</v>
      </c>
      <c r="B4618" t="s">
        <v>13</v>
      </c>
      <c r="C4618" t="s">
        <v>14</v>
      </c>
      <c r="F4618" s="2"/>
      <c r="J4618" s="2"/>
      <c r="N4618" s="2"/>
    </row>
    <row r="4619" spans="1:14" x14ac:dyDescent="0.3">
      <c r="A4619">
        <f t="shared" ca="1" si="72"/>
        <v>0.51566111434376749</v>
      </c>
      <c r="B4619" t="s">
        <v>10</v>
      </c>
      <c r="C4619" t="s">
        <v>15</v>
      </c>
      <c r="F4619" s="2"/>
      <c r="J4619" s="2"/>
      <c r="N4619" s="2"/>
    </row>
    <row r="4620" spans="1:14" x14ac:dyDescent="0.3">
      <c r="A4620">
        <f t="shared" ca="1" si="72"/>
        <v>0.73868612255438992</v>
      </c>
      <c r="B4620" t="s">
        <v>12</v>
      </c>
      <c r="C4620" t="s">
        <v>16</v>
      </c>
      <c r="F4620" s="2"/>
      <c r="J4620" s="2"/>
      <c r="N4620" s="2"/>
    </row>
    <row r="4621" spans="1:14" x14ac:dyDescent="0.3">
      <c r="A4621">
        <f t="shared" ca="1" si="72"/>
        <v>0.81101527995349565</v>
      </c>
      <c r="B4621" t="s">
        <v>0</v>
      </c>
      <c r="C4621" t="s">
        <v>17</v>
      </c>
      <c r="F4621" s="2"/>
      <c r="J4621" s="2"/>
      <c r="N4621" s="2"/>
    </row>
    <row r="4622" spans="1:14" x14ac:dyDescent="0.3">
      <c r="A4622">
        <f t="shared" ca="1" si="72"/>
        <v>0.22935989807627155</v>
      </c>
      <c r="B4622" t="s">
        <v>1</v>
      </c>
      <c r="C4622" t="s">
        <v>18</v>
      </c>
      <c r="F4622" s="2"/>
      <c r="J4622" s="2"/>
      <c r="N4622" s="2"/>
    </row>
    <row r="4623" spans="1:14" x14ac:dyDescent="0.3">
      <c r="A4623">
        <f t="shared" ca="1" si="72"/>
        <v>0.29000582920190954</v>
      </c>
      <c r="B4623" t="s">
        <v>2</v>
      </c>
      <c r="C4623" t="s">
        <v>14</v>
      </c>
      <c r="F4623" s="2"/>
      <c r="J4623" s="2"/>
      <c r="N4623" s="2"/>
    </row>
    <row r="4624" spans="1:14" x14ac:dyDescent="0.3">
      <c r="A4624">
        <f t="shared" ca="1" si="72"/>
        <v>5.0236919497750776E-2</v>
      </c>
      <c r="B4624" t="s">
        <v>3</v>
      </c>
      <c r="C4624" t="s">
        <v>15</v>
      </c>
      <c r="F4624" s="2"/>
      <c r="J4624" s="2"/>
      <c r="N4624" s="2"/>
    </row>
    <row r="4625" spans="1:14" x14ac:dyDescent="0.3">
      <c r="A4625">
        <f t="shared" ca="1" si="72"/>
        <v>0.8137791488275874</v>
      </c>
      <c r="B4625" t="s">
        <v>0</v>
      </c>
      <c r="C4625" t="s">
        <v>16</v>
      </c>
      <c r="F4625" s="2"/>
      <c r="J4625" s="2"/>
      <c r="N4625" s="2"/>
    </row>
    <row r="4626" spans="1:14" x14ac:dyDescent="0.3">
      <c r="A4626">
        <f t="shared" ca="1" si="72"/>
        <v>0.99827633909139679</v>
      </c>
      <c r="B4626" t="s">
        <v>1</v>
      </c>
      <c r="C4626" t="s">
        <v>17</v>
      </c>
      <c r="F4626" s="2"/>
      <c r="J4626" s="2"/>
      <c r="N4626" s="2"/>
    </row>
    <row r="4627" spans="1:14" x14ac:dyDescent="0.3">
      <c r="A4627">
        <f t="shared" ca="1" si="72"/>
        <v>0.58431245804916065</v>
      </c>
      <c r="B4627" t="s">
        <v>2</v>
      </c>
      <c r="C4627" t="s">
        <v>18</v>
      </c>
      <c r="F4627" s="2"/>
      <c r="J4627" s="2"/>
      <c r="N4627" s="2"/>
    </row>
    <row r="4628" spans="1:14" x14ac:dyDescent="0.3">
      <c r="A4628">
        <f t="shared" ca="1" si="72"/>
        <v>0.64162815516395377</v>
      </c>
      <c r="B4628" t="s">
        <v>3</v>
      </c>
      <c r="C4628" t="s">
        <v>14</v>
      </c>
      <c r="F4628" s="2"/>
      <c r="J4628" s="2"/>
      <c r="N4628" s="2"/>
    </row>
    <row r="4629" spans="1:14" x14ac:dyDescent="0.3">
      <c r="A4629">
        <f t="shared" ca="1" si="72"/>
        <v>0.16546530804220028</v>
      </c>
      <c r="B4629" t="s">
        <v>0</v>
      </c>
      <c r="C4629" t="s">
        <v>15</v>
      </c>
      <c r="F4629" s="2"/>
      <c r="J4629" s="2"/>
      <c r="N4629" s="2"/>
    </row>
    <row r="4630" spans="1:14" x14ac:dyDescent="0.3">
      <c r="A4630">
        <f t="shared" ca="1" si="72"/>
        <v>0.48251784507580275</v>
      </c>
      <c r="B4630" t="s">
        <v>1</v>
      </c>
      <c r="C4630" t="s">
        <v>16</v>
      </c>
      <c r="F4630" s="2"/>
      <c r="J4630" s="2"/>
      <c r="N4630" s="2"/>
    </row>
    <row r="4631" spans="1:14" x14ac:dyDescent="0.3">
      <c r="A4631">
        <f t="shared" ca="1" si="72"/>
        <v>5.6265590012315125E-2</v>
      </c>
      <c r="B4631" t="s">
        <v>2</v>
      </c>
      <c r="F4631" s="2"/>
      <c r="J4631" s="2"/>
      <c r="N4631" s="2"/>
    </row>
    <row r="4632" spans="1:14" x14ac:dyDescent="0.3">
      <c r="A4632">
        <f t="shared" ca="1" si="72"/>
        <v>0.34588631168124984</v>
      </c>
      <c r="B4632" t="s">
        <v>3</v>
      </c>
      <c r="C4632" t="s">
        <v>14</v>
      </c>
      <c r="F4632" s="2"/>
      <c r="J4632" s="2"/>
      <c r="N4632" s="2"/>
    </row>
    <row r="4633" spans="1:14" x14ac:dyDescent="0.3">
      <c r="A4633">
        <f t="shared" ca="1" si="72"/>
        <v>0.53099468771940683</v>
      </c>
      <c r="C4633" t="s">
        <v>15</v>
      </c>
      <c r="F4633" s="2"/>
      <c r="J4633" s="2"/>
      <c r="N4633" s="2"/>
    </row>
    <row r="4634" spans="1:14" x14ac:dyDescent="0.3">
      <c r="A4634">
        <f t="shared" ca="1" si="72"/>
        <v>0.28300030857105474</v>
      </c>
      <c r="C4634" t="s">
        <v>16</v>
      </c>
      <c r="F4634" s="2"/>
      <c r="J4634" s="2"/>
      <c r="N4634" s="2"/>
    </row>
    <row r="4635" spans="1:14" x14ac:dyDescent="0.3">
      <c r="A4635">
        <f t="shared" ca="1" si="72"/>
        <v>0.10516792631819372</v>
      </c>
      <c r="B4635" t="s">
        <v>2</v>
      </c>
      <c r="C4635" t="s">
        <v>17</v>
      </c>
      <c r="F4635" s="2"/>
      <c r="J4635" s="2"/>
      <c r="N4635" s="2"/>
    </row>
    <row r="4636" spans="1:14" x14ac:dyDescent="0.3">
      <c r="A4636">
        <f t="shared" ca="1" si="72"/>
        <v>0.13645684183678697</v>
      </c>
      <c r="B4636" t="s">
        <v>3</v>
      </c>
      <c r="C4636" t="s">
        <v>18</v>
      </c>
      <c r="F4636" s="2"/>
      <c r="J4636" s="2"/>
      <c r="N4636" s="2"/>
    </row>
    <row r="4637" spans="1:14" x14ac:dyDescent="0.3">
      <c r="A4637">
        <f t="shared" ca="1" si="72"/>
        <v>0.95903664521472398</v>
      </c>
      <c r="C4637" t="s">
        <v>14</v>
      </c>
      <c r="F4637" s="2"/>
      <c r="J4637" s="2"/>
      <c r="N4637" s="2"/>
    </row>
    <row r="4638" spans="1:14" x14ac:dyDescent="0.3">
      <c r="A4638">
        <f t="shared" ca="1" si="72"/>
        <v>0.91366217110424675</v>
      </c>
      <c r="C4638" t="s">
        <v>15</v>
      </c>
      <c r="F4638" s="2"/>
      <c r="J4638" s="2"/>
      <c r="N4638" s="2"/>
    </row>
    <row r="4639" spans="1:14" x14ac:dyDescent="0.3">
      <c r="A4639">
        <f t="shared" ca="1" si="72"/>
        <v>0.46725537444517684</v>
      </c>
      <c r="B4639" t="s">
        <v>11</v>
      </c>
      <c r="C4639" t="s">
        <v>16</v>
      </c>
      <c r="F4639" s="2"/>
      <c r="J4639" s="2"/>
      <c r="N4639" s="2"/>
    </row>
    <row r="4640" spans="1:14" x14ac:dyDescent="0.3">
      <c r="A4640">
        <f t="shared" ca="1" si="72"/>
        <v>0.6333997922017387</v>
      </c>
      <c r="B4640" t="s">
        <v>11</v>
      </c>
      <c r="C4640" t="s">
        <v>14</v>
      </c>
      <c r="F4640" s="2"/>
      <c r="J4640" s="2"/>
      <c r="N4640" s="2"/>
    </row>
    <row r="4641" spans="1:14" x14ac:dyDescent="0.3">
      <c r="A4641">
        <f t="shared" ca="1" si="72"/>
        <v>0.99226845957661092</v>
      </c>
      <c r="B4641" t="s">
        <v>11</v>
      </c>
      <c r="C4641" t="s">
        <v>15</v>
      </c>
      <c r="F4641" s="2"/>
      <c r="J4641" s="2"/>
      <c r="N4641" s="2"/>
    </row>
    <row r="4642" spans="1:14" x14ac:dyDescent="0.3">
      <c r="A4642">
        <f t="shared" ca="1" si="72"/>
        <v>0.31899652589233085</v>
      </c>
      <c r="B4642" t="s">
        <v>11</v>
      </c>
      <c r="C4642" t="s">
        <v>16</v>
      </c>
      <c r="F4642" s="2"/>
      <c r="J4642" s="2"/>
      <c r="N4642" s="2"/>
    </row>
    <row r="4643" spans="1:14" x14ac:dyDescent="0.3">
      <c r="A4643">
        <f t="shared" ca="1" si="72"/>
        <v>0.25327570607344119</v>
      </c>
      <c r="B4643" t="s">
        <v>11</v>
      </c>
      <c r="C4643" t="s">
        <v>17</v>
      </c>
      <c r="F4643" s="2"/>
      <c r="J4643" s="2"/>
      <c r="N4643" s="2"/>
    </row>
    <row r="4644" spans="1:14" x14ac:dyDescent="0.3">
      <c r="A4644">
        <f t="shared" ca="1" si="72"/>
        <v>0.77910963516294918</v>
      </c>
      <c r="B4644" t="s">
        <v>11</v>
      </c>
      <c r="C4644" t="s">
        <v>18</v>
      </c>
      <c r="F4644" s="2"/>
      <c r="J4644" s="2"/>
      <c r="N4644" s="2"/>
    </row>
    <row r="4645" spans="1:14" x14ac:dyDescent="0.3">
      <c r="A4645">
        <f t="shared" ca="1" si="72"/>
        <v>0.88438155406247709</v>
      </c>
      <c r="B4645" t="s">
        <v>11</v>
      </c>
      <c r="C4645" t="s">
        <v>14</v>
      </c>
      <c r="F4645" s="2"/>
      <c r="J4645" s="2"/>
      <c r="N4645" s="2"/>
    </row>
    <row r="4646" spans="1:14" x14ac:dyDescent="0.3">
      <c r="A4646">
        <f t="shared" ca="1" si="72"/>
        <v>0.97044513940496846</v>
      </c>
      <c r="B4646" t="s">
        <v>11</v>
      </c>
      <c r="C4646" t="s">
        <v>15</v>
      </c>
      <c r="F4646" s="2"/>
      <c r="J4646" s="2"/>
      <c r="N4646" s="2"/>
    </row>
    <row r="4647" spans="1:14" x14ac:dyDescent="0.3">
      <c r="A4647">
        <f t="shared" ca="1" si="72"/>
        <v>0.35817854615759914</v>
      </c>
      <c r="B4647" t="s">
        <v>11</v>
      </c>
      <c r="C4647" t="s">
        <v>16</v>
      </c>
      <c r="F4647" s="2"/>
      <c r="J4647" s="2"/>
      <c r="N4647" s="2"/>
    </row>
    <row r="4648" spans="1:14" x14ac:dyDescent="0.3">
      <c r="A4648">
        <f t="shared" ca="1" si="72"/>
        <v>0.72000847707091398</v>
      </c>
      <c r="B4648" t="s">
        <v>11</v>
      </c>
      <c r="C4648" t="s">
        <v>17</v>
      </c>
      <c r="F4648" s="2"/>
      <c r="J4648" s="2"/>
      <c r="N4648" s="2"/>
    </row>
    <row r="4649" spans="1:14" x14ac:dyDescent="0.3">
      <c r="A4649">
        <f t="shared" ca="1" si="72"/>
        <v>8.6001969076528462E-2</v>
      </c>
      <c r="B4649" t="s">
        <v>11</v>
      </c>
      <c r="C4649" t="s">
        <v>18</v>
      </c>
      <c r="F4649" s="2"/>
      <c r="J4649" s="2"/>
      <c r="N4649" s="2"/>
    </row>
    <row r="4650" spans="1:14" x14ac:dyDescent="0.3">
      <c r="A4650">
        <f t="shared" ca="1" si="72"/>
        <v>0.96626996380533459</v>
      </c>
      <c r="B4650" t="s">
        <v>11</v>
      </c>
      <c r="C4650" t="s">
        <v>14</v>
      </c>
      <c r="F4650" s="2"/>
      <c r="J4650" s="2"/>
      <c r="N4650" s="2"/>
    </row>
    <row r="4651" spans="1:14" x14ac:dyDescent="0.3">
      <c r="A4651">
        <f t="shared" ca="1" si="72"/>
        <v>0.21446027112065558</v>
      </c>
      <c r="B4651" t="s">
        <v>11</v>
      </c>
      <c r="C4651" t="s">
        <v>15</v>
      </c>
      <c r="F4651" s="2"/>
      <c r="J4651" s="2"/>
      <c r="N4651" s="2"/>
    </row>
    <row r="4652" spans="1:14" x14ac:dyDescent="0.3">
      <c r="A4652">
        <f t="shared" ca="1" si="72"/>
        <v>0.71091910234182609</v>
      </c>
      <c r="B4652" t="s">
        <v>11</v>
      </c>
      <c r="C4652" t="s">
        <v>16</v>
      </c>
      <c r="F4652" s="2"/>
      <c r="J4652" s="2"/>
      <c r="N4652" s="2"/>
    </row>
    <row r="4653" spans="1:14" x14ac:dyDescent="0.3">
      <c r="A4653">
        <f t="shared" ca="1" si="72"/>
        <v>0.97790594555703736</v>
      </c>
      <c r="B4653" t="s">
        <v>11</v>
      </c>
      <c r="F4653" s="2"/>
      <c r="J4653" s="2"/>
      <c r="N4653" s="2"/>
    </row>
    <row r="4654" spans="1:14" x14ac:dyDescent="0.3">
      <c r="A4654">
        <f t="shared" ca="1" si="72"/>
        <v>0.30049139215027865</v>
      </c>
      <c r="B4654" t="s">
        <v>11</v>
      </c>
      <c r="C4654" t="s">
        <v>14</v>
      </c>
      <c r="F4654" s="2"/>
      <c r="J4654" s="2"/>
      <c r="N4654" s="2"/>
    </row>
    <row r="4655" spans="1:14" x14ac:dyDescent="0.3">
      <c r="A4655">
        <f t="shared" ca="1" si="72"/>
        <v>0.43496000071766516</v>
      </c>
      <c r="B4655" t="s">
        <v>11</v>
      </c>
      <c r="C4655" t="s">
        <v>15</v>
      </c>
      <c r="F4655" s="2"/>
      <c r="J4655" s="2"/>
      <c r="N4655" s="2"/>
    </row>
    <row r="4656" spans="1:14" x14ac:dyDescent="0.3">
      <c r="A4656">
        <f t="shared" ca="1" si="72"/>
        <v>0.94965196832565835</v>
      </c>
      <c r="B4656" t="s">
        <v>11</v>
      </c>
      <c r="C4656" t="s">
        <v>14</v>
      </c>
      <c r="F4656" s="2"/>
      <c r="J4656" s="2"/>
      <c r="N4656" s="2"/>
    </row>
    <row r="4657" spans="1:14" x14ac:dyDescent="0.3">
      <c r="A4657">
        <f t="shared" ca="1" si="72"/>
        <v>0.941548326508585</v>
      </c>
      <c r="B4657" t="s">
        <v>3</v>
      </c>
      <c r="C4657" t="s">
        <v>15</v>
      </c>
      <c r="F4657" s="2"/>
      <c r="J4657" s="2"/>
      <c r="N4657" s="2"/>
    </row>
    <row r="4658" spans="1:14" x14ac:dyDescent="0.3">
      <c r="A4658">
        <f t="shared" ca="1" si="72"/>
        <v>0.8876274686726795</v>
      </c>
      <c r="B4658" t="s">
        <v>10</v>
      </c>
      <c r="C4658" t="s">
        <v>16</v>
      </c>
      <c r="F4658" s="2"/>
      <c r="J4658" s="2"/>
      <c r="N4658" s="2"/>
    </row>
    <row r="4659" spans="1:14" x14ac:dyDescent="0.3">
      <c r="A4659">
        <f t="shared" ca="1" si="72"/>
        <v>0.40949972102747634</v>
      </c>
      <c r="B4659" t="s">
        <v>5</v>
      </c>
      <c r="C4659" t="s">
        <v>17</v>
      </c>
      <c r="F4659" s="2"/>
      <c r="J4659" s="2"/>
      <c r="N4659" s="2"/>
    </row>
    <row r="4660" spans="1:14" x14ac:dyDescent="0.3">
      <c r="A4660">
        <f t="shared" ca="1" si="72"/>
        <v>0.84321280742758653</v>
      </c>
      <c r="B4660" t="s">
        <v>6</v>
      </c>
      <c r="C4660" t="s">
        <v>18</v>
      </c>
      <c r="F4660" s="2"/>
      <c r="J4660" s="2"/>
      <c r="N4660" s="2"/>
    </row>
    <row r="4661" spans="1:14" x14ac:dyDescent="0.3">
      <c r="A4661">
        <f t="shared" ca="1" si="72"/>
        <v>0.14431994634042178</v>
      </c>
      <c r="B4661" t="s">
        <v>7</v>
      </c>
      <c r="C4661" t="s">
        <v>16</v>
      </c>
      <c r="F4661" s="2"/>
      <c r="J4661" s="2"/>
      <c r="N4661" s="2"/>
    </row>
    <row r="4662" spans="1:14" x14ac:dyDescent="0.3">
      <c r="A4662">
        <f t="shared" ca="1" si="72"/>
        <v>4.0355277016441704E-3</v>
      </c>
      <c r="B4662" t="s">
        <v>4</v>
      </c>
      <c r="C4662" t="s">
        <v>14</v>
      </c>
      <c r="F4662" s="2"/>
      <c r="J4662" s="2"/>
      <c r="N4662" s="2"/>
    </row>
    <row r="4663" spans="1:14" x14ac:dyDescent="0.3">
      <c r="A4663">
        <f t="shared" ca="1" si="72"/>
        <v>0.12183103077626045</v>
      </c>
      <c r="B4663" t="s">
        <v>8</v>
      </c>
      <c r="C4663" t="s">
        <v>15</v>
      </c>
      <c r="F4663" s="2"/>
      <c r="J4663" s="2"/>
      <c r="N4663" s="2"/>
    </row>
    <row r="4664" spans="1:14" x14ac:dyDescent="0.3">
      <c r="A4664">
        <f t="shared" ca="1" si="72"/>
        <v>0.35943182649130256</v>
      </c>
      <c r="B4664" t="s">
        <v>12</v>
      </c>
      <c r="C4664" t="s">
        <v>16</v>
      </c>
      <c r="F4664" s="2"/>
      <c r="J4664" s="2"/>
      <c r="N4664" s="2"/>
    </row>
    <row r="4665" spans="1:14" x14ac:dyDescent="0.3">
      <c r="A4665">
        <f t="shared" ca="1" si="72"/>
        <v>0.75208517920433571</v>
      </c>
      <c r="B4665" t="s">
        <v>10</v>
      </c>
      <c r="C4665" t="s">
        <v>17</v>
      </c>
      <c r="F4665" s="2"/>
      <c r="J4665" s="2"/>
      <c r="N4665" s="2"/>
    </row>
    <row r="4666" spans="1:14" x14ac:dyDescent="0.3">
      <c r="A4666">
        <f t="shared" ca="1" si="72"/>
        <v>0.12153463717978485</v>
      </c>
      <c r="B4666" t="s">
        <v>12</v>
      </c>
      <c r="C4666" t="s">
        <v>18</v>
      </c>
      <c r="F4666" s="2"/>
      <c r="J4666" s="2"/>
      <c r="N4666" s="2"/>
    </row>
    <row r="4667" spans="1:14" x14ac:dyDescent="0.3">
      <c r="A4667">
        <f t="shared" ca="1" si="72"/>
        <v>0.19655781330497102</v>
      </c>
      <c r="B4667" t="s">
        <v>5</v>
      </c>
      <c r="F4667" s="2"/>
      <c r="J4667" s="2"/>
      <c r="N4667" s="2"/>
    </row>
    <row r="4668" spans="1:14" x14ac:dyDescent="0.3">
      <c r="A4668">
        <f t="shared" ca="1" si="72"/>
        <v>0.6263239204803065</v>
      </c>
      <c r="B4668" t="s">
        <v>6</v>
      </c>
      <c r="C4668" t="s">
        <v>14</v>
      </c>
      <c r="F4668" s="2"/>
      <c r="J4668" s="2"/>
      <c r="N4668" s="2"/>
    </row>
    <row r="4669" spans="1:14" x14ac:dyDescent="0.3">
      <c r="A4669">
        <f t="shared" ca="1" si="72"/>
        <v>0.10274089917931217</v>
      </c>
      <c r="B4669" t="s">
        <v>7</v>
      </c>
      <c r="C4669" t="s">
        <v>15</v>
      </c>
      <c r="F4669" s="2"/>
      <c r="J4669" s="2"/>
      <c r="N4669" s="2"/>
    </row>
    <row r="4670" spans="1:14" x14ac:dyDescent="0.3">
      <c r="A4670">
        <f t="shared" ca="1" si="72"/>
        <v>0.53166836435832787</v>
      </c>
      <c r="B4670" t="s">
        <v>4</v>
      </c>
      <c r="C4670" t="s">
        <v>16</v>
      </c>
      <c r="F4670" s="2"/>
      <c r="J4670" s="2"/>
      <c r="N4670" s="2"/>
    </row>
    <row r="4671" spans="1:14" x14ac:dyDescent="0.3">
      <c r="A4671">
        <f t="shared" ca="1" si="72"/>
        <v>0.42400421463194848</v>
      </c>
      <c r="B4671" t="s">
        <v>8</v>
      </c>
      <c r="F4671" s="2"/>
      <c r="J4671" s="2"/>
      <c r="N4671" s="2"/>
    </row>
    <row r="4672" spans="1:14" x14ac:dyDescent="0.3">
      <c r="A4672">
        <f t="shared" ca="1" si="72"/>
        <v>0.15234414045483713</v>
      </c>
      <c r="B4672" t="s">
        <v>12</v>
      </c>
      <c r="F4672" s="2"/>
      <c r="J4672" s="2"/>
      <c r="N4672" s="2"/>
    </row>
    <row r="4673" spans="1:14" x14ac:dyDescent="0.3">
      <c r="A4673">
        <f t="shared" ca="1" si="72"/>
        <v>0.77416059638922319</v>
      </c>
      <c r="B4673" t="s">
        <v>12</v>
      </c>
      <c r="F4673" s="2"/>
      <c r="J4673" s="2"/>
      <c r="N4673" s="2"/>
    </row>
    <row r="4674" spans="1:14" x14ac:dyDescent="0.3">
      <c r="A4674">
        <f t="shared" ca="1" si="72"/>
        <v>0.46978157864621894</v>
      </c>
      <c r="B4674" t="s">
        <v>12</v>
      </c>
      <c r="F4674" s="2"/>
      <c r="J4674" s="2"/>
      <c r="N4674" s="2"/>
    </row>
    <row r="4675" spans="1:14" x14ac:dyDescent="0.3">
      <c r="A4675">
        <f t="shared" ref="A4675:A4738" ca="1" si="73">RAND()</f>
        <v>0.60973305232809705</v>
      </c>
      <c r="B4675" t="s">
        <v>12</v>
      </c>
      <c r="F4675" s="2"/>
      <c r="J4675" s="2"/>
      <c r="N4675" s="2"/>
    </row>
    <row r="4676" spans="1:14" x14ac:dyDescent="0.3">
      <c r="A4676">
        <f t="shared" ca="1" si="73"/>
        <v>0.46082120321722542</v>
      </c>
      <c r="B4676" t="s">
        <v>8</v>
      </c>
      <c r="F4676" s="2"/>
      <c r="J4676" s="2"/>
      <c r="N4676" s="2"/>
    </row>
    <row r="4677" spans="1:14" x14ac:dyDescent="0.3">
      <c r="A4677">
        <f t="shared" ca="1" si="73"/>
        <v>8.5019536558436748E-2</v>
      </c>
      <c r="B4677" t="s">
        <v>13</v>
      </c>
      <c r="F4677" s="2"/>
      <c r="J4677" s="2"/>
      <c r="N4677" s="2"/>
    </row>
    <row r="4678" spans="1:14" x14ac:dyDescent="0.3">
      <c r="A4678">
        <f t="shared" ca="1" si="73"/>
        <v>0.9557655363028188</v>
      </c>
      <c r="B4678" t="s">
        <v>13</v>
      </c>
      <c r="C4678" t="s">
        <v>14</v>
      </c>
      <c r="F4678" s="2"/>
      <c r="J4678" s="2"/>
      <c r="N4678" s="2"/>
    </row>
    <row r="4679" spans="1:14" x14ac:dyDescent="0.3">
      <c r="A4679">
        <f t="shared" ca="1" si="73"/>
        <v>0.30474807097788326</v>
      </c>
      <c r="B4679" t="s">
        <v>10</v>
      </c>
      <c r="C4679" t="s">
        <v>15</v>
      </c>
      <c r="F4679" s="2"/>
      <c r="J4679" s="2"/>
      <c r="N4679" s="2"/>
    </row>
    <row r="4680" spans="1:14" x14ac:dyDescent="0.3">
      <c r="A4680">
        <f t="shared" ca="1" si="73"/>
        <v>0.35583256251975148</v>
      </c>
      <c r="B4680" t="s">
        <v>12</v>
      </c>
      <c r="C4680" t="s">
        <v>16</v>
      </c>
      <c r="F4680" s="2"/>
      <c r="J4680" s="2"/>
      <c r="N4680" s="2"/>
    </row>
    <row r="4681" spans="1:14" x14ac:dyDescent="0.3">
      <c r="A4681">
        <f t="shared" ca="1" si="73"/>
        <v>0.573591029466753</v>
      </c>
      <c r="B4681" t="s">
        <v>0</v>
      </c>
      <c r="F4681" s="2"/>
      <c r="J4681" s="2"/>
      <c r="N4681" s="2"/>
    </row>
    <row r="4682" spans="1:14" x14ac:dyDescent="0.3">
      <c r="A4682">
        <f t="shared" ca="1" si="73"/>
        <v>0.18470166588484482</v>
      </c>
      <c r="B4682" t="s">
        <v>1</v>
      </c>
      <c r="C4682" t="s">
        <v>14</v>
      </c>
      <c r="F4682" s="2"/>
      <c r="J4682" s="2"/>
      <c r="N4682" s="2"/>
    </row>
    <row r="4683" spans="1:14" x14ac:dyDescent="0.3">
      <c r="A4683">
        <f t="shared" ca="1" si="73"/>
        <v>0.17645218402885243</v>
      </c>
      <c r="B4683" t="s">
        <v>2</v>
      </c>
      <c r="C4683" t="s">
        <v>15</v>
      </c>
      <c r="F4683" s="2"/>
      <c r="J4683" s="2"/>
      <c r="N4683" s="2"/>
    </row>
    <row r="4684" spans="1:14" x14ac:dyDescent="0.3">
      <c r="A4684">
        <f t="shared" ca="1" si="73"/>
        <v>0.38523534301762563</v>
      </c>
      <c r="B4684" t="s">
        <v>3</v>
      </c>
      <c r="C4684" t="s">
        <v>16</v>
      </c>
      <c r="F4684" s="2"/>
      <c r="J4684" s="2"/>
      <c r="N4684" s="2"/>
    </row>
    <row r="4685" spans="1:14" x14ac:dyDescent="0.3">
      <c r="A4685">
        <f t="shared" ca="1" si="73"/>
        <v>0.74846143902911333</v>
      </c>
      <c r="B4685" t="s">
        <v>0</v>
      </c>
      <c r="C4685" t="s">
        <v>17</v>
      </c>
      <c r="F4685" s="2"/>
      <c r="J4685" s="2"/>
      <c r="N4685" s="2"/>
    </row>
    <row r="4686" spans="1:14" x14ac:dyDescent="0.3">
      <c r="A4686">
        <f t="shared" ca="1" si="73"/>
        <v>0.87025698050152245</v>
      </c>
      <c r="B4686" t="s">
        <v>1</v>
      </c>
      <c r="C4686" t="s">
        <v>18</v>
      </c>
      <c r="F4686" s="2"/>
      <c r="J4686" s="2"/>
      <c r="N4686" s="2"/>
    </row>
    <row r="4687" spans="1:14" x14ac:dyDescent="0.3">
      <c r="A4687">
        <f t="shared" ca="1" si="73"/>
        <v>0.98806577834191189</v>
      </c>
      <c r="B4687" t="s">
        <v>2</v>
      </c>
      <c r="C4687" t="s">
        <v>14</v>
      </c>
      <c r="F4687" s="2"/>
      <c r="J4687" s="2"/>
      <c r="N4687" s="2"/>
    </row>
    <row r="4688" spans="1:14" x14ac:dyDescent="0.3">
      <c r="A4688">
        <f t="shared" ca="1" si="73"/>
        <v>0.60390181698928969</v>
      </c>
      <c r="B4688" t="s">
        <v>3</v>
      </c>
      <c r="C4688" t="s">
        <v>15</v>
      </c>
      <c r="F4688" s="2"/>
      <c r="J4688" s="2"/>
      <c r="N4688" s="2"/>
    </row>
    <row r="4689" spans="1:14" x14ac:dyDescent="0.3">
      <c r="A4689">
        <f t="shared" ca="1" si="73"/>
        <v>6.5871123721093383E-2</v>
      </c>
      <c r="B4689" t="s">
        <v>0</v>
      </c>
      <c r="C4689" t="s">
        <v>16</v>
      </c>
      <c r="F4689" s="2"/>
      <c r="J4689" s="2"/>
      <c r="N4689" s="2"/>
    </row>
    <row r="4690" spans="1:14" x14ac:dyDescent="0.3">
      <c r="A4690">
        <f t="shared" ca="1" si="73"/>
        <v>0.20748408541266294</v>
      </c>
      <c r="B4690" t="s">
        <v>1</v>
      </c>
      <c r="F4690" s="2"/>
      <c r="J4690" s="2"/>
      <c r="N4690" s="2"/>
    </row>
    <row r="4691" spans="1:14" x14ac:dyDescent="0.3">
      <c r="A4691">
        <f t="shared" ca="1" si="73"/>
        <v>0.56218776254783509</v>
      </c>
      <c r="B4691" t="s">
        <v>2</v>
      </c>
      <c r="F4691" s="2"/>
      <c r="J4691" s="2"/>
      <c r="N4691" s="2"/>
    </row>
    <row r="4692" spans="1:14" x14ac:dyDescent="0.3">
      <c r="A4692">
        <f t="shared" ca="1" si="73"/>
        <v>2.9226752416239066E-2</v>
      </c>
      <c r="B4692" t="s">
        <v>3</v>
      </c>
      <c r="F4692" s="2"/>
      <c r="J4692" s="2"/>
      <c r="N4692" s="2"/>
    </row>
    <row r="4693" spans="1:14" x14ac:dyDescent="0.3">
      <c r="A4693">
        <f t="shared" ca="1" si="73"/>
        <v>0.97269725788368966</v>
      </c>
      <c r="F4693" s="2"/>
      <c r="J4693" s="2"/>
      <c r="N4693" s="2"/>
    </row>
    <row r="4694" spans="1:14" x14ac:dyDescent="0.3">
      <c r="A4694">
        <f t="shared" ca="1" si="73"/>
        <v>8.6387468362794317E-2</v>
      </c>
      <c r="B4694" t="s">
        <v>3</v>
      </c>
      <c r="C4694" t="s">
        <v>14</v>
      </c>
      <c r="F4694" s="2"/>
      <c r="J4694" s="2"/>
      <c r="N4694" s="2"/>
    </row>
    <row r="4695" spans="1:14" x14ac:dyDescent="0.3">
      <c r="A4695">
        <f t="shared" ca="1" si="73"/>
        <v>0.11029962230026924</v>
      </c>
      <c r="B4695" t="s">
        <v>10</v>
      </c>
      <c r="C4695" t="s">
        <v>15</v>
      </c>
      <c r="F4695" s="2"/>
      <c r="J4695" s="2"/>
      <c r="N4695" s="2"/>
    </row>
    <row r="4696" spans="1:14" x14ac:dyDescent="0.3">
      <c r="A4696">
        <f t="shared" ca="1" si="73"/>
        <v>6.2966811681700485E-2</v>
      </c>
      <c r="B4696" t="s">
        <v>5</v>
      </c>
      <c r="C4696" t="s">
        <v>16</v>
      </c>
      <c r="F4696" s="2"/>
      <c r="J4696" s="2"/>
      <c r="N4696" s="2"/>
    </row>
    <row r="4697" spans="1:14" x14ac:dyDescent="0.3">
      <c r="A4697">
        <f t="shared" ca="1" si="73"/>
        <v>0.51468235223647973</v>
      </c>
      <c r="B4697" t="s">
        <v>6</v>
      </c>
      <c r="C4697" t="s">
        <v>17</v>
      </c>
      <c r="F4697" s="2"/>
      <c r="J4697" s="2"/>
      <c r="N4697" s="2"/>
    </row>
    <row r="4698" spans="1:14" x14ac:dyDescent="0.3">
      <c r="A4698">
        <f t="shared" ca="1" si="73"/>
        <v>0.53960999423797662</v>
      </c>
      <c r="B4698" t="s">
        <v>7</v>
      </c>
      <c r="C4698" t="s">
        <v>18</v>
      </c>
      <c r="F4698" s="2"/>
      <c r="J4698" s="2"/>
      <c r="N4698" s="2"/>
    </row>
    <row r="4699" spans="1:14" x14ac:dyDescent="0.3">
      <c r="A4699">
        <f t="shared" ca="1" si="73"/>
        <v>0.53744050666015686</v>
      </c>
      <c r="B4699" t="s">
        <v>4</v>
      </c>
      <c r="F4699" s="2"/>
      <c r="J4699" s="2"/>
      <c r="N4699" s="2"/>
    </row>
    <row r="4700" spans="1:14" x14ac:dyDescent="0.3">
      <c r="A4700">
        <f t="shared" ca="1" si="73"/>
        <v>0.88981792014112326</v>
      </c>
      <c r="B4700" t="s">
        <v>8</v>
      </c>
      <c r="C4700" t="s">
        <v>14</v>
      </c>
      <c r="F4700" s="2"/>
      <c r="J4700" s="2"/>
      <c r="N4700" s="2"/>
    </row>
    <row r="4701" spans="1:14" x14ac:dyDescent="0.3">
      <c r="A4701">
        <f t="shared" ca="1" si="73"/>
        <v>0.3961768626483797</v>
      </c>
      <c r="B4701" t="s">
        <v>12</v>
      </c>
      <c r="C4701" t="s">
        <v>15</v>
      </c>
      <c r="F4701" s="2"/>
      <c r="J4701" s="2"/>
      <c r="N4701" s="2"/>
    </row>
    <row r="4702" spans="1:14" x14ac:dyDescent="0.3">
      <c r="A4702">
        <f t="shared" ca="1" si="73"/>
        <v>0.46779855446078045</v>
      </c>
      <c r="B4702" t="s">
        <v>10</v>
      </c>
      <c r="C4702" t="s">
        <v>16</v>
      </c>
      <c r="F4702" s="2"/>
      <c r="J4702" s="2"/>
      <c r="N4702" s="2"/>
    </row>
    <row r="4703" spans="1:14" x14ac:dyDescent="0.3">
      <c r="A4703">
        <f t="shared" ca="1" si="73"/>
        <v>0.46067237847200893</v>
      </c>
      <c r="B4703" t="s">
        <v>12</v>
      </c>
      <c r="C4703" t="s">
        <v>17</v>
      </c>
      <c r="F4703" s="2"/>
      <c r="J4703" s="2"/>
      <c r="N4703" s="2"/>
    </row>
    <row r="4704" spans="1:14" x14ac:dyDescent="0.3">
      <c r="A4704">
        <f t="shared" ca="1" si="73"/>
        <v>0.71349007755455518</v>
      </c>
      <c r="B4704" t="s">
        <v>5</v>
      </c>
      <c r="C4704" t="s">
        <v>18</v>
      </c>
      <c r="F4704" s="2"/>
      <c r="J4704" s="2"/>
      <c r="N4704" s="2"/>
    </row>
    <row r="4705" spans="1:14" x14ac:dyDescent="0.3">
      <c r="A4705">
        <f t="shared" ca="1" si="73"/>
        <v>0.42881902618769607</v>
      </c>
      <c r="B4705" t="s">
        <v>6</v>
      </c>
      <c r="F4705" s="2"/>
      <c r="J4705" s="2"/>
      <c r="N4705" s="2"/>
    </row>
    <row r="4706" spans="1:14" x14ac:dyDescent="0.3">
      <c r="A4706">
        <f t="shared" ca="1" si="73"/>
        <v>0.8209684813579784</v>
      </c>
      <c r="B4706" t="s">
        <v>7</v>
      </c>
      <c r="F4706" s="2"/>
      <c r="J4706" s="2"/>
      <c r="N4706" s="2"/>
    </row>
    <row r="4707" spans="1:14" x14ac:dyDescent="0.3">
      <c r="A4707">
        <f t="shared" ca="1" si="73"/>
        <v>0.98272470108718357</v>
      </c>
      <c r="B4707" t="s">
        <v>4</v>
      </c>
      <c r="F4707" s="2"/>
      <c r="J4707" s="2"/>
      <c r="N4707" s="2"/>
    </row>
    <row r="4708" spans="1:14" x14ac:dyDescent="0.3">
      <c r="A4708">
        <f t="shared" ca="1" si="73"/>
        <v>0.77755181038862287</v>
      </c>
      <c r="B4708" t="s">
        <v>8</v>
      </c>
      <c r="C4708" t="s">
        <v>14</v>
      </c>
      <c r="F4708" s="2"/>
      <c r="J4708" s="2"/>
      <c r="N4708" s="2"/>
    </row>
    <row r="4709" spans="1:14" x14ac:dyDescent="0.3">
      <c r="A4709">
        <f t="shared" ca="1" si="73"/>
        <v>0.15518498706894324</v>
      </c>
      <c r="B4709" t="s">
        <v>12</v>
      </c>
      <c r="C4709" t="s">
        <v>15</v>
      </c>
      <c r="F4709" s="2"/>
      <c r="J4709" s="2"/>
      <c r="N4709" s="2"/>
    </row>
    <row r="4710" spans="1:14" x14ac:dyDescent="0.3">
      <c r="A4710">
        <f t="shared" ca="1" si="73"/>
        <v>9.4594138919524839E-3</v>
      </c>
      <c r="B4710" t="s">
        <v>12</v>
      </c>
      <c r="C4710" t="s">
        <v>16</v>
      </c>
      <c r="F4710" s="2"/>
      <c r="J4710" s="2"/>
      <c r="N4710" s="2"/>
    </row>
    <row r="4711" spans="1:14" x14ac:dyDescent="0.3">
      <c r="A4711">
        <f t="shared" ca="1" si="73"/>
        <v>0.52607903981436888</v>
      </c>
      <c r="B4711" t="s">
        <v>12</v>
      </c>
      <c r="C4711" t="s">
        <v>17</v>
      </c>
      <c r="F4711" s="2"/>
      <c r="J4711" s="2"/>
      <c r="N4711" s="2"/>
    </row>
    <row r="4712" spans="1:14" x14ac:dyDescent="0.3">
      <c r="A4712">
        <f t="shared" ca="1" si="73"/>
        <v>0.7855260920044026</v>
      </c>
      <c r="B4712" t="s">
        <v>12</v>
      </c>
      <c r="C4712" t="s">
        <v>18</v>
      </c>
      <c r="F4712" s="2"/>
      <c r="J4712" s="2"/>
      <c r="N4712" s="2"/>
    </row>
    <row r="4713" spans="1:14" x14ac:dyDescent="0.3">
      <c r="A4713">
        <f t="shared" ca="1" si="73"/>
        <v>0.23360980894277106</v>
      </c>
      <c r="B4713" t="s">
        <v>8</v>
      </c>
      <c r="C4713" t="s">
        <v>14</v>
      </c>
      <c r="F4713" s="2"/>
      <c r="J4713" s="2"/>
      <c r="N4713" s="2"/>
    </row>
    <row r="4714" spans="1:14" x14ac:dyDescent="0.3">
      <c r="A4714">
        <f t="shared" ca="1" si="73"/>
        <v>0.57841498002940539</v>
      </c>
      <c r="B4714" t="s">
        <v>13</v>
      </c>
      <c r="C4714" t="s">
        <v>15</v>
      </c>
      <c r="F4714" s="2"/>
      <c r="J4714" s="2"/>
      <c r="N4714" s="2"/>
    </row>
    <row r="4715" spans="1:14" x14ac:dyDescent="0.3">
      <c r="A4715">
        <f t="shared" ca="1" si="73"/>
        <v>0.73879522480046311</v>
      </c>
      <c r="B4715" t="s">
        <v>13</v>
      </c>
      <c r="C4715" t="s">
        <v>16</v>
      </c>
      <c r="F4715" s="2"/>
      <c r="J4715" s="2"/>
      <c r="N4715" s="2"/>
    </row>
    <row r="4716" spans="1:14" x14ac:dyDescent="0.3">
      <c r="A4716">
        <f t="shared" ca="1" si="73"/>
        <v>0.48132552259417694</v>
      </c>
      <c r="B4716" t="s">
        <v>10</v>
      </c>
      <c r="C4716" t="s">
        <v>14</v>
      </c>
      <c r="F4716" s="2"/>
      <c r="J4716" s="2"/>
      <c r="N4716" s="2"/>
    </row>
    <row r="4717" spans="1:14" x14ac:dyDescent="0.3">
      <c r="A4717">
        <f t="shared" ca="1" si="73"/>
        <v>0.68692719023880311</v>
      </c>
      <c r="B4717" t="s">
        <v>12</v>
      </c>
      <c r="C4717" t="s">
        <v>15</v>
      </c>
      <c r="F4717" s="2"/>
      <c r="J4717" s="2"/>
      <c r="N4717" s="2"/>
    </row>
    <row r="4718" spans="1:14" x14ac:dyDescent="0.3">
      <c r="A4718">
        <f t="shared" ca="1" si="73"/>
        <v>0.98396709194992671</v>
      </c>
      <c r="B4718" t="s">
        <v>0</v>
      </c>
      <c r="C4718" t="s">
        <v>16</v>
      </c>
      <c r="F4718" s="2"/>
      <c r="J4718" s="2"/>
      <c r="N4718" s="2"/>
    </row>
    <row r="4719" spans="1:14" x14ac:dyDescent="0.3">
      <c r="A4719">
        <f t="shared" ca="1" si="73"/>
        <v>0.66179762810811704</v>
      </c>
      <c r="B4719" t="s">
        <v>1</v>
      </c>
      <c r="C4719" t="s">
        <v>17</v>
      </c>
      <c r="F4719" s="2"/>
      <c r="J4719" s="2"/>
      <c r="N4719" s="2"/>
    </row>
    <row r="4720" spans="1:14" x14ac:dyDescent="0.3">
      <c r="A4720">
        <f t="shared" ca="1" si="73"/>
        <v>0.74229808913869166</v>
      </c>
      <c r="B4720" t="s">
        <v>2</v>
      </c>
      <c r="C4720" t="s">
        <v>18</v>
      </c>
      <c r="F4720" s="2"/>
      <c r="J4720" s="2"/>
      <c r="N4720" s="2"/>
    </row>
    <row r="4721" spans="1:14" x14ac:dyDescent="0.3">
      <c r="A4721">
        <f t="shared" ca="1" si="73"/>
        <v>1.4756323183426123E-2</v>
      </c>
      <c r="B4721" t="s">
        <v>3</v>
      </c>
      <c r="C4721" t="s">
        <v>14</v>
      </c>
      <c r="F4721" s="2"/>
      <c r="J4721" s="2"/>
      <c r="N4721" s="2"/>
    </row>
    <row r="4722" spans="1:14" x14ac:dyDescent="0.3">
      <c r="A4722">
        <f t="shared" ca="1" si="73"/>
        <v>0.14385134192096061</v>
      </c>
      <c r="B4722" t="s">
        <v>0</v>
      </c>
      <c r="C4722" t="s">
        <v>15</v>
      </c>
      <c r="F4722" s="2"/>
      <c r="J4722" s="2"/>
      <c r="N4722" s="2"/>
    </row>
    <row r="4723" spans="1:14" x14ac:dyDescent="0.3">
      <c r="A4723">
        <f t="shared" ca="1" si="73"/>
        <v>0.30421635304492955</v>
      </c>
      <c r="B4723" t="s">
        <v>1</v>
      </c>
      <c r="C4723" t="s">
        <v>16</v>
      </c>
      <c r="F4723" s="2"/>
      <c r="J4723" s="2"/>
      <c r="N4723" s="2"/>
    </row>
    <row r="4724" spans="1:14" x14ac:dyDescent="0.3">
      <c r="A4724">
        <f t="shared" ca="1" si="73"/>
        <v>0.58257364253850852</v>
      </c>
      <c r="B4724" t="s">
        <v>2</v>
      </c>
      <c r="C4724" t="s">
        <v>17</v>
      </c>
      <c r="F4724" s="2"/>
      <c r="J4724" s="2"/>
      <c r="N4724" s="2"/>
    </row>
    <row r="4725" spans="1:14" x14ac:dyDescent="0.3">
      <c r="A4725">
        <f t="shared" ca="1" si="73"/>
        <v>0.3954921027140933</v>
      </c>
      <c r="B4725" t="s">
        <v>3</v>
      </c>
      <c r="C4725" t="s">
        <v>18</v>
      </c>
      <c r="F4725" s="2"/>
      <c r="J4725" s="2"/>
      <c r="N4725" s="2"/>
    </row>
    <row r="4726" spans="1:14" x14ac:dyDescent="0.3">
      <c r="A4726">
        <f t="shared" ca="1" si="73"/>
        <v>0.83959213498692331</v>
      </c>
      <c r="B4726" t="s">
        <v>0</v>
      </c>
      <c r="C4726" t="s">
        <v>14</v>
      </c>
      <c r="F4726" s="2"/>
      <c r="J4726" s="2"/>
      <c r="N4726" s="2"/>
    </row>
    <row r="4727" spans="1:14" x14ac:dyDescent="0.3">
      <c r="A4727">
        <f t="shared" ca="1" si="73"/>
        <v>0.63092431334993748</v>
      </c>
      <c r="B4727" t="s">
        <v>1</v>
      </c>
      <c r="C4727" t="s">
        <v>15</v>
      </c>
      <c r="F4727" s="2"/>
      <c r="J4727" s="2"/>
      <c r="N4727" s="2"/>
    </row>
    <row r="4728" spans="1:14" x14ac:dyDescent="0.3">
      <c r="A4728">
        <f t="shared" ca="1" si="73"/>
        <v>0.54895949403531608</v>
      </c>
      <c r="B4728" t="s">
        <v>2</v>
      </c>
      <c r="C4728" t="s">
        <v>16</v>
      </c>
      <c r="F4728" s="2"/>
      <c r="J4728" s="2"/>
      <c r="N4728" s="2"/>
    </row>
    <row r="4729" spans="1:14" x14ac:dyDescent="0.3">
      <c r="A4729">
        <f t="shared" ca="1" si="73"/>
        <v>0.46664637651041829</v>
      </c>
      <c r="B4729" t="s">
        <v>3</v>
      </c>
      <c r="C4729" t="s">
        <v>14</v>
      </c>
      <c r="F4729" s="2"/>
      <c r="J4729" s="2"/>
      <c r="N4729" s="2"/>
    </row>
    <row r="4730" spans="1:14" x14ac:dyDescent="0.3">
      <c r="A4730">
        <f t="shared" ca="1" si="73"/>
        <v>0.54968017455559359</v>
      </c>
      <c r="C4730" t="s">
        <v>15</v>
      </c>
      <c r="F4730" s="2"/>
      <c r="J4730" s="2"/>
      <c r="N4730" s="2"/>
    </row>
    <row r="4731" spans="1:14" x14ac:dyDescent="0.3">
      <c r="A4731">
        <f t="shared" ca="1" si="73"/>
        <v>0.69295308621655971</v>
      </c>
      <c r="B4731" t="s">
        <v>3</v>
      </c>
      <c r="C4731" t="s">
        <v>16</v>
      </c>
      <c r="F4731" s="2"/>
      <c r="J4731" s="2"/>
      <c r="N4731" s="2"/>
    </row>
    <row r="4732" spans="1:14" x14ac:dyDescent="0.3">
      <c r="A4732">
        <f t="shared" ca="1" si="73"/>
        <v>8.8431221676235405E-2</v>
      </c>
      <c r="B4732" t="s">
        <v>10</v>
      </c>
      <c r="C4732" t="s">
        <v>17</v>
      </c>
      <c r="F4732" s="2"/>
      <c r="J4732" s="2"/>
      <c r="N4732" s="2"/>
    </row>
    <row r="4733" spans="1:14" x14ac:dyDescent="0.3">
      <c r="A4733">
        <f t="shared" ca="1" si="73"/>
        <v>0.534678276153571</v>
      </c>
      <c r="B4733" t="s">
        <v>5</v>
      </c>
      <c r="C4733" t="s">
        <v>18</v>
      </c>
      <c r="F4733" s="2"/>
      <c r="J4733" s="2"/>
      <c r="N4733" s="2"/>
    </row>
    <row r="4734" spans="1:14" x14ac:dyDescent="0.3">
      <c r="A4734">
        <f t="shared" ca="1" si="73"/>
        <v>0.32243577198137519</v>
      </c>
      <c r="B4734" t="s">
        <v>6</v>
      </c>
      <c r="C4734" t="s">
        <v>14</v>
      </c>
      <c r="F4734" s="2"/>
      <c r="J4734" s="2"/>
      <c r="N4734" s="2"/>
    </row>
    <row r="4735" spans="1:14" x14ac:dyDescent="0.3">
      <c r="A4735">
        <f t="shared" ca="1" si="73"/>
        <v>0.57415696210482858</v>
      </c>
      <c r="B4735" t="s">
        <v>7</v>
      </c>
      <c r="C4735" t="s">
        <v>15</v>
      </c>
      <c r="F4735" s="2"/>
      <c r="J4735" s="2"/>
      <c r="N4735" s="2"/>
    </row>
    <row r="4736" spans="1:14" x14ac:dyDescent="0.3">
      <c r="A4736">
        <f t="shared" ca="1" si="73"/>
        <v>6.9947360245385504E-2</v>
      </c>
      <c r="B4736" t="s">
        <v>4</v>
      </c>
      <c r="C4736" t="s">
        <v>16</v>
      </c>
      <c r="F4736" s="2"/>
      <c r="J4736" s="2"/>
      <c r="N4736" s="2"/>
    </row>
    <row r="4737" spans="1:14" x14ac:dyDescent="0.3">
      <c r="A4737">
        <f t="shared" ca="1" si="73"/>
        <v>0.46826901494924489</v>
      </c>
      <c r="B4737" t="s">
        <v>8</v>
      </c>
      <c r="C4737" t="s">
        <v>14</v>
      </c>
      <c r="F4737" s="2"/>
      <c r="J4737" s="2"/>
      <c r="N4737" s="2"/>
    </row>
    <row r="4738" spans="1:14" x14ac:dyDescent="0.3">
      <c r="A4738">
        <f t="shared" ca="1" si="73"/>
        <v>0.27327228356361788</v>
      </c>
      <c r="B4738" t="s">
        <v>12</v>
      </c>
      <c r="C4738" t="s">
        <v>15</v>
      </c>
      <c r="F4738" s="2"/>
      <c r="J4738" s="2"/>
      <c r="N4738" s="2"/>
    </row>
    <row r="4739" spans="1:14" x14ac:dyDescent="0.3">
      <c r="A4739">
        <f t="shared" ref="A4739:A4802" ca="1" si="74">RAND()</f>
        <v>0.26418168761616045</v>
      </c>
      <c r="B4739" t="s">
        <v>10</v>
      </c>
      <c r="C4739" t="s">
        <v>16</v>
      </c>
      <c r="F4739" s="2"/>
      <c r="J4739" s="2"/>
      <c r="N4739" s="2"/>
    </row>
    <row r="4740" spans="1:14" x14ac:dyDescent="0.3">
      <c r="A4740">
        <f t="shared" ca="1" si="74"/>
        <v>0.1799104773985678</v>
      </c>
      <c r="B4740" t="s">
        <v>12</v>
      </c>
      <c r="C4740" t="s">
        <v>17</v>
      </c>
      <c r="F4740" s="2"/>
      <c r="J4740" s="2"/>
      <c r="N4740" s="2"/>
    </row>
    <row r="4741" spans="1:14" x14ac:dyDescent="0.3">
      <c r="A4741">
        <f t="shared" ca="1" si="74"/>
        <v>0.62704882440867737</v>
      </c>
      <c r="B4741" t="s">
        <v>5</v>
      </c>
      <c r="C4741" t="s">
        <v>18</v>
      </c>
      <c r="F4741" s="2"/>
      <c r="J4741" s="2"/>
      <c r="N4741" s="2"/>
    </row>
    <row r="4742" spans="1:14" x14ac:dyDescent="0.3">
      <c r="A4742">
        <f t="shared" ca="1" si="74"/>
        <v>0.89289044627071923</v>
      </c>
      <c r="B4742" t="s">
        <v>6</v>
      </c>
      <c r="C4742" t="s">
        <v>14</v>
      </c>
      <c r="F4742" s="2"/>
      <c r="J4742" s="2"/>
      <c r="N4742" s="2"/>
    </row>
    <row r="4743" spans="1:14" x14ac:dyDescent="0.3">
      <c r="A4743">
        <f t="shared" ca="1" si="74"/>
        <v>0.66834143895933618</v>
      </c>
      <c r="B4743" t="s">
        <v>7</v>
      </c>
      <c r="C4743" t="s">
        <v>15</v>
      </c>
      <c r="F4743" s="2"/>
      <c r="J4743" s="2"/>
      <c r="N4743" s="2"/>
    </row>
    <row r="4744" spans="1:14" x14ac:dyDescent="0.3">
      <c r="A4744">
        <f t="shared" ca="1" si="74"/>
        <v>0.97545493392662053</v>
      </c>
      <c r="B4744" t="s">
        <v>4</v>
      </c>
      <c r="C4744" t="s">
        <v>16</v>
      </c>
      <c r="F4744" s="2"/>
      <c r="J4744" s="2"/>
      <c r="N4744" s="2"/>
    </row>
    <row r="4745" spans="1:14" x14ac:dyDescent="0.3">
      <c r="A4745">
        <f t="shared" ca="1" si="74"/>
        <v>0.69142885300309176</v>
      </c>
      <c r="B4745" t="s">
        <v>8</v>
      </c>
      <c r="C4745" t="s">
        <v>17</v>
      </c>
      <c r="F4745" s="2"/>
      <c r="J4745" s="2"/>
      <c r="N4745" s="2"/>
    </row>
    <row r="4746" spans="1:14" x14ac:dyDescent="0.3">
      <c r="A4746">
        <f t="shared" ca="1" si="74"/>
        <v>5.3259955368469836E-2</v>
      </c>
      <c r="B4746" t="s">
        <v>12</v>
      </c>
      <c r="C4746" t="s">
        <v>18</v>
      </c>
      <c r="F4746" s="2"/>
      <c r="J4746" s="2"/>
      <c r="N4746" s="2"/>
    </row>
    <row r="4747" spans="1:14" x14ac:dyDescent="0.3">
      <c r="A4747">
        <f t="shared" ca="1" si="74"/>
        <v>0.43251352390148212</v>
      </c>
      <c r="B4747" t="s">
        <v>12</v>
      </c>
      <c r="C4747" t="s">
        <v>14</v>
      </c>
      <c r="F4747" s="2"/>
      <c r="J4747" s="2"/>
      <c r="N4747" s="2"/>
    </row>
    <row r="4748" spans="1:14" x14ac:dyDescent="0.3">
      <c r="A4748">
        <f t="shared" ca="1" si="74"/>
        <v>0.20659187651102717</v>
      </c>
      <c r="B4748" t="s">
        <v>12</v>
      </c>
      <c r="C4748" t="s">
        <v>15</v>
      </c>
      <c r="F4748" s="2"/>
      <c r="J4748" s="2"/>
      <c r="N4748" s="2"/>
    </row>
    <row r="4749" spans="1:14" x14ac:dyDescent="0.3">
      <c r="A4749">
        <f t="shared" ca="1" si="74"/>
        <v>0.91432318235907983</v>
      </c>
      <c r="B4749" t="s">
        <v>12</v>
      </c>
      <c r="C4749" t="s">
        <v>16</v>
      </c>
      <c r="F4749" s="2"/>
      <c r="J4749" s="2"/>
      <c r="N4749" s="2"/>
    </row>
    <row r="4750" spans="1:14" x14ac:dyDescent="0.3">
      <c r="A4750">
        <f t="shared" ca="1" si="74"/>
        <v>0.7070799298018916</v>
      </c>
      <c r="B4750" t="s">
        <v>8</v>
      </c>
      <c r="C4750" t="s">
        <v>17</v>
      </c>
      <c r="F4750" s="2"/>
      <c r="J4750" s="2"/>
      <c r="N4750" s="2"/>
    </row>
    <row r="4751" spans="1:14" x14ac:dyDescent="0.3">
      <c r="A4751">
        <f t="shared" ca="1" si="74"/>
        <v>0.8262992627792487</v>
      </c>
      <c r="B4751" t="s">
        <v>13</v>
      </c>
      <c r="C4751" t="s">
        <v>18</v>
      </c>
      <c r="F4751" s="2"/>
      <c r="J4751" s="2"/>
      <c r="N4751" s="2"/>
    </row>
    <row r="4752" spans="1:14" x14ac:dyDescent="0.3">
      <c r="A4752">
        <f t="shared" ca="1" si="74"/>
        <v>0.58944205066693023</v>
      </c>
      <c r="B4752" t="s">
        <v>3</v>
      </c>
      <c r="C4752" t="s">
        <v>14</v>
      </c>
      <c r="F4752" s="2"/>
      <c r="J4752" s="2"/>
      <c r="N4752" s="2"/>
    </row>
    <row r="4753" spans="1:14" x14ac:dyDescent="0.3">
      <c r="A4753">
        <f t="shared" ca="1" si="74"/>
        <v>0.36822016370325383</v>
      </c>
      <c r="B4753" t="s">
        <v>10</v>
      </c>
      <c r="C4753" t="s">
        <v>15</v>
      </c>
      <c r="F4753" s="2"/>
      <c r="J4753" s="2"/>
      <c r="N4753" s="2"/>
    </row>
    <row r="4754" spans="1:14" x14ac:dyDescent="0.3">
      <c r="A4754">
        <f t="shared" ca="1" si="74"/>
        <v>9.6360226434783258E-2</v>
      </c>
      <c r="B4754" t="s">
        <v>5</v>
      </c>
      <c r="C4754" t="s">
        <v>16</v>
      </c>
      <c r="F4754" s="2"/>
      <c r="J4754" s="2"/>
      <c r="N4754" s="2"/>
    </row>
    <row r="4755" spans="1:14" x14ac:dyDescent="0.3">
      <c r="A4755">
        <f t="shared" ca="1" si="74"/>
        <v>0.44962330842833753</v>
      </c>
      <c r="B4755" t="s">
        <v>6</v>
      </c>
      <c r="C4755" t="s">
        <v>17</v>
      </c>
      <c r="F4755" s="2"/>
      <c r="J4755" s="2"/>
      <c r="N4755" s="2"/>
    </row>
    <row r="4756" spans="1:14" x14ac:dyDescent="0.3">
      <c r="A4756">
        <f t="shared" ca="1" si="74"/>
        <v>0.34570368604758606</v>
      </c>
      <c r="B4756" t="s">
        <v>7</v>
      </c>
      <c r="C4756" t="s">
        <v>18</v>
      </c>
      <c r="F4756" s="2"/>
      <c r="J4756" s="2"/>
      <c r="N4756" s="2"/>
    </row>
    <row r="4757" spans="1:14" x14ac:dyDescent="0.3">
      <c r="A4757">
        <f t="shared" ca="1" si="74"/>
        <v>0.17616292491425145</v>
      </c>
      <c r="B4757" t="s">
        <v>4</v>
      </c>
      <c r="C4757" t="s">
        <v>14</v>
      </c>
      <c r="F4757" s="2"/>
      <c r="J4757" s="2"/>
      <c r="N4757" s="2"/>
    </row>
    <row r="4758" spans="1:14" x14ac:dyDescent="0.3">
      <c r="A4758">
        <f t="shared" ca="1" si="74"/>
        <v>0.63574079537440875</v>
      </c>
      <c r="B4758" t="s">
        <v>8</v>
      </c>
      <c r="C4758" t="s">
        <v>15</v>
      </c>
      <c r="F4758" s="2"/>
      <c r="J4758" s="2"/>
      <c r="N4758" s="2"/>
    </row>
    <row r="4759" spans="1:14" x14ac:dyDescent="0.3">
      <c r="A4759">
        <f t="shared" ca="1" si="74"/>
        <v>0.8528407013678031</v>
      </c>
      <c r="B4759" t="s">
        <v>12</v>
      </c>
      <c r="C4759" t="s">
        <v>16</v>
      </c>
      <c r="F4759" s="2"/>
      <c r="J4759" s="2"/>
      <c r="N4759" s="2"/>
    </row>
    <row r="4760" spans="1:14" x14ac:dyDescent="0.3">
      <c r="A4760">
        <f t="shared" ca="1" si="74"/>
        <v>3.9697515495528024E-2</v>
      </c>
      <c r="B4760" t="s">
        <v>10</v>
      </c>
      <c r="C4760" t="s">
        <v>14</v>
      </c>
      <c r="F4760" s="2"/>
      <c r="J4760" s="2"/>
      <c r="N4760" s="2"/>
    </row>
    <row r="4761" spans="1:14" x14ac:dyDescent="0.3">
      <c r="A4761">
        <f t="shared" ca="1" si="74"/>
        <v>8.553217832421478E-2</v>
      </c>
      <c r="B4761" t="s">
        <v>12</v>
      </c>
      <c r="C4761" t="s">
        <v>15</v>
      </c>
      <c r="F4761" s="2"/>
      <c r="J4761" s="2"/>
      <c r="N4761" s="2"/>
    </row>
    <row r="4762" spans="1:14" x14ac:dyDescent="0.3">
      <c r="A4762">
        <f t="shared" ca="1" si="74"/>
        <v>0.45705730753071616</v>
      </c>
      <c r="B4762" t="s">
        <v>5</v>
      </c>
      <c r="C4762" t="s">
        <v>16</v>
      </c>
      <c r="F4762" s="2"/>
      <c r="J4762" s="2"/>
      <c r="N4762" s="2"/>
    </row>
    <row r="4763" spans="1:14" x14ac:dyDescent="0.3">
      <c r="A4763">
        <f t="shared" ca="1" si="74"/>
        <v>0.7777341060519779</v>
      </c>
      <c r="B4763" t="s">
        <v>6</v>
      </c>
      <c r="C4763" t="s">
        <v>17</v>
      </c>
      <c r="F4763" s="2"/>
      <c r="J4763" s="2"/>
      <c r="N4763" s="2"/>
    </row>
    <row r="4764" spans="1:14" x14ac:dyDescent="0.3">
      <c r="A4764">
        <f t="shared" ca="1" si="74"/>
        <v>0.64372492485199173</v>
      </c>
      <c r="B4764" t="s">
        <v>7</v>
      </c>
      <c r="C4764" t="s">
        <v>18</v>
      </c>
      <c r="F4764" s="2"/>
      <c r="J4764" s="2"/>
      <c r="N4764" s="2"/>
    </row>
    <row r="4765" spans="1:14" x14ac:dyDescent="0.3">
      <c r="A4765">
        <f t="shared" ca="1" si="74"/>
        <v>0.44620483900479257</v>
      </c>
      <c r="B4765" t="s">
        <v>4</v>
      </c>
      <c r="C4765" t="s">
        <v>14</v>
      </c>
      <c r="F4765" s="2"/>
      <c r="J4765" s="2"/>
      <c r="N4765" s="2"/>
    </row>
    <row r="4766" spans="1:14" x14ac:dyDescent="0.3">
      <c r="A4766">
        <f t="shared" ca="1" si="74"/>
        <v>0.3901359669187584</v>
      </c>
      <c r="B4766" t="s">
        <v>8</v>
      </c>
      <c r="C4766" t="s">
        <v>15</v>
      </c>
      <c r="F4766" s="2"/>
      <c r="J4766" s="2"/>
      <c r="N4766" s="2"/>
    </row>
    <row r="4767" spans="1:14" x14ac:dyDescent="0.3">
      <c r="A4767">
        <f t="shared" ca="1" si="74"/>
        <v>0.79835240122040907</v>
      </c>
      <c r="B4767" t="s">
        <v>12</v>
      </c>
      <c r="C4767" t="s">
        <v>16</v>
      </c>
      <c r="F4767" s="2"/>
      <c r="J4767" s="2"/>
      <c r="N4767" s="2"/>
    </row>
    <row r="4768" spans="1:14" x14ac:dyDescent="0.3">
      <c r="A4768">
        <f t="shared" ca="1" si="74"/>
        <v>8.6363032516445837E-2</v>
      </c>
      <c r="B4768" t="s">
        <v>12</v>
      </c>
      <c r="C4768" t="s">
        <v>14</v>
      </c>
      <c r="F4768" s="2"/>
      <c r="J4768" s="2"/>
      <c r="N4768" s="2"/>
    </row>
    <row r="4769" spans="1:14" x14ac:dyDescent="0.3">
      <c r="A4769">
        <f t="shared" ca="1" si="74"/>
        <v>0.34627869786390453</v>
      </c>
      <c r="B4769" t="s">
        <v>12</v>
      </c>
      <c r="C4769" t="s">
        <v>15</v>
      </c>
      <c r="F4769" s="2"/>
      <c r="J4769" s="2"/>
      <c r="N4769" s="2"/>
    </row>
    <row r="4770" spans="1:14" x14ac:dyDescent="0.3">
      <c r="A4770">
        <f t="shared" ca="1" si="74"/>
        <v>0.83191452428588697</v>
      </c>
      <c r="B4770" t="s">
        <v>12</v>
      </c>
      <c r="C4770" t="s">
        <v>16</v>
      </c>
      <c r="F4770" s="2"/>
      <c r="J4770" s="2"/>
      <c r="N4770" s="2"/>
    </row>
    <row r="4771" spans="1:14" x14ac:dyDescent="0.3">
      <c r="A4771">
        <f t="shared" ca="1" si="74"/>
        <v>0.30698389683911653</v>
      </c>
      <c r="B4771" t="s">
        <v>8</v>
      </c>
      <c r="C4771" t="s">
        <v>17</v>
      </c>
      <c r="F4771" s="2"/>
      <c r="J4771" s="2"/>
      <c r="N4771" s="2"/>
    </row>
    <row r="4772" spans="1:14" x14ac:dyDescent="0.3">
      <c r="A4772">
        <f t="shared" ca="1" si="74"/>
        <v>0.2401992703947069</v>
      </c>
      <c r="B4772" t="s">
        <v>13</v>
      </c>
      <c r="C4772" t="s">
        <v>18</v>
      </c>
      <c r="F4772" s="2"/>
      <c r="J4772" s="2"/>
      <c r="N4772" s="2"/>
    </row>
    <row r="4773" spans="1:14" x14ac:dyDescent="0.3">
      <c r="A4773">
        <f t="shared" ca="1" si="74"/>
        <v>0.78173209287487522</v>
      </c>
      <c r="B4773" t="s">
        <v>13</v>
      </c>
      <c r="C4773" t="s">
        <v>14</v>
      </c>
      <c r="F4773" s="2"/>
      <c r="J4773" s="2"/>
      <c r="N4773" s="2"/>
    </row>
    <row r="4774" spans="1:14" x14ac:dyDescent="0.3">
      <c r="A4774">
        <f t="shared" ca="1" si="74"/>
        <v>0.68539272294870335</v>
      </c>
      <c r="B4774" t="s">
        <v>10</v>
      </c>
      <c r="C4774" t="s">
        <v>15</v>
      </c>
      <c r="F4774" s="2"/>
      <c r="J4774" s="2"/>
      <c r="N4774" s="2"/>
    </row>
    <row r="4775" spans="1:14" x14ac:dyDescent="0.3">
      <c r="A4775">
        <f t="shared" ca="1" si="74"/>
        <v>0.4227228979084775</v>
      </c>
      <c r="B4775" t="s">
        <v>12</v>
      </c>
      <c r="C4775" t="s">
        <v>16</v>
      </c>
      <c r="F4775" s="2"/>
      <c r="J4775" s="2"/>
      <c r="N4775" s="2"/>
    </row>
    <row r="4776" spans="1:14" x14ac:dyDescent="0.3">
      <c r="A4776">
        <f t="shared" ca="1" si="74"/>
        <v>0.14958960819512446</v>
      </c>
      <c r="B4776" t="s">
        <v>0</v>
      </c>
      <c r="C4776" t="s">
        <v>17</v>
      </c>
      <c r="F4776" s="2"/>
      <c r="J4776" s="2"/>
      <c r="N4776" s="2"/>
    </row>
    <row r="4777" spans="1:14" x14ac:dyDescent="0.3">
      <c r="A4777">
        <f t="shared" ca="1" si="74"/>
        <v>0.69463128102801186</v>
      </c>
      <c r="B4777" t="s">
        <v>1</v>
      </c>
      <c r="C4777" t="s">
        <v>18</v>
      </c>
      <c r="F4777" s="2"/>
      <c r="J4777" s="2"/>
      <c r="N4777" s="2"/>
    </row>
    <row r="4778" spans="1:14" x14ac:dyDescent="0.3">
      <c r="A4778">
        <f t="shared" ca="1" si="74"/>
        <v>0.58978235340717999</v>
      </c>
      <c r="B4778" t="s">
        <v>2</v>
      </c>
      <c r="C4778" t="s">
        <v>14</v>
      </c>
      <c r="F4778" s="2"/>
      <c r="J4778" s="2"/>
      <c r="N4778" s="2"/>
    </row>
    <row r="4779" spans="1:14" x14ac:dyDescent="0.3">
      <c r="A4779">
        <f t="shared" ca="1" si="74"/>
        <v>0.7239318197137431</v>
      </c>
      <c r="B4779" t="s">
        <v>3</v>
      </c>
      <c r="C4779" t="s">
        <v>15</v>
      </c>
      <c r="F4779" s="2"/>
      <c r="J4779" s="2"/>
      <c r="N4779" s="2"/>
    </row>
    <row r="4780" spans="1:14" x14ac:dyDescent="0.3">
      <c r="A4780">
        <f t="shared" ca="1" si="74"/>
        <v>0.2267781071371987</v>
      </c>
      <c r="B4780" t="s">
        <v>0</v>
      </c>
      <c r="C4780" t="s">
        <v>16</v>
      </c>
      <c r="F4780" s="2"/>
      <c r="J4780" s="2"/>
      <c r="N4780" s="2"/>
    </row>
    <row r="4781" spans="1:14" x14ac:dyDescent="0.3">
      <c r="A4781">
        <f t="shared" ca="1" si="74"/>
        <v>0.74410129289755922</v>
      </c>
      <c r="B4781" t="s">
        <v>1</v>
      </c>
      <c r="F4781" s="2"/>
      <c r="J4781" s="2"/>
      <c r="N4781" s="2"/>
    </row>
    <row r="4782" spans="1:14" x14ac:dyDescent="0.3">
      <c r="A4782">
        <f t="shared" ca="1" si="74"/>
        <v>1.6124547507896492E-2</v>
      </c>
      <c r="B4782" t="s">
        <v>2</v>
      </c>
      <c r="C4782" t="s">
        <v>14</v>
      </c>
      <c r="F4782" s="2"/>
      <c r="J4782" s="2"/>
      <c r="N4782" s="2"/>
    </row>
    <row r="4783" spans="1:14" x14ac:dyDescent="0.3">
      <c r="A4783">
        <f t="shared" ca="1" si="74"/>
        <v>0.26885420610864597</v>
      </c>
      <c r="B4783" t="s">
        <v>3</v>
      </c>
      <c r="C4783" t="s">
        <v>15</v>
      </c>
      <c r="F4783" s="2"/>
      <c r="J4783" s="2"/>
      <c r="N4783" s="2"/>
    </row>
    <row r="4784" spans="1:14" x14ac:dyDescent="0.3">
      <c r="A4784">
        <f t="shared" ca="1" si="74"/>
        <v>0.55451893206089442</v>
      </c>
      <c r="B4784" t="s">
        <v>0</v>
      </c>
      <c r="C4784" t="s">
        <v>14</v>
      </c>
      <c r="F4784" s="2"/>
      <c r="J4784" s="2"/>
      <c r="N4784" s="2"/>
    </row>
    <row r="4785" spans="1:14" x14ac:dyDescent="0.3">
      <c r="A4785">
        <f t="shared" ca="1" si="74"/>
        <v>0.56011700658026109</v>
      </c>
      <c r="B4785" t="s">
        <v>3</v>
      </c>
      <c r="C4785" t="s">
        <v>15</v>
      </c>
      <c r="F4785" s="2"/>
      <c r="J4785" s="2"/>
      <c r="N4785" s="2"/>
    </row>
    <row r="4786" spans="1:14" x14ac:dyDescent="0.3">
      <c r="A4786">
        <f t="shared" ca="1" si="74"/>
        <v>0.16133729554948961</v>
      </c>
      <c r="B4786" t="s">
        <v>10</v>
      </c>
      <c r="C4786" t="s">
        <v>16</v>
      </c>
      <c r="F4786" s="2"/>
      <c r="J4786" s="2"/>
      <c r="N4786" s="2"/>
    </row>
    <row r="4787" spans="1:14" x14ac:dyDescent="0.3">
      <c r="A4787">
        <f t="shared" ca="1" si="74"/>
        <v>0.34035419701404168</v>
      </c>
      <c r="B4787" t="s">
        <v>5</v>
      </c>
      <c r="C4787" t="s">
        <v>17</v>
      </c>
      <c r="F4787" s="2"/>
      <c r="J4787" s="2"/>
      <c r="N4787" s="2"/>
    </row>
    <row r="4788" spans="1:14" x14ac:dyDescent="0.3">
      <c r="A4788">
        <f t="shared" ca="1" si="74"/>
        <v>0.67004344176981823</v>
      </c>
      <c r="B4788" t="s">
        <v>6</v>
      </c>
      <c r="C4788" t="s">
        <v>18</v>
      </c>
      <c r="F4788" s="2"/>
      <c r="J4788" s="2"/>
      <c r="N4788" s="2"/>
    </row>
    <row r="4789" spans="1:14" x14ac:dyDescent="0.3">
      <c r="A4789">
        <f t="shared" ca="1" si="74"/>
        <v>0.24538513644133808</v>
      </c>
      <c r="B4789" t="s">
        <v>7</v>
      </c>
      <c r="C4789" t="s">
        <v>16</v>
      </c>
      <c r="F4789" s="2"/>
      <c r="J4789" s="2"/>
      <c r="N4789" s="2"/>
    </row>
    <row r="4790" spans="1:14" x14ac:dyDescent="0.3">
      <c r="A4790">
        <f t="shared" ca="1" si="74"/>
        <v>0.78930623817508627</v>
      </c>
      <c r="B4790" t="s">
        <v>4</v>
      </c>
      <c r="C4790" t="s">
        <v>14</v>
      </c>
      <c r="F4790" s="2"/>
      <c r="J4790" s="2"/>
      <c r="N4790" s="2"/>
    </row>
    <row r="4791" spans="1:14" x14ac:dyDescent="0.3">
      <c r="A4791">
        <f t="shared" ca="1" si="74"/>
        <v>0.15799214129661687</v>
      </c>
      <c r="B4791" t="s">
        <v>8</v>
      </c>
      <c r="C4791" t="s">
        <v>15</v>
      </c>
      <c r="F4791" s="2"/>
      <c r="J4791" s="2"/>
      <c r="N4791" s="2"/>
    </row>
    <row r="4792" spans="1:14" x14ac:dyDescent="0.3">
      <c r="A4792">
        <f t="shared" ca="1" si="74"/>
        <v>0.99732858950555414</v>
      </c>
      <c r="B4792" t="s">
        <v>12</v>
      </c>
      <c r="C4792" t="s">
        <v>16</v>
      </c>
      <c r="F4792" s="2"/>
      <c r="J4792" s="2"/>
      <c r="N4792" s="2"/>
    </row>
    <row r="4793" spans="1:14" x14ac:dyDescent="0.3">
      <c r="A4793">
        <f t="shared" ca="1" si="74"/>
        <v>1.46187284075463E-2</v>
      </c>
      <c r="B4793" t="s">
        <v>10</v>
      </c>
      <c r="C4793" t="s">
        <v>17</v>
      </c>
      <c r="F4793" s="2"/>
      <c r="J4793" s="2"/>
      <c r="N4793" s="2"/>
    </row>
    <row r="4794" spans="1:14" x14ac:dyDescent="0.3">
      <c r="A4794">
        <f t="shared" ca="1" si="74"/>
        <v>0.12535366322590957</v>
      </c>
      <c r="B4794" t="s">
        <v>12</v>
      </c>
      <c r="C4794" t="s">
        <v>18</v>
      </c>
      <c r="F4794" s="2"/>
      <c r="J4794" s="2"/>
      <c r="N4794" s="2"/>
    </row>
    <row r="4795" spans="1:14" x14ac:dyDescent="0.3">
      <c r="A4795">
        <f t="shared" ca="1" si="74"/>
        <v>0.86381133970326407</v>
      </c>
      <c r="B4795" t="s">
        <v>5</v>
      </c>
      <c r="F4795" s="2"/>
      <c r="J4795" s="2"/>
      <c r="N4795" s="2"/>
    </row>
    <row r="4796" spans="1:14" x14ac:dyDescent="0.3">
      <c r="A4796">
        <f t="shared" ca="1" si="74"/>
        <v>0.81934609085853782</v>
      </c>
      <c r="B4796" t="s">
        <v>6</v>
      </c>
      <c r="C4796" t="s">
        <v>14</v>
      </c>
      <c r="F4796" s="2"/>
      <c r="J4796" s="2"/>
      <c r="N4796" s="2"/>
    </row>
    <row r="4797" spans="1:14" x14ac:dyDescent="0.3">
      <c r="A4797">
        <f t="shared" ca="1" si="74"/>
        <v>0.51993534586603762</v>
      </c>
      <c r="B4797" t="s">
        <v>7</v>
      </c>
      <c r="C4797" t="s">
        <v>15</v>
      </c>
      <c r="F4797" s="2"/>
      <c r="J4797" s="2"/>
      <c r="N4797" s="2"/>
    </row>
    <row r="4798" spans="1:14" x14ac:dyDescent="0.3">
      <c r="A4798">
        <f t="shared" ca="1" si="74"/>
        <v>0.20605704504206057</v>
      </c>
      <c r="B4798" t="s">
        <v>4</v>
      </c>
      <c r="C4798" t="s">
        <v>16</v>
      </c>
      <c r="F4798" s="2"/>
      <c r="J4798" s="2"/>
      <c r="N4798" s="2"/>
    </row>
    <row r="4799" spans="1:14" x14ac:dyDescent="0.3">
      <c r="A4799">
        <f t="shared" ca="1" si="74"/>
        <v>0.53340790126324922</v>
      </c>
      <c r="B4799" t="s">
        <v>8</v>
      </c>
      <c r="F4799" s="2"/>
      <c r="J4799" s="2"/>
      <c r="N4799" s="2"/>
    </row>
    <row r="4800" spans="1:14" x14ac:dyDescent="0.3">
      <c r="A4800">
        <f t="shared" ca="1" si="74"/>
        <v>0.49213766301049544</v>
      </c>
      <c r="B4800" t="s">
        <v>12</v>
      </c>
      <c r="F4800" s="2"/>
      <c r="J4800" s="2"/>
      <c r="N4800" s="2"/>
    </row>
    <row r="4801" spans="1:14" x14ac:dyDescent="0.3">
      <c r="A4801">
        <f t="shared" ca="1" si="74"/>
        <v>0.44862608600396947</v>
      </c>
      <c r="B4801" t="s">
        <v>12</v>
      </c>
      <c r="F4801" s="2"/>
      <c r="J4801" s="2"/>
      <c r="N4801" s="2"/>
    </row>
    <row r="4802" spans="1:14" x14ac:dyDescent="0.3">
      <c r="A4802">
        <f t="shared" ca="1" si="74"/>
        <v>0.46779117062359099</v>
      </c>
      <c r="B4802" t="s">
        <v>12</v>
      </c>
      <c r="F4802" s="2"/>
      <c r="J4802" s="2"/>
      <c r="N4802" s="2"/>
    </row>
    <row r="4803" spans="1:14" x14ac:dyDescent="0.3">
      <c r="A4803">
        <f t="shared" ref="A4803:A4866" ca="1" si="75">RAND()</f>
        <v>0.72824209801118966</v>
      </c>
      <c r="B4803" t="s">
        <v>12</v>
      </c>
      <c r="F4803" s="2"/>
      <c r="J4803" s="2"/>
      <c r="N4803" s="2"/>
    </row>
    <row r="4804" spans="1:14" x14ac:dyDescent="0.3">
      <c r="A4804">
        <f t="shared" ca="1" si="75"/>
        <v>0.16679234240626495</v>
      </c>
      <c r="B4804" t="s">
        <v>8</v>
      </c>
      <c r="F4804" s="2"/>
      <c r="J4804" s="2"/>
      <c r="N4804" s="2"/>
    </row>
    <row r="4805" spans="1:14" x14ac:dyDescent="0.3">
      <c r="A4805">
        <f t="shared" ca="1" si="75"/>
        <v>0.91895274970986329</v>
      </c>
      <c r="B4805" t="s">
        <v>3</v>
      </c>
      <c r="F4805" s="2"/>
      <c r="J4805" s="2"/>
      <c r="N4805" s="2"/>
    </row>
    <row r="4806" spans="1:14" x14ac:dyDescent="0.3">
      <c r="A4806">
        <f t="shared" ca="1" si="75"/>
        <v>0.53202008465496264</v>
      </c>
      <c r="B4806" t="s">
        <v>10</v>
      </c>
      <c r="C4806" t="s">
        <v>14</v>
      </c>
      <c r="F4806" s="2"/>
      <c r="J4806" s="2"/>
      <c r="N4806" s="2"/>
    </row>
    <row r="4807" spans="1:14" x14ac:dyDescent="0.3">
      <c r="A4807">
        <f t="shared" ca="1" si="75"/>
        <v>0.60484124083413637</v>
      </c>
      <c r="B4807" t="s">
        <v>5</v>
      </c>
      <c r="C4807" t="s">
        <v>15</v>
      </c>
      <c r="F4807" s="2"/>
      <c r="J4807" s="2"/>
      <c r="N4807" s="2"/>
    </row>
    <row r="4808" spans="1:14" x14ac:dyDescent="0.3">
      <c r="A4808">
        <f t="shared" ca="1" si="75"/>
        <v>0.97239982755778254</v>
      </c>
      <c r="B4808" t="s">
        <v>6</v>
      </c>
      <c r="C4808" t="s">
        <v>16</v>
      </c>
      <c r="F4808" s="2"/>
      <c r="J4808" s="2"/>
      <c r="N4808" s="2"/>
    </row>
    <row r="4809" spans="1:14" x14ac:dyDescent="0.3">
      <c r="A4809">
        <f t="shared" ca="1" si="75"/>
        <v>0.7477108983797045</v>
      </c>
      <c r="B4809" t="s">
        <v>7</v>
      </c>
      <c r="F4809" s="2"/>
      <c r="J4809" s="2"/>
      <c r="N4809" s="2"/>
    </row>
    <row r="4810" spans="1:14" x14ac:dyDescent="0.3">
      <c r="A4810">
        <f t="shared" ca="1" si="75"/>
        <v>0.24592629701302449</v>
      </c>
      <c r="B4810" t="s">
        <v>4</v>
      </c>
      <c r="C4810" t="s">
        <v>14</v>
      </c>
      <c r="F4810" s="2"/>
      <c r="J4810" s="2"/>
      <c r="N4810" s="2"/>
    </row>
    <row r="4811" spans="1:14" x14ac:dyDescent="0.3">
      <c r="A4811">
        <f t="shared" ca="1" si="75"/>
        <v>0.8667813608374475</v>
      </c>
      <c r="B4811" t="s">
        <v>8</v>
      </c>
      <c r="C4811" t="s">
        <v>15</v>
      </c>
      <c r="F4811" s="2"/>
      <c r="J4811" s="2"/>
      <c r="N4811" s="2"/>
    </row>
    <row r="4812" spans="1:14" x14ac:dyDescent="0.3">
      <c r="A4812">
        <f t="shared" ca="1" si="75"/>
        <v>0.1376688029254971</v>
      </c>
      <c r="B4812" t="s">
        <v>12</v>
      </c>
      <c r="C4812" t="s">
        <v>16</v>
      </c>
      <c r="F4812" s="2"/>
      <c r="J4812" s="2"/>
      <c r="N4812" s="2"/>
    </row>
    <row r="4813" spans="1:14" x14ac:dyDescent="0.3">
      <c r="A4813">
        <f t="shared" ca="1" si="75"/>
        <v>0.84206313770219976</v>
      </c>
      <c r="B4813" t="s">
        <v>10</v>
      </c>
      <c r="C4813" t="s">
        <v>17</v>
      </c>
      <c r="F4813" s="2"/>
      <c r="J4813" s="2"/>
      <c r="N4813" s="2"/>
    </row>
    <row r="4814" spans="1:14" x14ac:dyDescent="0.3">
      <c r="A4814">
        <f t="shared" ca="1" si="75"/>
        <v>0.42074539963672786</v>
      </c>
      <c r="B4814" t="s">
        <v>12</v>
      </c>
      <c r="C4814" t="s">
        <v>18</v>
      </c>
      <c r="F4814" s="2"/>
      <c r="J4814" s="2"/>
      <c r="N4814" s="2"/>
    </row>
    <row r="4815" spans="1:14" x14ac:dyDescent="0.3">
      <c r="A4815">
        <f t="shared" ca="1" si="75"/>
        <v>9.6661424871978152E-2</v>
      </c>
      <c r="B4815" t="s">
        <v>5</v>
      </c>
      <c r="C4815" t="s">
        <v>14</v>
      </c>
      <c r="F4815" s="2"/>
      <c r="J4815" s="2"/>
      <c r="N4815" s="2"/>
    </row>
    <row r="4816" spans="1:14" x14ac:dyDescent="0.3">
      <c r="A4816">
        <f t="shared" ca="1" si="75"/>
        <v>0.87238226298948951</v>
      </c>
      <c r="B4816" t="s">
        <v>6</v>
      </c>
      <c r="C4816" t="s">
        <v>15</v>
      </c>
      <c r="F4816" s="2"/>
      <c r="J4816" s="2"/>
      <c r="N4816" s="2"/>
    </row>
    <row r="4817" spans="1:14" x14ac:dyDescent="0.3">
      <c r="A4817">
        <f t="shared" ca="1" si="75"/>
        <v>0.95207476078935049</v>
      </c>
      <c r="B4817" t="s">
        <v>7</v>
      </c>
      <c r="C4817" t="s">
        <v>16</v>
      </c>
      <c r="F4817" s="2"/>
      <c r="J4817" s="2"/>
      <c r="N4817" s="2"/>
    </row>
    <row r="4818" spans="1:14" x14ac:dyDescent="0.3">
      <c r="A4818">
        <f t="shared" ca="1" si="75"/>
        <v>0.94407584809490075</v>
      </c>
      <c r="B4818" t="s">
        <v>4</v>
      </c>
      <c r="F4818" s="2"/>
      <c r="J4818" s="2"/>
      <c r="N4818" s="2"/>
    </row>
    <row r="4819" spans="1:14" x14ac:dyDescent="0.3">
      <c r="A4819">
        <f t="shared" ca="1" si="75"/>
        <v>0.39324122106785919</v>
      </c>
      <c r="B4819" t="s">
        <v>8</v>
      </c>
      <c r="F4819" s="2"/>
      <c r="J4819" s="2"/>
      <c r="N4819" s="2"/>
    </row>
    <row r="4820" spans="1:14" x14ac:dyDescent="0.3">
      <c r="A4820">
        <f t="shared" ca="1" si="75"/>
        <v>0.36719818654472181</v>
      </c>
      <c r="B4820" t="s">
        <v>12</v>
      </c>
      <c r="F4820" s="2"/>
      <c r="J4820" s="2"/>
      <c r="N4820" s="2"/>
    </row>
    <row r="4821" spans="1:14" x14ac:dyDescent="0.3">
      <c r="A4821">
        <f t="shared" ca="1" si="75"/>
        <v>0.30838103081053803</v>
      </c>
      <c r="B4821" t="s">
        <v>12</v>
      </c>
      <c r="F4821" s="2"/>
      <c r="J4821" s="2"/>
      <c r="N4821" s="2"/>
    </row>
    <row r="4822" spans="1:14" x14ac:dyDescent="0.3">
      <c r="A4822">
        <f t="shared" ca="1" si="75"/>
        <v>0.1262524674538944</v>
      </c>
      <c r="B4822" t="s">
        <v>12</v>
      </c>
      <c r="C4822" t="s">
        <v>14</v>
      </c>
      <c r="F4822" s="2"/>
      <c r="J4822" s="2"/>
      <c r="N4822" s="2"/>
    </row>
    <row r="4823" spans="1:14" x14ac:dyDescent="0.3">
      <c r="A4823">
        <f t="shared" ca="1" si="75"/>
        <v>0.56676626222293758</v>
      </c>
      <c r="B4823" t="s">
        <v>12</v>
      </c>
      <c r="C4823" t="s">
        <v>15</v>
      </c>
      <c r="F4823" s="2"/>
      <c r="J4823" s="2"/>
      <c r="N4823" s="2"/>
    </row>
    <row r="4824" spans="1:14" x14ac:dyDescent="0.3">
      <c r="A4824">
        <f t="shared" ca="1" si="75"/>
        <v>0.9436760928834198</v>
      </c>
      <c r="B4824" t="s">
        <v>8</v>
      </c>
      <c r="C4824" t="s">
        <v>16</v>
      </c>
      <c r="F4824" s="2"/>
      <c r="J4824" s="2"/>
      <c r="N4824" s="2"/>
    </row>
    <row r="4825" spans="1:14" x14ac:dyDescent="0.3">
      <c r="A4825">
        <f t="shared" ca="1" si="75"/>
        <v>0.7528627033847044</v>
      </c>
      <c r="B4825" t="s">
        <v>13</v>
      </c>
      <c r="C4825" t="s">
        <v>14</v>
      </c>
      <c r="F4825" s="2"/>
      <c r="J4825" s="2"/>
      <c r="N4825" s="2"/>
    </row>
    <row r="4826" spans="1:14" x14ac:dyDescent="0.3">
      <c r="A4826">
        <f t="shared" ca="1" si="75"/>
        <v>0.65043281234981676</v>
      </c>
      <c r="B4826" t="s">
        <v>13</v>
      </c>
      <c r="C4826" t="s">
        <v>15</v>
      </c>
      <c r="F4826" s="2"/>
      <c r="J4826" s="2"/>
      <c r="N4826" s="2"/>
    </row>
    <row r="4827" spans="1:14" x14ac:dyDescent="0.3">
      <c r="A4827">
        <f t="shared" ca="1" si="75"/>
        <v>0.54979846381479258</v>
      </c>
      <c r="B4827" t="s">
        <v>10</v>
      </c>
      <c r="C4827" t="s">
        <v>16</v>
      </c>
      <c r="F4827" s="2"/>
      <c r="J4827" s="2"/>
      <c r="N4827" s="2"/>
    </row>
    <row r="4828" spans="1:14" x14ac:dyDescent="0.3">
      <c r="A4828">
        <f t="shared" ca="1" si="75"/>
        <v>0.20662179324208918</v>
      </c>
      <c r="B4828" t="s">
        <v>12</v>
      </c>
      <c r="C4828" t="s">
        <v>17</v>
      </c>
      <c r="F4828" s="2"/>
      <c r="J4828" s="2"/>
      <c r="N4828" s="2"/>
    </row>
    <row r="4829" spans="1:14" x14ac:dyDescent="0.3">
      <c r="A4829">
        <f t="shared" ca="1" si="75"/>
        <v>0.17937122049484244</v>
      </c>
      <c r="B4829" t="s">
        <v>0</v>
      </c>
      <c r="C4829" t="s">
        <v>18</v>
      </c>
      <c r="F4829" s="2"/>
      <c r="J4829" s="2"/>
      <c r="N4829" s="2"/>
    </row>
    <row r="4830" spans="1:14" x14ac:dyDescent="0.3">
      <c r="A4830">
        <f t="shared" ca="1" si="75"/>
        <v>0.65593533762812239</v>
      </c>
      <c r="B4830" t="s">
        <v>1</v>
      </c>
      <c r="C4830" t="s">
        <v>14</v>
      </c>
      <c r="F4830" s="2"/>
      <c r="J4830" s="2"/>
      <c r="N4830" s="2"/>
    </row>
    <row r="4831" spans="1:14" x14ac:dyDescent="0.3">
      <c r="A4831">
        <f t="shared" ca="1" si="75"/>
        <v>0.59123724449649329</v>
      </c>
      <c r="B4831" t="s">
        <v>2</v>
      </c>
      <c r="C4831" t="s">
        <v>15</v>
      </c>
      <c r="F4831" s="2"/>
      <c r="J4831" s="2"/>
      <c r="N4831" s="2"/>
    </row>
    <row r="4832" spans="1:14" x14ac:dyDescent="0.3">
      <c r="A4832">
        <f t="shared" ca="1" si="75"/>
        <v>0.53339832835104173</v>
      </c>
      <c r="B4832" t="s">
        <v>3</v>
      </c>
      <c r="C4832" t="s">
        <v>16</v>
      </c>
      <c r="F4832" s="2"/>
      <c r="J4832" s="2"/>
      <c r="N4832" s="2"/>
    </row>
    <row r="4833" spans="1:14" x14ac:dyDescent="0.3">
      <c r="A4833">
        <f t="shared" ca="1" si="75"/>
        <v>3.0219235374976505E-2</v>
      </c>
      <c r="B4833" t="s">
        <v>0</v>
      </c>
      <c r="C4833" t="s">
        <v>14</v>
      </c>
      <c r="F4833" s="2"/>
      <c r="J4833" s="2"/>
      <c r="N4833" s="2"/>
    </row>
    <row r="4834" spans="1:14" x14ac:dyDescent="0.3">
      <c r="A4834">
        <f t="shared" ca="1" si="75"/>
        <v>0.68931265490337101</v>
      </c>
      <c r="B4834" t="s">
        <v>1</v>
      </c>
      <c r="C4834" t="s">
        <v>15</v>
      </c>
      <c r="F4834" s="2"/>
      <c r="J4834" s="2"/>
      <c r="N4834" s="2"/>
    </row>
    <row r="4835" spans="1:14" x14ac:dyDescent="0.3">
      <c r="A4835">
        <f t="shared" ca="1" si="75"/>
        <v>0.37842149708335238</v>
      </c>
      <c r="B4835" t="s">
        <v>2</v>
      </c>
      <c r="C4835" t="s">
        <v>16</v>
      </c>
      <c r="F4835" s="2"/>
      <c r="J4835" s="2"/>
      <c r="N4835" s="2"/>
    </row>
    <row r="4836" spans="1:14" x14ac:dyDescent="0.3">
      <c r="A4836">
        <f t="shared" ca="1" si="75"/>
        <v>5.3188692723971531E-2</v>
      </c>
      <c r="B4836" t="s">
        <v>3</v>
      </c>
      <c r="C4836" t="s">
        <v>17</v>
      </c>
      <c r="F4836" s="2"/>
      <c r="J4836" s="2"/>
      <c r="N4836" s="2"/>
    </row>
    <row r="4837" spans="1:14" x14ac:dyDescent="0.3">
      <c r="A4837">
        <f t="shared" ca="1" si="75"/>
        <v>5.1394662253864798E-2</v>
      </c>
      <c r="B4837" t="s">
        <v>3</v>
      </c>
      <c r="C4837" t="s">
        <v>18</v>
      </c>
      <c r="F4837" s="2"/>
      <c r="J4837" s="2"/>
      <c r="N4837" s="2"/>
    </row>
    <row r="4838" spans="1:14" x14ac:dyDescent="0.3">
      <c r="A4838">
        <f t="shared" ca="1" si="75"/>
        <v>0.85146123544141938</v>
      </c>
      <c r="B4838" t="s">
        <v>10</v>
      </c>
      <c r="C4838" t="s">
        <v>14</v>
      </c>
      <c r="F4838" s="2"/>
      <c r="J4838" s="2"/>
      <c r="N4838" s="2"/>
    </row>
    <row r="4839" spans="1:14" x14ac:dyDescent="0.3">
      <c r="A4839">
        <f t="shared" ca="1" si="75"/>
        <v>7.6555165096358846E-2</v>
      </c>
      <c r="B4839" t="s">
        <v>5</v>
      </c>
      <c r="C4839" t="s">
        <v>15</v>
      </c>
      <c r="F4839" s="2"/>
      <c r="J4839" s="2"/>
      <c r="N4839" s="2"/>
    </row>
    <row r="4840" spans="1:14" x14ac:dyDescent="0.3">
      <c r="A4840">
        <f t="shared" ca="1" si="75"/>
        <v>0.72856880721306783</v>
      </c>
      <c r="B4840" t="s">
        <v>6</v>
      </c>
      <c r="C4840" t="s">
        <v>16</v>
      </c>
      <c r="F4840" s="2"/>
      <c r="J4840" s="2"/>
      <c r="N4840" s="2"/>
    </row>
    <row r="4841" spans="1:14" x14ac:dyDescent="0.3">
      <c r="A4841">
        <f t="shared" ca="1" si="75"/>
        <v>0.65095116264748987</v>
      </c>
      <c r="B4841" t="s">
        <v>7</v>
      </c>
      <c r="C4841" t="s">
        <v>17</v>
      </c>
      <c r="F4841" s="2"/>
      <c r="J4841" s="2"/>
      <c r="N4841" s="2"/>
    </row>
    <row r="4842" spans="1:14" x14ac:dyDescent="0.3">
      <c r="A4842">
        <f t="shared" ca="1" si="75"/>
        <v>0.47023674459866682</v>
      </c>
      <c r="B4842" t="s">
        <v>4</v>
      </c>
      <c r="C4842" t="s">
        <v>18</v>
      </c>
      <c r="F4842" s="2"/>
      <c r="J4842" s="2"/>
      <c r="N4842" s="2"/>
    </row>
    <row r="4843" spans="1:14" x14ac:dyDescent="0.3">
      <c r="A4843">
        <f t="shared" ca="1" si="75"/>
        <v>0.3762373202859447</v>
      </c>
      <c r="B4843" t="s">
        <v>8</v>
      </c>
      <c r="C4843" t="s">
        <v>14</v>
      </c>
      <c r="F4843" s="2"/>
      <c r="J4843" s="2"/>
      <c r="N4843" s="2"/>
    </row>
    <row r="4844" spans="1:14" x14ac:dyDescent="0.3">
      <c r="A4844">
        <f t="shared" ca="1" si="75"/>
        <v>0.99325205375271308</v>
      </c>
      <c r="B4844" t="s">
        <v>12</v>
      </c>
      <c r="C4844" t="s">
        <v>15</v>
      </c>
      <c r="F4844" s="2"/>
      <c r="J4844" s="2"/>
      <c r="N4844" s="2"/>
    </row>
    <row r="4845" spans="1:14" x14ac:dyDescent="0.3">
      <c r="A4845">
        <f t="shared" ca="1" si="75"/>
        <v>0.49314471106496172</v>
      </c>
      <c r="B4845" t="s">
        <v>10</v>
      </c>
      <c r="C4845" t="s">
        <v>16</v>
      </c>
      <c r="F4845" s="2"/>
      <c r="J4845" s="2"/>
      <c r="N4845" s="2"/>
    </row>
    <row r="4846" spans="1:14" x14ac:dyDescent="0.3">
      <c r="A4846">
        <f t="shared" ca="1" si="75"/>
        <v>0.53202697980164559</v>
      </c>
      <c r="B4846" t="s">
        <v>12</v>
      </c>
      <c r="F4846" s="2"/>
      <c r="J4846" s="2"/>
      <c r="N4846" s="2"/>
    </row>
    <row r="4847" spans="1:14" x14ac:dyDescent="0.3">
      <c r="A4847">
        <f t="shared" ca="1" si="75"/>
        <v>0.71710055921667026</v>
      </c>
      <c r="B4847" t="s">
        <v>5</v>
      </c>
      <c r="C4847" t="s">
        <v>14</v>
      </c>
      <c r="F4847" s="2"/>
      <c r="J4847" s="2"/>
      <c r="N4847" s="2"/>
    </row>
    <row r="4848" spans="1:14" x14ac:dyDescent="0.3">
      <c r="A4848">
        <f t="shared" ca="1" si="75"/>
        <v>0.56420997750609725</v>
      </c>
      <c r="B4848" t="s">
        <v>6</v>
      </c>
      <c r="C4848" t="s">
        <v>15</v>
      </c>
      <c r="F4848" s="2"/>
      <c r="J4848" s="2"/>
      <c r="N4848" s="2"/>
    </row>
    <row r="4849" spans="1:14" x14ac:dyDescent="0.3">
      <c r="A4849">
        <f t="shared" ca="1" si="75"/>
        <v>0.40487812222859798</v>
      </c>
      <c r="B4849" t="s">
        <v>7</v>
      </c>
      <c r="C4849" t="s">
        <v>14</v>
      </c>
      <c r="F4849" s="2"/>
      <c r="J4849" s="2"/>
      <c r="N4849" s="2"/>
    </row>
    <row r="4850" spans="1:14" x14ac:dyDescent="0.3">
      <c r="A4850">
        <f t="shared" ca="1" si="75"/>
        <v>0.38032756907716059</v>
      </c>
      <c r="B4850" t="s">
        <v>4</v>
      </c>
      <c r="C4850" t="s">
        <v>15</v>
      </c>
      <c r="F4850" s="2"/>
      <c r="J4850" s="2"/>
      <c r="N4850" s="2"/>
    </row>
    <row r="4851" spans="1:14" x14ac:dyDescent="0.3">
      <c r="A4851">
        <f t="shared" ca="1" si="75"/>
        <v>0.26589964189988169</v>
      </c>
      <c r="B4851" t="s">
        <v>8</v>
      </c>
      <c r="C4851" t="s">
        <v>16</v>
      </c>
      <c r="F4851" s="2"/>
      <c r="J4851" s="2"/>
      <c r="N4851" s="2"/>
    </row>
    <row r="4852" spans="1:14" x14ac:dyDescent="0.3">
      <c r="A4852">
        <f t="shared" ca="1" si="75"/>
        <v>0.86552155906221673</v>
      </c>
      <c r="B4852" t="s">
        <v>12</v>
      </c>
      <c r="C4852" t="s">
        <v>17</v>
      </c>
      <c r="F4852" s="2"/>
      <c r="J4852" s="2"/>
      <c r="N4852" s="2"/>
    </row>
    <row r="4853" spans="1:14" x14ac:dyDescent="0.3">
      <c r="A4853">
        <f t="shared" ca="1" si="75"/>
        <v>0.82600809665590436</v>
      </c>
      <c r="B4853" t="s">
        <v>12</v>
      </c>
      <c r="C4853" t="s">
        <v>18</v>
      </c>
      <c r="F4853" s="2"/>
      <c r="J4853" s="2"/>
      <c r="N4853" s="2"/>
    </row>
    <row r="4854" spans="1:14" x14ac:dyDescent="0.3">
      <c r="A4854">
        <f t="shared" ca="1" si="75"/>
        <v>0.68032049571080577</v>
      </c>
      <c r="B4854" t="s">
        <v>12</v>
      </c>
      <c r="C4854" t="s">
        <v>16</v>
      </c>
      <c r="F4854" s="2"/>
      <c r="J4854" s="2"/>
      <c r="N4854" s="2"/>
    </row>
    <row r="4855" spans="1:14" x14ac:dyDescent="0.3">
      <c r="A4855">
        <f t="shared" ca="1" si="75"/>
        <v>5.0481455816724585E-2</v>
      </c>
      <c r="B4855" t="s">
        <v>12</v>
      </c>
      <c r="C4855" t="s">
        <v>14</v>
      </c>
      <c r="F4855" s="2"/>
      <c r="J4855" s="2"/>
      <c r="N4855" s="2"/>
    </row>
    <row r="4856" spans="1:14" x14ac:dyDescent="0.3">
      <c r="A4856">
        <f t="shared" ca="1" si="75"/>
        <v>0.46209221062294636</v>
      </c>
      <c r="B4856" t="s">
        <v>8</v>
      </c>
      <c r="C4856" t="s">
        <v>15</v>
      </c>
      <c r="F4856" s="2"/>
      <c r="J4856" s="2"/>
      <c r="N4856" s="2"/>
    </row>
    <row r="4857" spans="1:14" x14ac:dyDescent="0.3">
      <c r="A4857">
        <f t="shared" ca="1" si="75"/>
        <v>0.87970340610638065</v>
      </c>
      <c r="B4857" t="s">
        <v>13</v>
      </c>
      <c r="C4857" t="s">
        <v>16</v>
      </c>
      <c r="F4857" s="2"/>
      <c r="J4857" s="2"/>
      <c r="N4857" s="2"/>
    </row>
    <row r="4858" spans="1:14" x14ac:dyDescent="0.3">
      <c r="A4858">
        <f t="shared" ca="1" si="75"/>
        <v>0.29804421587529994</v>
      </c>
      <c r="B4858" t="s">
        <v>13</v>
      </c>
      <c r="C4858" t="s">
        <v>17</v>
      </c>
      <c r="F4858" s="2"/>
      <c r="J4858" s="2"/>
      <c r="N4858" s="2"/>
    </row>
    <row r="4859" spans="1:14" x14ac:dyDescent="0.3">
      <c r="A4859">
        <f t="shared" ca="1" si="75"/>
        <v>0.88689952970700936</v>
      </c>
      <c r="B4859" t="s">
        <v>10</v>
      </c>
      <c r="C4859" t="s">
        <v>18</v>
      </c>
      <c r="F4859" s="2"/>
      <c r="J4859" s="2"/>
      <c r="N4859" s="2"/>
    </row>
    <row r="4860" spans="1:14" x14ac:dyDescent="0.3">
      <c r="A4860">
        <f t="shared" ca="1" si="75"/>
        <v>0.51713988991659299</v>
      </c>
      <c r="B4860" t="s">
        <v>12</v>
      </c>
      <c r="F4860" s="2"/>
      <c r="J4860" s="2"/>
      <c r="N4860" s="2"/>
    </row>
    <row r="4861" spans="1:14" x14ac:dyDescent="0.3">
      <c r="A4861">
        <f t="shared" ca="1" si="75"/>
        <v>5.3332560347148839E-2</v>
      </c>
      <c r="B4861" t="s">
        <v>3</v>
      </c>
      <c r="C4861" t="s">
        <v>14</v>
      </c>
      <c r="F4861" s="2"/>
      <c r="J4861" s="2"/>
      <c r="N4861" s="2"/>
    </row>
    <row r="4862" spans="1:14" x14ac:dyDescent="0.3">
      <c r="A4862">
        <f t="shared" ca="1" si="75"/>
        <v>0.43606379988710864</v>
      </c>
      <c r="B4862" t="s">
        <v>10</v>
      </c>
      <c r="C4862" t="s">
        <v>15</v>
      </c>
      <c r="F4862" s="2"/>
      <c r="J4862" s="2"/>
      <c r="N4862" s="2"/>
    </row>
    <row r="4863" spans="1:14" x14ac:dyDescent="0.3">
      <c r="A4863">
        <f t="shared" ca="1" si="75"/>
        <v>4.7846487259255666E-2</v>
      </c>
      <c r="B4863" t="s">
        <v>5</v>
      </c>
      <c r="C4863" t="s">
        <v>16</v>
      </c>
      <c r="F4863" s="2"/>
      <c r="J4863" s="2"/>
      <c r="N4863" s="2"/>
    </row>
    <row r="4864" spans="1:14" x14ac:dyDescent="0.3">
      <c r="A4864">
        <f t="shared" ca="1" si="75"/>
        <v>7.7144222591917222E-2</v>
      </c>
      <c r="B4864" t="s">
        <v>6</v>
      </c>
      <c r="F4864" s="2"/>
      <c r="J4864" s="2"/>
      <c r="N4864" s="2"/>
    </row>
    <row r="4865" spans="1:14" x14ac:dyDescent="0.3">
      <c r="A4865">
        <f t="shared" ca="1" si="75"/>
        <v>0.88915954820968068</v>
      </c>
      <c r="B4865" t="s">
        <v>7</v>
      </c>
      <c r="F4865" s="2"/>
      <c r="J4865" s="2"/>
      <c r="N4865" s="2"/>
    </row>
    <row r="4866" spans="1:14" x14ac:dyDescent="0.3">
      <c r="A4866">
        <f t="shared" ca="1" si="75"/>
        <v>0.79828057708943556</v>
      </c>
      <c r="B4866" t="s">
        <v>4</v>
      </c>
      <c r="F4866" s="2"/>
      <c r="J4866" s="2"/>
      <c r="N4866" s="2"/>
    </row>
    <row r="4867" spans="1:14" x14ac:dyDescent="0.3">
      <c r="A4867">
        <f t="shared" ref="A4867:A4930" ca="1" si="76">RAND()</f>
        <v>0.70424713503805425</v>
      </c>
      <c r="B4867" t="s">
        <v>8</v>
      </c>
      <c r="F4867" s="2"/>
      <c r="J4867" s="2"/>
      <c r="N4867" s="2"/>
    </row>
    <row r="4868" spans="1:14" x14ac:dyDescent="0.3">
      <c r="A4868">
        <f t="shared" ca="1" si="76"/>
        <v>0.43847783187100564</v>
      </c>
      <c r="B4868" t="s">
        <v>12</v>
      </c>
      <c r="F4868" s="2"/>
      <c r="J4868" s="2"/>
      <c r="N4868" s="2"/>
    </row>
    <row r="4869" spans="1:14" x14ac:dyDescent="0.3">
      <c r="A4869">
        <f t="shared" ca="1" si="76"/>
        <v>0.78771957591558728</v>
      </c>
      <c r="B4869" t="s">
        <v>10</v>
      </c>
      <c r="F4869" s="2"/>
      <c r="J4869" s="2"/>
      <c r="N4869" s="2"/>
    </row>
    <row r="4870" spans="1:14" x14ac:dyDescent="0.3">
      <c r="A4870">
        <f t="shared" ca="1" si="76"/>
        <v>0.21265749669309464</v>
      </c>
      <c r="B4870" t="s">
        <v>12</v>
      </c>
      <c r="F4870" s="2"/>
      <c r="J4870" s="2"/>
      <c r="N4870" s="2"/>
    </row>
    <row r="4871" spans="1:14" x14ac:dyDescent="0.3">
      <c r="A4871">
        <f t="shared" ca="1" si="76"/>
        <v>0.43397438092175378</v>
      </c>
      <c r="B4871" t="s">
        <v>5</v>
      </c>
      <c r="C4871" t="s">
        <v>14</v>
      </c>
      <c r="F4871" s="2"/>
      <c r="J4871" s="2"/>
      <c r="N4871" s="2"/>
    </row>
    <row r="4872" spans="1:14" x14ac:dyDescent="0.3">
      <c r="A4872">
        <f t="shared" ca="1" si="76"/>
        <v>0.88822503588951929</v>
      </c>
      <c r="B4872" t="s">
        <v>6</v>
      </c>
      <c r="C4872" t="s">
        <v>15</v>
      </c>
      <c r="F4872" s="2"/>
      <c r="J4872" s="2"/>
      <c r="N4872" s="2"/>
    </row>
    <row r="4873" spans="1:14" x14ac:dyDescent="0.3">
      <c r="A4873">
        <f t="shared" ca="1" si="76"/>
        <v>0.75807482669961224</v>
      </c>
      <c r="B4873" t="s">
        <v>7</v>
      </c>
      <c r="C4873" t="s">
        <v>16</v>
      </c>
      <c r="F4873" s="2"/>
      <c r="J4873" s="2"/>
      <c r="N4873" s="2"/>
    </row>
    <row r="4874" spans="1:14" x14ac:dyDescent="0.3">
      <c r="A4874">
        <f t="shared" ca="1" si="76"/>
        <v>0.88411098900467244</v>
      </c>
      <c r="B4874" t="s">
        <v>4</v>
      </c>
      <c r="F4874" s="2"/>
      <c r="J4874" s="2"/>
      <c r="N4874" s="2"/>
    </row>
    <row r="4875" spans="1:14" x14ac:dyDescent="0.3">
      <c r="A4875">
        <f t="shared" ca="1" si="76"/>
        <v>0.88903442026528168</v>
      </c>
      <c r="B4875" t="s">
        <v>8</v>
      </c>
      <c r="C4875" t="s">
        <v>14</v>
      </c>
      <c r="F4875" s="2"/>
      <c r="J4875" s="2"/>
      <c r="N4875" s="2"/>
    </row>
    <row r="4876" spans="1:14" x14ac:dyDescent="0.3">
      <c r="A4876">
        <f t="shared" ca="1" si="76"/>
        <v>0.49315322350268387</v>
      </c>
      <c r="B4876" t="s">
        <v>12</v>
      </c>
      <c r="C4876" t="s">
        <v>15</v>
      </c>
      <c r="F4876" s="2"/>
      <c r="J4876" s="2"/>
      <c r="N4876" s="2"/>
    </row>
    <row r="4877" spans="1:14" x14ac:dyDescent="0.3">
      <c r="A4877">
        <f t="shared" ca="1" si="76"/>
        <v>2.429411586255692E-2</v>
      </c>
      <c r="B4877" t="s">
        <v>12</v>
      </c>
      <c r="C4877" t="s">
        <v>16</v>
      </c>
      <c r="F4877" s="2"/>
      <c r="J4877" s="2"/>
      <c r="N4877" s="2"/>
    </row>
    <row r="4878" spans="1:14" x14ac:dyDescent="0.3">
      <c r="A4878">
        <f t="shared" ca="1" si="76"/>
        <v>0.39581806232520289</v>
      </c>
      <c r="B4878" t="s">
        <v>12</v>
      </c>
      <c r="C4878" t="s">
        <v>17</v>
      </c>
      <c r="F4878" s="2"/>
      <c r="J4878" s="2"/>
      <c r="N4878" s="2"/>
    </row>
    <row r="4879" spans="1:14" x14ac:dyDescent="0.3">
      <c r="A4879">
        <f t="shared" ca="1" si="76"/>
        <v>0.86692286874545355</v>
      </c>
      <c r="B4879" t="s">
        <v>12</v>
      </c>
      <c r="C4879" t="s">
        <v>18</v>
      </c>
      <c r="F4879" s="2"/>
      <c r="J4879" s="2"/>
      <c r="N4879" s="2"/>
    </row>
    <row r="4880" spans="1:14" x14ac:dyDescent="0.3">
      <c r="A4880">
        <f t="shared" ca="1" si="76"/>
        <v>0.13860419079179909</v>
      </c>
      <c r="B4880" t="s">
        <v>8</v>
      </c>
      <c r="C4880" t="s">
        <v>14</v>
      </c>
      <c r="F4880" s="2"/>
      <c r="J4880" s="2"/>
      <c r="N4880" s="2"/>
    </row>
    <row r="4881" spans="1:14" x14ac:dyDescent="0.3">
      <c r="A4881">
        <f t="shared" ca="1" si="76"/>
        <v>1.1620326787959989E-2</v>
      </c>
      <c r="B4881" t="s">
        <v>13</v>
      </c>
      <c r="C4881" t="s">
        <v>15</v>
      </c>
      <c r="F4881" s="2"/>
      <c r="J4881" s="2"/>
      <c r="N4881" s="2"/>
    </row>
    <row r="4882" spans="1:14" x14ac:dyDescent="0.3">
      <c r="A4882">
        <f t="shared" ca="1" si="76"/>
        <v>0.88618454600027063</v>
      </c>
      <c r="B4882" t="s">
        <v>3</v>
      </c>
      <c r="C4882" t="s">
        <v>16</v>
      </c>
      <c r="F4882" s="2"/>
      <c r="J4882" s="2"/>
      <c r="N4882" s="2"/>
    </row>
    <row r="4883" spans="1:14" x14ac:dyDescent="0.3">
      <c r="A4883">
        <f t="shared" ca="1" si="76"/>
        <v>0.62170227605638073</v>
      </c>
      <c r="B4883" t="s">
        <v>10</v>
      </c>
      <c r="F4883" s="2"/>
      <c r="J4883" s="2"/>
      <c r="N4883" s="2"/>
    </row>
    <row r="4884" spans="1:14" x14ac:dyDescent="0.3">
      <c r="A4884">
        <f t="shared" ca="1" si="76"/>
        <v>0.55371939944240556</v>
      </c>
      <c r="B4884" t="s">
        <v>5</v>
      </c>
      <c r="F4884" s="2"/>
      <c r="J4884" s="2"/>
      <c r="N4884" s="2"/>
    </row>
    <row r="4885" spans="1:14" x14ac:dyDescent="0.3">
      <c r="A4885">
        <f t="shared" ca="1" si="76"/>
        <v>0.90556416617079705</v>
      </c>
      <c r="B4885" t="s">
        <v>6</v>
      </c>
      <c r="F4885" s="2"/>
      <c r="J4885" s="2"/>
      <c r="N4885" s="2"/>
    </row>
    <row r="4886" spans="1:14" x14ac:dyDescent="0.3">
      <c r="A4886">
        <f t="shared" ca="1" si="76"/>
        <v>0.25891361972951998</v>
      </c>
      <c r="B4886" t="s">
        <v>7</v>
      </c>
      <c r="F4886" s="2"/>
      <c r="J4886" s="2"/>
      <c r="N4886" s="2"/>
    </row>
    <row r="4887" spans="1:14" x14ac:dyDescent="0.3">
      <c r="A4887">
        <f t="shared" ca="1" si="76"/>
        <v>0.81414284938522696</v>
      </c>
      <c r="B4887" t="s">
        <v>4</v>
      </c>
      <c r="C4887" t="s">
        <v>14</v>
      </c>
      <c r="F4887" s="2"/>
      <c r="J4887" s="2"/>
      <c r="N4887" s="2"/>
    </row>
    <row r="4888" spans="1:14" x14ac:dyDescent="0.3">
      <c r="A4888">
        <f t="shared" ca="1" si="76"/>
        <v>0.6810768800172543</v>
      </c>
      <c r="B4888" t="s">
        <v>8</v>
      </c>
      <c r="C4888" t="s">
        <v>15</v>
      </c>
      <c r="F4888" s="2"/>
      <c r="J4888" s="2"/>
      <c r="N4888" s="2"/>
    </row>
    <row r="4889" spans="1:14" x14ac:dyDescent="0.3">
      <c r="A4889">
        <f t="shared" ca="1" si="76"/>
        <v>0.99796037631605872</v>
      </c>
      <c r="B4889" t="s">
        <v>12</v>
      </c>
      <c r="C4889" t="s">
        <v>16</v>
      </c>
      <c r="F4889" s="2"/>
      <c r="J4889" s="2"/>
      <c r="N4889" s="2"/>
    </row>
    <row r="4890" spans="1:14" x14ac:dyDescent="0.3">
      <c r="A4890">
        <f t="shared" ca="1" si="76"/>
        <v>0.22805888965989973</v>
      </c>
      <c r="B4890" t="s">
        <v>10</v>
      </c>
      <c r="C4890" t="s">
        <v>17</v>
      </c>
      <c r="F4890" s="2"/>
      <c r="J4890" s="2"/>
      <c r="N4890" s="2"/>
    </row>
    <row r="4891" spans="1:14" x14ac:dyDescent="0.3">
      <c r="A4891">
        <f t="shared" ca="1" si="76"/>
        <v>0.86131237742556233</v>
      </c>
      <c r="B4891" t="s">
        <v>12</v>
      </c>
      <c r="C4891" t="s">
        <v>18</v>
      </c>
      <c r="F4891" s="2"/>
      <c r="J4891" s="2"/>
      <c r="N4891" s="2"/>
    </row>
    <row r="4892" spans="1:14" x14ac:dyDescent="0.3">
      <c r="A4892">
        <f t="shared" ca="1" si="76"/>
        <v>0.26646940804944086</v>
      </c>
      <c r="B4892" t="s">
        <v>5</v>
      </c>
      <c r="F4892" s="2"/>
      <c r="J4892" s="2"/>
      <c r="N4892" s="2"/>
    </row>
    <row r="4893" spans="1:14" x14ac:dyDescent="0.3">
      <c r="A4893">
        <f t="shared" ca="1" si="76"/>
        <v>0.53405573030587306</v>
      </c>
      <c r="B4893" t="s">
        <v>6</v>
      </c>
      <c r="C4893" t="s">
        <v>14</v>
      </c>
      <c r="F4893" s="2"/>
      <c r="J4893" s="2"/>
      <c r="N4893" s="2"/>
    </row>
    <row r="4894" spans="1:14" x14ac:dyDescent="0.3">
      <c r="A4894">
        <f t="shared" ca="1" si="76"/>
        <v>0.78374605274430498</v>
      </c>
      <c r="B4894" t="s">
        <v>7</v>
      </c>
      <c r="C4894" t="s">
        <v>15</v>
      </c>
      <c r="F4894" s="2"/>
      <c r="J4894" s="2"/>
      <c r="N4894" s="2"/>
    </row>
    <row r="4895" spans="1:14" x14ac:dyDescent="0.3">
      <c r="A4895">
        <f t="shared" ca="1" si="76"/>
        <v>0.35234470453116518</v>
      </c>
      <c r="B4895" t="s">
        <v>4</v>
      </c>
      <c r="C4895" t="s">
        <v>16</v>
      </c>
      <c r="F4895" s="2"/>
      <c r="J4895" s="2"/>
      <c r="N4895" s="2"/>
    </row>
    <row r="4896" spans="1:14" x14ac:dyDescent="0.3">
      <c r="A4896">
        <f t="shared" ca="1" si="76"/>
        <v>0.19779641249963753</v>
      </c>
      <c r="B4896" t="s">
        <v>8</v>
      </c>
      <c r="C4896" t="s">
        <v>17</v>
      </c>
      <c r="F4896" s="2"/>
      <c r="J4896" s="2"/>
      <c r="N4896" s="2"/>
    </row>
    <row r="4897" spans="1:14" x14ac:dyDescent="0.3">
      <c r="A4897">
        <f t="shared" ca="1" si="76"/>
        <v>0.97330731676295767</v>
      </c>
      <c r="B4897" t="s">
        <v>12</v>
      </c>
      <c r="C4897" t="s">
        <v>18</v>
      </c>
      <c r="F4897" s="2"/>
      <c r="J4897" s="2"/>
      <c r="N4897" s="2"/>
    </row>
    <row r="4898" spans="1:14" x14ac:dyDescent="0.3">
      <c r="A4898">
        <f t="shared" ca="1" si="76"/>
        <v>5.3831427646716334E-2</v>
      </c>
      <c r="B4898" t="s">
        <v>12</v>
      </c>
      <c r="F4898" s="2"/>
      <c r="J4898" s="2"/>
      <c r="N4898" s="2"/>
    </row>
    <row r="4899" spans="1:14" x14ac:dyDescent="0.3">
      <c r="A4899">
        <f t="shared" ca="1" si="76"/>
        <v>0.85658708374453774</v>
      </c>
      <c r="B4899" t="s">
        <v>12</v>
      </c>
      <c r="F4899" s="2"/>
      <c r="J4899" s="2"/>
      <c r="N4899" s="2"/>
    </row>
    <row r="4900" spans="1:14" x14ac:dyDescent="0.3">
      <c r="A4900">
        <f t="shared" ca="1" si="76"/>
        <v>0.57437151303659961</v>
      </c>
      <c r="B4900" t="s">
        <v>12</v>
      </c>
      <c r="F4900" s="2"/>
      <c r="J4900" s="2"/>
      <c r="N4900" s="2"/>
    </row>
    <row r="4901" spans="1:14" x14ac:dyDescent="0.3">
      <c r="A4901">
        <f t="shared" ca="1" si="76"/>
        <v>0.22862168153861795</v>
      </c>
      <c r="B4901" t="s">
        <v>8</v>
      </c>
      <c r="C4901" t="s">
        <v>14</v>
      </c>
      <c r="F4901" s="2"/>
      <c r="J4901" s="2"/>
      <c r="N4901" s="2"/>
    </row>
    <row r="4902" spans="1:14" x14ac:dyDescent="0.3">
      <c r="A4902">
        <f t="shared" ca="1" si="76"/>
        <v>0.41348263884398873</v>
      </c>
      <c r="B4902" t="s">
        <v>13</v>
      </c>
      <c r="C4902" t="s">
        <v>15</v>
      </c>
      <c r="F4902" s="2"/>
      <c r="J4902" s="2"/>
      <c r="N4902" s="2"/>
    </row>
    <row r="4903" spans="1:14" x14ac:dyDescent="0.3">
      <c r="A4903">
        <f t="shared" ca="1" si="76"/>
        <v>0.24705485102481861</v>
      </c>
      <c r="B4903" t="s">
        <v>3</v>
      </c>
      <c r="C4903" t="s">
        <v>16</v>
      </c>
      <c r="F4903" s="2"/>
      <c r="J4903" s="2"/>
      <c r="N4903" s="2"/>
    </row>
    <row r="4904" spans="1:14" x14ac:dyDescent="0.3">
      <c r="A4904">
        <f t="shared" ca="1" si="76"/>
        <v>0.76534376616482058</v>
      </c>
      <c r="B4904" t="s">
        <v>10</v>
      </c>
      <c r="C4904" t="s">
        <v>17</v>
      </c>
      <c r="F4904" s="2"/>
      <c r="J4904" s="2"/>
      <c r="N4904" s="2"/>
    </row>
    <row r="4905" spans="1:14" x14ac:dyDescent="0.3">
      <c r="A4905">
        <f t="shared" ca="1" si="76"/>
        <v>3.9984441971714135E-2</v>
      </c>
      <c r="B4905" t="s">
        <v>5</v>
      </c>
      <c r="C4905" t="s">
        <v>18</v>
      </c>
      <c r="F4905" s="2"/>
      <c r="J4905" s="2"/>
      <c r="N4905" s="2"/>
    </row>
    <row r="4906" spans="1:14" x14ac:dyDescent="0.3">
      <c r="A4906">
        <f t="shared" ca="1" si="76"/>
        <v>0.31295201121410798</v>
      </c>
      <c r="B4906" t="s">
        <v>6</v>
      </c>
      <c r="C4906" t="s">
        <v>14</v>
      </c>
      <c r="F4906" s="2"/>
      <c r="J4906" s="2"/>
      <c r="N4906" s="2"/>
    </row>
    <row r="4907" spans="1:14" x14ac:dyDescent="0.3">
      <c r="A4907">
        <f t="shared" ca="1" si="76"/>
        <v>0.78604130605246592</v>
      </c>
      <c r="B4907" t="s">
        <v>7</v>
      </c>
      <c r="C4907" t="s">
        <v>15</v>
      </c>
      <c r="F4907" s="2"/>
      <c r="J4907" s="2"/>
      <c r="N4907" s="2"/>
    </row>
    <row r="4908" spans="1:14" x14ac:dyDescent="0.3">
      <c r="A4908">
        <f t="shared" ca="1" si="76"/>
        <v>9.4532649789742296E-2</v>
      </c>
      <c r="B4908" t="s">
        <v>4</v>
      </c>
      <c r="C4908" t="s">
        <v>16</v>
      </c>
      <c r="F4908" s="2"/>
      <c r="J4908" s="2"/>
      <c r="N4908" s="2"/>
    </row>
    <row r="4909" spans="1:14" x14ac:dyDescent="0.3">
      <c r="A4909">
        <f t="shared" ca="1" si="76"/>
        <v>0.71575880156496008</v>
      </c>
      <c r="B4909" t="s">
        <v>8</v>
      </c>
      <c r="C4909" t="s">
        <v>14</v>
      </c>
      <c r="F4909" s="2"/>
      <c r="J4909" s="2"/>
      <c r="N4909" s="2"/>
    </row>
    <row r="4910" spans="1:14" x14ac:dyDescent="0.3">
      <c r="A4910">
        <f t="shared" ca="1" si="76"/>
        <v>0.94453584348378783</v>
      </c>
      <c r="B4910" t="s">
        <v>12</v>
      </c>
      <c r="C4910" t="s">
        <v>15</v>
      </c>
      <c r="F4910" s="2"/>
      <c r="J4910" s="2"/>
      <c r="N4910" s="2"/>
    </row>
    <row r="4911" spans="1:14" x14ac:dyDescent="0.3">
      <c r="A4911">
        <f t="shared" ca="1" si="76"/>
        <v>0.46787066516517906</v>
      </c>
      <c r="B4911" t="s">
        <v>10</v>
      </c>
      <c r="C4911" t="s">
        <v>16</v>
      </c>
      <c r="F4911" s="2"/>
      <c r="J4911" s="2"/>
      <c r="N4911" s="2"/>
    </row>
    <row r="4912" spans="1:14" x14ac:dyDescent="0.3">
      <c r="A4912">
        <f t="shared" ca="1" si="76"/>
        <v>0.95935803013519294</v>
      </c>
      <c r="B4912" t="s">
        <v>12</v>
      </c>
      <c r="C4912" t="s">
        <v>17</v>
      </c>
      <c r="F4912" s="2"/>
      <c r="J4912" s="2"/>
      <c r="N4912" s="2"/>
    </row>
    <row r="4913" spans="1:14" x14ac:dyDescent="0.3">
      <c r="A4913">
        <f t="shared" ca="1" si="76"/>
        <v>0.37223896723587879</v>
      </c>
      <c r="B4913" t="s">
        <v>5</v>
      </c>
      <c r="C4913" t="s">
        <v>18</v>
      </c>
      <c r="F4913" s="2"/>
      <c r="J4913" s="2"/>
      <c r="N4913" s="2"/>
    </row>
    <row r="4914" spans="1:14" x14ac:dyDescent="0.3">
      <c r="A4914">
        <f t="shared" ca="1" si="76"/>
        <v>0.38391793723127865</v>
      </c>
      <c r="B4914" t="s">
        <v>6</v>
      </c>
      <c r="C4914" t="s">
        <v>14</v>
      </c>
      <c r="F4914" s="2"/>
      <c r="J4914" s="2"/>
      <c r="N4914" s="2"/>
    </row>
    <row r="4915" spans="1:14" x14ac:dyDescent="0.3">
      <c r="A4915">
        <f t="shared" ca="1" si="76"/>
        <v>0.79954899671869806</v>
      </c>
      <c r="B4915" t="s">
        <v>7</v>
      </c>
      <c r="C4915" t="s">
        <v>15</v>
      </c>
      <c r="F4915" s="2"/>
      <c r="J4915" s="2"/>
      <c r="N4915" s="2"/>
    </row>
    <row r="4916" spans="1:14" x14ac:dyDescent="0.3">
      <c r="A4916">
        <f t="shared" ca="1" si="76"/>
        <v>0.94621524548004754</v>
      </c>
      <c r="B4916" t="s">
        <v>4</v>
      </c>
      <c r="C4916" t="s">
        <v>16</v>
      </c>
      <c r="F4916" s="2"/>
      <c r="J4916" s="2"/>
      <c r="N4916" s="2"/>
    </row>
    <row r="4917" spans="1:14" x14ac:dyDescent="0.3">
      <c r="A4917">
        <f t="shared" ca="1" si="76"/>
        <v>1.2325177902829831E-2</v>
      </c>
      <c r="B4917" t="s">
        <v>8</v>
      </c>
      <c r="C4917" t="s">
        <v>17</v>
      </c>
      <c r="F4917" s="2"/>
      <c r="J4917" s="2"/>
      <c r="N4917" s="2"/>
    </row>
    <row r="4918" spans="1:14" x14ac:dyDescent="0.3">
      <c r="A4918">
        <f t="shared" ca="1" si="76"/>
        <v>0.33217973456697714</v>
      </c>
      <c r="B4918" t="s">
        <v>12</v>
      </c>
      <c r="C4918" t="s">
        <v>18</v>
      </c>
      <c r="F4918" s="2"/>
      <c r="J4918" s="2"/>
      <c r="N4918" s="2"/>
    </row>
    <row r="4919" spans="1:14" x14ac:dyDescent="0.3">
      <c r="A4919">
        <f t="shared" ca="1" si="76"/>
        <v>0.65476526306872007</v>
      </c>
      <c r="B4919" t="s">
        <v>12</v>
      </c>
      <c r="C4919" t="s">
        <v>14</v>
      </c>
      <c r="F4919" s="2"/>
      <c r="J4919" s="2"/>
      <c r="N4919" s="2"/>
    </row>
    <row r="4920" spans="1:14" x14ac:dyDescent="0.3">
      <c r="A4920">
        <f t="shared" ca="1" si="76"/>
        <v>0.65470772335380156</v>
      </c>
      <c r="B4920" t="s">
        <v>12</v>
      </c>
      <c r="C4920" t="s">
        <v>15</v>
      </c>
      <c r="F4920" s="2"/>
      <c r="J4920" s="2"/>
      <c r="N4920" s="2"/>
    </row>
    <row r="4921" spans="1:14" x14ac:dyDescent="0.3">
      <c r="A4921">
        <f t="shared" ca="1" si="76"/>
        <v>0.96026992546355472</v>
      </c>
      <c r="B4921" t="s">
        <v>12</v>
      </c>
      <c r="C4921" t="s">
        <v>16</v>
      </c>
      <c r="F4921" s="2"/>
      <c r="J4921" s="2"/>
      <c r="N4921" s="2"/>
    </row>
    <row r="4922" spans="1:14" x14ac:dyDescent="0.3">
      <c r="A4922">
        <f t="shared" ca="1" si="76"/>
        <v>0.2160096115932959</v>
      </c>
      <c r="B4922" t="s">
        <v>8</v>
      </c>
      <c r="C4922" t="s">
        <v>14</v>
      </c>
      <c r="F4922" s="2"/>
      <c r="J4922" s="2"/>
      <c r="N4922" s="2"/>
    </row>
    <row r="4923" spans="1:14" x14ac:dyDescent="0.3">
      <c r="A4923">
        <f t="shared" ca="1" si="76"/>
        <v>0.99851549269664752</v>
      </c>
      <c r="B4923" t="s">
        <v>13</v>
      </c>
      <c r="C4923" t="s">
        <v>15</v>
      </c>
      <c r="F4923" s="2"/>
      <c r="J4923" s="2"/>
      <c r="N4923" s="2"/>
    </row>
    <row r="4924" spans="1:14" x14ac:dyDescent="0.3">
      <c r="A4924">
        <f t="shared" ca="1" si="76"/>
        <v>0.94671730306287483</v>
      </c>
      <c r="B4924" t="s">
        <v>13</v>
      </c>
      <c r="C4924" t="s">
        <v>16</v>
      </c>
      <c r="F4924" s="2"/>
      <c r="J4924" s="2"/>
      <c r="N4924" s="2"/>
    </row>
    <row r="4925" spans="1:14" x14ac:dyDescent="0.3">
      <c r="A4925">
        <f t="shared" ca="1" si="76"/>
        <v>0.64388880582764352</v>
      </c>
      <c r="B4925" t="s">
        <v>10</v>
      </c>
      <c r="C4925" t="s">
        <v>17</v>
      </c>
      <c r="F4925" s="2"/>
      <c r="J4925" s="2"/>
      <c r="N4925" s="2"/>
    </row>
    <row r="4926" spans="1:14" x14ac:dyDescent="0.3">
      <c r="A4926">
        <f t="shared" ca="1" si="76"/>
        <v>0.27577303247304863</v>
      </c>
      <c r="B4926" t="s">
        <v>12</v>
      </c>
      <c r="C4926" t="s">
        <v>18</v>
      </c>
      <c r="F4926" s="2"/>
      <c r="J4926" s="2"/>
      <c r="N4926" s="2"/>
    </row>
    <row r="4927" spans="1:14" x14ac:dyDescent="0.3">
      <c r="A4927">
        <f t="shared" ca="1" si="76"/>
        <v>0.79194783707013161</v>
      </c>
      <c r="B4927" t="s">
        <v>0</v>
      </c>
      <c r="C4927" t="s">
        <v>14</v>
      </c>
      <c r="F4927" s="2"/>
      <c r="J4927" s="2"/>
      <c r="N4927" s="2"/>
    </row>
    <row r="4928" spans="1:14" x14ac:dyDescent="0.3">
      <c r="A4928">
        <f t="shared" ca="1" si="76"/>
        <v>0.53439997510062465</v>
      </c>
      <c r="B4928" t="s">
        <v>1</v>
      </c>
      <c r="C4928" t="s">
        <v>15</v>
      </c>
      <c r="F4928" s="2"/>
      <c r="J4928" s="2"/>
      <c r="N4928" s="2"/>
    </row>
    <row r="4929" spans="1:14" x14ac:dyDescent="0.3">
      <c r="A4929">
        <f t="shared" ca="1" si="76"/>
        <v>0.38463655935462349</v>
      </c>
      <c r="B4929" t="s">
        <v>2</v>
      </c>
      <c r="C4929" t="s">
        <v>16</v>
      </c>
      <c r="F4929" s="2"/>
      <c r="J4929" s="2"/>
      <c r="N4929" s="2"/>
    </row>
    <row r="4930" spans="1:14" x14ac:dyDescent="0.3">
      <c r="A4930">
        <f t="shared" ca="1" si="76"/>
        <v>0.19874089800153638</v>
      </c>
      <c r="B4930" t="s">
        <v>3</v>
      </c>
      <c r="C4930" t="s">
        <v>14</v>
      </c>
      <c r="F4930" s="2"/>
      <c r="J4930" s="2"/>
      <c r="N4930" s="2"/>
    </row>
    <row r="4931" spans="1:14" x14ac:dyDescent="0.3">
      <c r="A4931">
        <f t="shared" ref="A4931:A4994" ca="1" si="77">RAND()</f>
        <v>0.39419156797574173</v>
      </c>
      <c r="B4931" t="s">
        <v>0</v>
      </c>
      <c r="C4931" t="s">
        <v>15</v>
      </c>
      <c r="F4931" s="2"/>
      <c r="J4931" s="2"/>
      <c r="N4931" s="2"/>
    </row>
    <row r="4932" spans="1:14" x14ac:dyDescent="0.3">
      <c r="A4932">
        <f t="shared" ca="1" si="77"/>
        <v>0.26776715567357212</v>
      </c>
      <c r="B4932" t="s">
        <v>1</v>
      </c>
      <c r="C4932" t="s">
        <v>16</v>
      </c>
      <c r="F4932" s="2"/>
      <c r="J4932" s="2"/>
      <c r="N4932" s="2"/>
    </row>
    <row r="4933" spans="1:14" x14ac:dyDescent="0.3">
      <c r="A4933">
        <f t="shared" ca="1" si="77"/>
        <v>0.30906319754622036</v>
      </c>
      <c r="B4933" t="s">
        <v>2</v>
      </c>
      <c r="C4933" t="s">
        <v>17</v>
      </c>
      <c r="F4933" s="2"/>
      <c r="J4933" s="2"/>
      <c r="N4933" s="2"/>
    </row>
    <row r="4934" spans="1:14" x14ac:dyDescent="0.3">
      <c r="A4934">
        <f t="shared" ca="1" si="77"/>
        <v>0.86731699524968231</v>
      </c>
      <c r="B4934" t="s">
        <v>3</v>
      </c>
      <c r="C4934" t="s">
        <v>18</v>
      </c>
      <c r="F4934" s="2"/>
      <c r="J4934" s="2"/>
      <c r="N4934" s="2"/>
    </row>
    <row r="4935" spans="1:14" x14ac:dyDescent="0.3">
      <c r="A4935">
        <f t="shared" ca="1" si="77"/>
        <v>0.10527904067384575</v>
      </c>
      <c r="B4935" t="s">
        <v>0</v>
      </c>
      <c r="C4935" t="s">
        <v>14</v>
      </c>
      <c r="F4935" s="2"/>
      <c r="J4935" s="2"/>
      <c r="N4935" s="2"/>
    </row>
    <row r="4936" spans="1:14" x14ac:dyDescent="0.3">
      <c r="A4936">
        <f t="shared" ca="1" si="77"/>
        <v>0.38916575344599691</v>
      </c>
      <c r="B4936" t="s">
        <v>1</v>
      </c>
      <c r="C4936" t="s">
        <v>15</v>
      </c>
      <c r="F4936" s="2"/>
      <c r="J4936" s="2"/>
      <c r="N4936" s="2"/>
    </row>
    <row r="4937" spans="1:14" x14ac:dyDescent="0.3">
      <c r="A4937">
        <f t="shared" ca="1" si="77"/>
        <v>0.44841236842702303</v>
      </c>
      <c r="B4937" t="s">
        <v>2</v>
      </c>
      <c r="C4937" t="s">
        <v>16</v>
      </c>
      <c r="F4937" s="2"/>
      <c r="J4937" s="2"/>
      <c r="N4937" s="2"/>
    </row>
    <row r="4938" spans="1:14" x14ac:dyDescent="0.3">
      <c r="A4938">
        <f t="shared" ca="1" si="77"/>
        <v>0.20297932437998945</v>
      </c>
      <c r="B4938" t="s">
        <v>3</v>
      </c>
      <c r="C4938" t="s">
        <v>17</v>
      </c>
      <c r="F4938" s="2"/>
      <c r="J4938" s="2"/>
      <c r="N4938" s="2"/>
    </row>
    <row r="4939" spans="1:14" x14ac:dyDescent="0.3">
      <c r="A4939">
        <f t="shared" ca="1" si="77"/>
        <v>0.71563707596703097</v>
      </c>
      <c r="C4939" t="s">
        <v>18</v>
      </c>
      <c r="F4939" s="2"/>
      <c r="J4939" s="2"/>
      <c r="N4939" s="2"/>
    </row>
    <row r="4940" spans="1:14" x14ac:dyDescent="0.3">
      <c r="A4940">
        <f t="shared" ca="1" si="77"/>
        <v>0.44084198568316713</v>
      </c>
      <c r="C4940" t="s">
        <v>14</v>
      </c>
      <c r="F4940" s="2"/>
      <c r="J4940" s="2"/>
      <c r="N4940" s="2"/>
    </row>
    <row r="4941" spans="1:14" x14ac:dyDescent="0.3">
      <c r="A4941">
        <f t="shared" ca="1" si="77"/>
        <v>0.46376216056910935</v>
      </c>
      <c r="B4941" t="s">
        <v>11</v>
      </c>
      <c r="C4941" t="s">
        <v>15</v>
      </c>
      <c r="F4941" s="2"/>
      <c r="J4941" s="2"/>
      <c r="N4941" s="2"/>
    </row>
    <row r="4942" spans="1:14" x14ac:dyDescent="0.3">
      <c r="A4942">
        <f t="shared" ca="1" si="77"/>
        <v>0.70661148380538363</v>
      </c>
      <c r="B4942" t="s">
        <v>11</v>
      </c>
      <c r="C4942" t="s">
        <v>16</v>
      </c>
      <c r="F4942" s="2"/>
      <c r="J4942" s="2"/>
      <c r="N4942" s="2"/>
    </row>
    <row r="4943" spans="1:14" x14ac:dyDescent="0.3">
      <c r="A4943">
        <f t="shared" ca="1" si="77"/>
        <v>0.88721271735336882</v>
      </c>
      <c r="B4943" t="s">
        <v>11</v>
      </c>
      <c r="C4943" t="s">
        <v>17</v>
      </c>
      <c r="F4943" s="2"/>
      <c r="J4943" s="2"/>
      <c r="N4943" s="2"/>
    </row>
    <row r="4944" spans="1:14" x14ac:dyDescent="0.3">
      <c r="A4944">
        <f t="shared" ca="1" si="77"/>
        <v>0.669132239346377</v>
      </c>
      <c r="B4944" t="s">
        <v>11</v>
      </c>
      <c r="C4944" t="s">
        <v>18</v>
      </c>
      <c r="F4944" s="2"/>
      <c r="J4944" s="2"/>
      <c r="N4944" s="2"/>
    </row>
    <row r="4945" spans="1:14" x14ac:dyDescent="0.3">
      <c r="A4945">
        <f t="shared" ca="1" si="77"/>
        <v>0.23033757148364475</v>
      </c>
      <c r="B4945" t="s">
        <v>11</v>
      </c>
      <c r="C4945" t="s">
        <v>14</v>
      </c>
      <c r="F4945" s="2"/>
      <c r="J4945" s="2"/>
      <c r="N4945" s="2"/>
    </row>
    <row r="4946" spans="1:14" x14ac:dyDescent="0.3">
      <c r="A4946">
        <f t="shared" ca="1" si="77"/>
        <v>0.47791938731660188</v>
      </c>
      <c r="B4946" t="s">
        <v>11</v>
      </c>
      <c r="C4946" t="s">
        <v>15</v>
      </c>
      <c r="F4946" s="2"/>
      <c r="J4946" s="2"/>
      <c r="N4946" s="2"/>
    </row>
    <row r="4947" spans="1:14" x14ac:dyDescent="0.3">
      <c r="A4947">
        <f t="shared" ca="1" si="77"/>
        <v>0.71476112705371497</v>
      </c>
      <c r="B4947" t="s">
        <v>11</v>
      </c>
      <c r="C4947" t="s">
        <v>16</v>
      </c>
      <c r="F4947" s="2"/>
      <c r="J4947" s="2"/>
      <c r="N4947" s="2"/>
    </row>
    <row r="4948" spans="1:14" x14ac:dyDescent="0.3">
      <c r="A4948">
        <f t="shared" ca="1" si="77"/>
        <v>0.92617630398953132</v>
      </c>
      <c r="B4948" t="s">
        <v>11</v>
      </c>
      <c r="C4948" t="s">
        <v>17</v>
      </c>
      <c r="F4948" s="2"/>
      <c r="J4948" s="2"/>
      <c r="N4948" s="2"/>
    </row>
    <row r="4949" spans="1:14" x14ac:dyDescent="0.3">
      <c r="A4949">
        <f t="shared" ca="1" si="77"/>
        <v>0.71437674029915277</v>
      </c>
      <c r="C4949" t="s">
        <v>18</v>
      </c>
      <c r="F4949" s="2"/>
      <c r="J4949" s="2"/>
      <c r="N4949" s="2"/>
    </row>
    <row r="4950" spans="1:14" x14ac:dyDescent="0.3">
      <c r="A4950">
        <f t="shared" ca="1" si="77"/>
        <v>0.55093667640925037</v>
      </c>
      <c r="B4950" t="s">
        <v>3</v>
      </c>
      <c r="C4950" t="s">
        <v>14</v>
      </c>
      <c r="F4950" s="2"/>
      <c r="J4950" s="2"/>
      <c r="N4950" s="2"/>
    </row>
    <row r="4951" spans="1:14" x14ac:dyDescent="0.3">
      <c r="A4951">
        <f t="shared" ca="1" si="77"/>
        <v>0.62018208721835777</v>
      </c>
      <c r="B4951" t="s">
        <v>10</v>
      </c>
      <c r="C4951" t="s">
        <v>15</v>
      </c>
      <c r="F4951" s="2"/>
      <c r="J4951" s="2"/>
      <c r="N4951" s="2"/>
    </row>
    <row r="4952" spans="1:14" x14ac:dyDescent="0.3">
      <c r="A4952">
        <f t="shared" ca="1" si="77"/>
        <v>0.87706709752387824</v>
      </c>
      <c r="B4952" t="s">
        <v>5</v>
      </c>
      <c r="C4952" t="s">
        <v>16</v>
      </c>
      <c r="F4952" s="2"/>
      <c r="J4952" s="2"/>
      <c r="N4952" s="2"/>
    </row>
    <row r="4953" spans="1:14" x14ac:dyDescent="0.3">
      <c r="A4953">
        <f t="shared" ca="1" si="77"/>
        <v>0.62153200927083685</v>
      </c>
      <c r="B4953" t="s">
        <v>6</v>
      </c>
      <c r="F4953" s="2"/>
      <c r="J4953" s="2"/>
      <c r="N4953" s="2"/>
    </row>
    <row r="4954" spans="1:14" x14ac:dyDescent="0.3">
      <c r="A4954">
        <f t="shared" ca="1" si="77"/>
        <v>2.2373340842730238E-2</v>
      </c>
      <c r="B4954" t="s">
        <v>7</v>
      </c>
      <c r="C4954" t="s">
        <v>14</v>
      </c>
      <c r="F4954" s="2"/>
      <c r="J4954" s="2"/>
      <c r="N4954" s="2"/>
    </row>
    <row r="4955" spans="1:14" x14ac:dyDescent="0.3">
      <c r="A4955">
        <f t="shared" ca="1" si="77"/>
        <v>0.67539723710732824</v>
      </c>
      <c r="B4955" t="s">
        <v>4</v>
      </c>
      <c r="C4955" t="s">
        <v>15</v>
      </c>
      <c r="F4955" s="2"/>
      <c r="J4955" s="2"/>
      <c r="N4955" s="2"/>
    </row>
    <row r="4956" spans="1:14" x14ac:dyDescent="0.3">
      <c r="A4956">
        <f t="shared" ca="1" si="77"/>
        <v>0.45448964782535295</v>
      </c>
      <c r="B4956" t="s">
        <v>8</v>
      </c>
      <c r="C4956" t="s">
        <v>16</v>
      </c>
      <c r="F4956" s="2"/>
      <c r="J4956" s="2"/>
      <c r="N4956" s="2"/>
    </row>
    <row r="4957" spans="1:14" x14ac:dyDescent="0.3">
      <c r="A4957">
        <f t="shared" ca="1" si="77"/>
        <v>0.99950844972889064</v>
      </c>
      <c r="B4957" t="s">
        <v>12</v>
      </c>
      <c r="C4957" t="s">
        <v>17</v>
      </c>
      <c r="F4957" s="2"/>
      <c r="J4957" s="2"/>
      <c r="N4957" s="2"/>
    </row>
    <row r="4958" spans="1:14" x14ac:dyDescent="0.3">
      <c r="A4958">
        <f t="shared" ca="1" si="77"/>
        <v>0.78208285828913693</v>
      </c>
      <c r="B4958" t="s">
        <v>10</v>
      </c>
      <c r="C4958" t="s">
        <v>18</v>
      </c>
      <c r="F4958" s="2"/>
      <c r="J4958" s="2"/>
      <c r="N4958" s="2"/>
    </row>
    <row r="4959" spans="1:14" x14ac:dyDescent="0.3">
      <c r="A4959">
        <f t="shared" ca="1" si="77"/>
        <v>0.19580342365129033</v>
      </c>
      <c r="B4959" t="s">
        <v>12</v>
      </c>
      <c r="C4959" t="s">
        <v>14</v>
      </c>
      <c r="F4959" s="2"/>
      <c r="J4959" s="2"/>
      <c r="N4959" s="2"/>
    </row>
    <row r="4960" spans="1:14" x14ac:dyDescent="0.3">
      <c r="A4960">
        <f t="shared" ca="1" si="77"/>
        <v>0.34961089125064682</v>
      </c>
      <c r="B4960" t="s">
        <v>5</v>
      </c>
      <c r="C4960" t="s">
        <v>15</v>
      </c>
      <c r="F4960" s="2"/>
      <c r="J4960" s="2"/>
      <c r="N4960" s="2"/>
    </row>
    <row r="4961" spans="1:14" x14ac:dyDescent="0.3">
      <c r="A4961">
        <f t="shared" ca="1" si="77"/>
        <v>0.69118959488330267</v>
      </c>
      <c r="B4961" t="s">
        <v>6</v>
      </c>
      <c r="C4961" t="s">
        <v>16</v>
      </c>
      <c r="F4961" s="2"/>
      <c r="J4961" s="2"/>
      <c r="N4961" s="2"/>
    </row>
    <row r="4962" spans="1:14" x14ac:dyDescent="0.3">
      <c r="A4962">
        <f t="shared" ca="1" si="77"/>
        <v>0.72613896869249672</v>
      </c>
      <c r="B4962" t="s">
        <v>7</v>
      </c>
      <c r="C4962" t="s">
        <v>14</v>
      </c>
      <c r="F4962" s="2"/>
      <c r="J4962" s="2"/>
      <c r="N4962" s="2"/>
    </row>
    <row r="4963" spans="1:14" x14ac:dyDescent="0.3">
      <c r="A4963">
        <f t="shared" ca="1" si="77"/>
        <v>0.11971664190336706</v>
      </c>
      <c r="B4963" t="s">
        <v>4</v>
      </c>
      <c r="C4963" t="s">
        <v>15</v>
      </c>
      <c r="F4963" s="2"/>
      <c r="J4963" s="2"/>
      <c r="N4963" s="2"/>
    </row>
    <row r="4964" spans="1:14" x14ac:dyDescent="0.3">
      <c r="A4964">
        <f t="shared" ca="1" si="77"/>
        <v>0.61542469433920222</v>
      </c>
      <c r="B4964" t="s">
        <v>8</v>
      </c>
      <c r="C4964" t="s">
        <v>16</v>
      </c>
      <c r="F4964" s="2"/>
      <c r="J4964" s="2"/>
      <c r="N4964" s="2"/>
    </row>
    <row r="4965" spans="1:14" x14ac:dyDescent="0.3">
      <c r="A4965">
        <f t="shared" ca="1" si="77"/>
        <v>3.0005841881969531E-2</v>
      </c>
      <c r="B4965" t="s">
        <v>12</v>
      </c>
      <c r="C4965" t="s">
        <v>17</v>
      </c>
      <c r="F4965" s="2"/>
      <c r="J4965" s="2"/>
      <c r="N4965" s="2"/>
    </row>
    <row r="4966" spans="1:14" x14ac:dyDescent="0.3">
      <c r="A4966">
        <f t="shared" ca="1" si="77"/>
        <v>0.17947257709793063</v>
      </c>
      <c r="B4966" t="s">
        <v>12</v>
      </c>
      <c r="C4966" t="s">
        <v>18</v>
      </c>
      <c r="F4966" s="2"/>
      <c r="J4966" s="2"/>
      <c r="N4966" s="2"/>
    </row>
    <row r="4967" spans="1:14" x14ac:dyDescent="0.3">
      <c r="A4967">
        <f t="shared" ca="1" si="77"/>
        <v>0.48453684402405361</v>
      </c>
      <c r="B4967" t="s">
        <v>12</v>
      </c>
      <c r="C4967" t="s">
        <v>14</v>
      </c>
      <c r="F4967" s="2"/>
      <c r="J4967" s="2"/>
      <c r="N4967" s="2"/>
    </row>
    <row r="4968" spans="1:14" x14ac:dyDescent="0.3">
      <c r="A4968">
        <f t="shared" ca="1" si="77"/>
        <v>0.18170402986962875</v>
      </c>
      <c r="B4968" t="s">
        <v>12</v>
      </c>
      <c r="C4968" t="s">
        <v>15</v>
      </c>
      <c r="F4968" s="2"/>
      <c r="J4968" s="2"/>
      <c r="N4968" s="2"/>
    </row>
    <row r="4969" spans="1:14" x14ac:dyDescent="0.3">
      <c r="A4969">
        <f t="shared" ca="1" si="77"/>
        <v>0.14311249992955299</v>
      </c>
      <c r="B4969" t="s">
        <v>8</v>
      </c>
      <c r="C4969" t="s">
        <v>16</v>
      </c>
      <c r="F4969" s="2"/>
      <c r="J4969" s="2"/>
      <c r="N4969" s="2"/>
    </row>
    <row r="4970" spans="1:14" x14ac:dyDescent="0.3">
      <c r="A4970">
        <f t="shared" ca="1" si="77"/>
        <v>0.41345864980481128</v>
      </c>
      <c r="B4970" t="s">
        <v>13</v>
      </c>
      <c r="C4970" t="s">
        <v>17</v>
      </c>
      <c r="F4970" s="2"/>
      <c r="J4970" s="2"/>
      <c r="N4970" s="2"/>
    </row>
    <row r="4971" spans="1:14" x14ac:dyDescent="0.3">
      <c r="A4971">
        <f t="shared" ca="1" si="77"/>
        <v>3.8532719059442888E-2</v>
      </c>
      <c r="B4971" t="s">
        <v>13</v>
      </c>
      <c r="C4971" t="s">
        <v>18</v>
      </c>
      <c r="F4971" s="2"/>
      <c r="J4971" s="2"/>
      <c r="N4971" s="2"/>
    </row>
    <row r="4972" spans="1:14" x14ac:dyDescent="0.3">
      <c r="A4972">
        <f t="shared" ca="1" si="77"/>
        <v>0.30875399302532736</v>
      </c>
      <c r="B4972" t="s">
        <v>10</v>
      </c>
      <c r="C4972" t="s">
        <v>14</v>
      </c>
      <c r="F4972" s="2"/>
      <c r="J4972" s="2"/>
      <c r="N4972" s="2"/>
    </row>
    <row r="4973" spans="1:14" x14ac:dyDescent="0.3">
      <c r="A4973">
        <f t="shared" ca="1" si="77"/>
        <v>0.23959268043296356</v>
      </c>
      <c r="B4973" t="s">
        <v>12</v>
      </c>
      <c r="C4973" t="s">
        <v>15</v>
      </c>
      <c r="F4973" s="2"/>
      <c r="J4973" s="2"/>
      <c r="N4973" s="2"/>
    </row>
    <row r="4974" spans="1:14" x14ac:dyDescent="0.3">
      <c r="A4974">
        <f t="shared" ca="1" si="77"/>
        <v>0.7336423042844491</v>
      </c>
      <c r="B4974" t="s">
        <v>0</v>
      </c>
      <c r="C4974" t="s">
        <v>16</v>
      </c>
      <c r="F4974" s="2"/>
      <c r="J4974" s="2"/>
      <c r="N4974" s="2"/>
    </row>
    <row r="4975" spans="1:14" x14ac:dyDescent="0.3">
      <c r="A4975">
        <f t="shared" ca="1" si="77"/>
        <v>0.62019985084652984</v>
      </c>
      <c r="B4975" t="s">
        <v>1</v>
      </c>
      <c r="F4975" s="2"/>
      <c r="J4975" s="2"/>
      <c r="N4975" s="2"/>
    </row>
    <row r="4976" spans="1:14" x14ac:dyDescent="0.3">
      <c r="A4976">
        <f t="shared" ca="1" si="77"/>
        <v>0.18260365875122653</v>
      </c>
      <c r="B4976" t="s">
        <v>2</v>
      </c>
      <c r="C4976" t="s">
        <v>14</v>
      </c>
      <c r="F4976" s="2"/>
      <c r="J4976" s="2"/>
      <c r="N4976" s="2"/>
    </row>
    <row r="4977" spans="1:14" x14ac:dyDescent="0.3">
      <c r="A4977">
        <f t="shared" ca="1" si="77"/>
        <v>0.83829520382632383</v>
      </c>
      <c r="B4977" t="s">
        <v>3</v>
      </c>
      <c r="C4977" t="s">
        <v>15</v>
      </c>
      <c r="F4977" s="2"/>
      <c r="J4977" s="2"/>
      <c r="N4977" s="2"/>
    </row>
    <row r="4978" spans="1:14" x14ac:dyDescent="0.3">
      <c r="A4978">
        <f t="shared" ca="1" si="77"/>
        <v>6.6117711270587409E-2</v>
      </c>
      <c r="B4978" t="s">
        <v>0</v>
      </c>
      <c r="C4978" t="s">
        <v>14</v>
      </c>
      <c r="F4978" s="2"/>
      <c r="J4978" s="2"/>
      <c r="N4978" s="2"/>
    </row>
    <row r="4979" spans="1:14" x14ac:dyDescent="0.3">
      <c r="A4979">
        <f t="shared" ca="1" si="77"/>
        <v>0.5598213315147752</v>
      </c>
      <c r="B4979" t="s">
        <v>1</v>
      </c>
      <c r="C4979" t="s">
        <v>15</v>
      </c>
      <c r="F4979" s="2"/>
      <c r="J4979" s="2"/>
      <c r="N4979" s="2"/>
    </row>
    <row r="4980" spans="1:14" x14ac:dyDescent="0.3">
      <c r="A4980">
        <f t="shared" ca="1" si="77"/>
        <v>0.89813054772617862</v>
      </c>
      <c r="B4980" t="s">
        <v>2</v>
      </c>
      <c r="C4980" t="s">
        <v>16</v>
      </c>
      <c r="F4980" s="2"/>
      <c r="J4980" s="2"/>
      <c r="N4980" s="2"/>
    </row>
    <row r="4981" spans="1:14" x14ac:dyDescent="0.3">
      <c r="A4981">
        <f t="shared" ca="1" si="77"/>
        <v>0.16657339088573064</v>
      </c>
      <c r="B4981" t="s">
        <v>3</v>
      </c>
      <c r="C4981" t="s">
        <v>17</v>
      </c>
      <c r="F4981" s="2"/>
      <c r="J4981" s="2"/>
      <c r="N4981" s="2"/>
    </row>
    <row r="4982" spans="1:14" x14ac:dyDescent="0.3">
      <c r="A4982">
        <f t="shared" ca="1" si="77"/>
        <v>0.44975125200307864</v>
      </c>
      <c r="B4982" t="s">
        <v>0</v>
      </c>
      <c r="C4982" t="s">
        <v>18</v>
      </c>
      <c r="F4982" s="2"/>
      <c r="J4982" s="2"/>
      <c r="N4982" s="2"/>
    </row>
    <row r="4983" spans="1:14" x14ac:dyDescent="0.3">
      <c r="A4983">
        <f t="shared" ca="1" si="77"/>
        <v>0.77880382415118754</v>
      </c>
      <c r="B4983" t="s">
        <v>1</v>
      </c>
      <c r="C4983" t="s">
        <v>16</v>
      </c>
      <c r="F4983" s="2"/>
      <c r="J4983" s="2"/>
      <c r="N4983" s="2"/>
    </row>
    <row r="4984" spans="1:14" x14ac:dyDescent="0.3">
      <c r="A4984">
        <f t="shared" ca="1" si="77"/>
        <v>0.40737631114724104</v>
      </c>
      <c r="B4984" t="s">
        <v>2</v>
      </c>
      <c r="C4984" t="s">
        <v>14</v>
      </c>
      <c r="F4984" s="2"/>
      <c r="J4984" s="2"/>
      <c r="N4984" s="2"/>
    </row>
    <row r="4985" spans="1:14" x14ac:dyDescent="0.3">
      <c r="A4985">
        <f t="shared" ca="1" si="77"/>
        <v>0.33808865780933139</v>
      </c>
      <c r="B4985" t="s">
        <v>3</v>
      </c>
      <c r="C4985" t="s">
        <v>15</v>
      </c>
      <c r="F4985" s="2"/>
      <c r="J4985" s="2"/>
      <c r="N4985" s="2"/>
    </row>
    <row r="4986" spans="1:14" x14ac:dyDescent="0.3">
      <c r="A4986">
        <f t="shared" ca="1" si="77"/>
        <v>0.41849215903119708</v>
      </c>
      <c r="C4986" t="s">
        <v>16</v>
      </c>
      <c r="F4986" s="2"/>
      <c r="J4986" s="2"/>
      <c r="N4986" s="2"/>
    </row>
    <row r="4987" spans="1:14" x14ac:dyDescent="0.3">
      <c r="A4987">
        <f t="shared" ca="1" si="77"/>
        <v>0.29511548377116781</v>
      </c>
      <c r="C4987" t="s">
        <v>17</v>
      </c>
      <c r="F4987" s="2"/>
      <c r="J4987" s="2"/>
      <c r="N4987" s="2"/>
    </row>
    <row r="4988" spans="1:14" x14ac:dyDescent="0.3">
      <c r="A4988">
        <f t="shared" ca="1" si="77"/>
        <v>0.61461103022385555</v>
      </c>
      <c r="B4988" t="s">
        <v>11</v>
      </c>
      <c r="C4988" t="s">
        <v>18</v>
      </c>
      <c r="F4988" s="2"/>
      <c r="J4988" s="2"/>
      <c r="N4988" s="2"/>
    </row>
    <row r="4989" spans="1:14" x14ac:dyDescent="0.3">
      <c r="A4989">
        <f t="shared" ca="1" si="77"/>
        <v>0.40123245831330057</v>
      </c>
      <c r="B4989" t="s">
        <v>11</v>
      </c>
      <c r="F4989" s="2"/>
      <c r="J4989" s="2"/>
      <c r="N4989" s="2"/>
    </row>
    <row r="4990" spans="1:14" x14ac:dyDescent="0.3">
      <c r="A4990">
        <f t="shared" ca="1" si="77"/>
        <v>0.66664560458248234</v>
      </c>
      <c r="B4990" t="s">
        <v>11</v>
      </c>
      <c r="C4990" t="s">
        <v>14</v>
      </c>
      <c r="F4990" s="2"/>
      <c r="J4990" s="2"/>
      <c r="N4990" s="2"/>
    </row>
    <row r="4991" spans="1:14" x14ac:dyDescent="0.3">
      <c r="A4991">
        <f t="shared" ca="1" si="77"/>
        <v>0.26120155224842911</v>
      </c>
      <c r="B4991" t="s">
        <v>11</v>
      </c>
      <c r="C4991" t="s">
        <v>15</v>
      </c>
      <c r="F4991" s="2"/>
      <c r="J4991" s="2"/>
      <c r="N4991" s="2"/>
    </row>
    <row r="4992" spans="1:14" x14ac:dyDescent="0.3">
      <c r="A4992">
        <f t="shared" ca="1" si="77"/>
        <v>0.98072155118260784</v>
      </c>
      <c r="B4992" t="s">
        <v>11</v>
      </c>
      <c r="C4992" t="s">
        <v>16</v>
      </c>
      <c r="F4992" s="2"/>
      <c r="J4992" s="2"/>
      <c r="N4992" s="2"/>
    </row>
    <row r="4993" spans="1:14" x14ac:dyDescent="0.3">
      <c r="A4993">
        <f t="shared" ca="1" si="77"/>
        <v>1.0952516079561936E-2</v>
      </c>
      <c r="B4993" t="s">
        <v>11</v>
      </c>
      <c r="F4993" s="2"/>
      <c r="J4993" s="2"/>
      <c r="N4993" s="2"/>
    </row>
    <row r="4994" spans="1:14" x14ac:dyDescent="0.3">
      <c r="A4994">
        <f t="shared" ca="1" si="77"/>
        <v>0.45938352724860709</v>
      </c>
      <c r="B4994" t="s">
        <v>11</v>
      </c>
      <c r="F4994" s="2"/>
      <c r="J4994" s="2"/>
      <c r="N4994" s="2"/>
    </row>
    <row r="4995" spans="1:14" x14ac:dyDescent="0.3">
      <c r="A4995">
        <f t="shared" ref="A4995:A5058" ca="1" si="78">RAND()</f>
        <v>0.10058704011736963</v>
      </c>
      <c r="B4995" t="s">
        <v>11</v>
      </c>
      <c r="F4995" s="2"/>
      <c r="J4995" s="2"/>
      <c r="N4995" s="2"/>
    </row>
    <row r="4996" spans="1:14" x14ac:dyDescent="0.3">
      <c r="A4996">
        <f t="shared" ca="1" si="78"/>
        <v>0.64635169178969076</v>
      </c>
      <c r="B4996" t="s">
        <v>3</v>
      </c>
      <c r="F4996" s="2"/>
      <c r="J4996" s="2"/>
      <c r="N4996" s="2"/>
    </row>
    <row r="4997" spans="1:14" x14ac:dyDescent="0.3">
      <c r="A4997">
        <f t="shared" ca="1" si="78"/>
        <v>0.36604354536872896</v>
      </c>
      <c r="B4997" t="s">
        <v>10</v>
      </c>
      <c r="F4997" s="2"/>
      <c r="J4997" s="2"/>
      <c r="N4997" s="2"/>
    </row>
    <row r="4998" spans="1:14" x14ac:dyDescent="0.3">
      <c r="A4998">
        <f t="shared" ca="1" si="78"/>
        <v>0.2365082427319668</v>
      </c>
      <c r="B4998" t="s">
        <v>5</v>
      </c>
      <c r="F4998" s="2"/>
      <c r="J4998" s="2"/>
      <c r="N4998" s="2"/>
    </row>
    <row r="4999" spans="1:14" x14ac:dyDescent="0.3">
      <c r="A4999">
        <f t="shared" ca="1" si="78"/>
        <v>0.40907440958354258</v>
      </c>
      <c r="B4999" t="s">
        <v>6</v>
      </c>
      <c r="F4999" s="2"/>
      <c r="J4999" s="2"/>
      <c r="N4999" s="2"/>
    </row>
    <row r="5000" spans="1:14" x14ac:dyDescent="0.3">
      <c r="A5000">
        <f t="shared" ca="1" si="78"/>
        <v>0.49927760396410625</v>
      </c>
      <c r="B5000" t="s">
        <v>7</v>
      </c>
      <c r="C5000" t="s">
        <v>14</v>
      </c>
      <c r="F5000" s="2"/>
      <c r="J5000" s="2"/>
      <c r="N5000" s="2"/>
    </row>
    <row r="5001" spans="1:14" x14ac:dyDescent="0.3">
      <c r="A5001">
        <f t="shared" ca="1" si="78"/>
        <v>0.90187834796040445</v>
      </c>
      <c r="B5001" t="s">
        <v>4</v>
      </c>
      <c r="C5001" t="s">
        <v>15</v>
      </c>
      <c r="F5001" s="2"/>
      <c r="J5001" s="2"/>
      <c r="N5001" s="2"/>
    </row>
    <row r="5002" spans="1:14" x14ac:dyDescent="0.3">
      <c r="A5002">
        <f t="shared" ca="1" si="78"/>
        <v>0.93976040628752477</v>
      </c>
      <c r="B5002" t="s">
        <v>8</v>
      </c>
      <c r="C5002" t="s">
        <v>16</v>
      </c>
      <c r="F5002" s="2"/>
      <c r="J5002" s="2"/>
      <c r="N5002" s="2"/>
    </row>
    <row r="5003" spans="1:14" x14ac:dyDescent="0.3">
      <c r="A5003">
        <f t="shared" ca="1" si="78"/>
        <v>0.39900265543499858</v>
      </c>
      <c r="B5003" t="s">
        <v>12</v>
      </c>
      <c r="F5003" s="2"/>
      <c r="J5003" s="2"/>
      <c r="N5003" s="2"/>
    </row>
    <row r="5004" spans="1:14" x14ac:dyDescent="0.3">
      <c r="A5004">
        <f t="shared" ca="1" si="78"/>
        <v>0.2778694668920727</v>
      </c>
      <c r="B5004" t="s">
        <v>10</v>
      </c>
      <c r="C5004" t="s">
        <v>14</v>
      </c>
      <c r="F5004" s="2"/>
      <c r="J5004" s="2"/>
      <c r="N5004" s="2"/>
    </row>
    <row r="5005" spans="1:14" x14ac:dyDescent="0.3">
      <c r="A5005">
        <f t="shared" ca="1" si="78"/>
        <v>0.28307293732280481</v>
      </c>
      <c r="B5005" t="s">
        <v>12</v>
      </c>
      <c r="C5005" t="s">
        <v>15</v>
      </c>
      <c r="F5005" s="2"/>
      <c r="J5005" s="2"/>
      <c r="N5005" s="2"/>
    </row>
    <row r="5006" spans="1:14" x14ac:dyDescent="0.3">
      <c r="A5006">
        <f t="shared" ca="1" si="78"/>
        <v>0.33378873172321044</v>
      </c>
      <c r="B5006" t="s">
        <v>5</v>
      </c>
      <c r="C5006" t="s">
        <v>16</v>
      </c>
      <c r="F5006" s="2"/>
      <c r="J5006" s="2"/>
      <c r="N5006" s="2"/>
    </row>
    <row r="5007" spans="1:14" x14ac:dyDescent="0.3">
      <c r="A5007">
        <f t="shared" ca="1" si="78"/>
        <v>0.5420107576548937</v>
      </c>
      <c r="B5007" t="s">
        <v>6</v>
      </c>
      <c r="C5007" t="s">
        <v>17</v>
      </c>
      <c r="F5007" s="2"/>
      <c r="J5007" s="2"/>
      <c r="N5007" s="2"/>
    </row>
    <row r="5008" spans="1:14" x14ac:dyDescent="0.3">
      <c r="A5008">
        <f t="shared" ca="1" si="78"/>
        <v>0.12467741280714861</v>
      </c>
      <c r="B5008" t="s">
        <v>7</v>
      </c>
      <c r="C5008" t="s">
        <v>18</v>
      </c>
      <c r="F5008" s="2"/>
      <c r="J5008" s="2"/>
      <c r="N5008" s="2"/>
    </row>
    <row r="5009" spans="1:14" x14ac:dyDescent="0.3">
      <c r="A5009">
        <f t="shared" ca="1" si="78"/>
        <v>0.44785209199968767</v>
      </c>
      <c r="B5009" t="s">
        <v>4</v>
      </c>
      <c r="C5009" t="s">
        <v>14</v>
      </c>
      <c r="F5009" s="2"/>
      <c r="J5009" s="2"/>
      <c r="N5009" s="2"/>
    </row>
    <row r="5010" spans="1:14" x14ac:dyDescent="0.3">
      <c r="A5010">
        <f t="shared" ca="1" si="78"/>
        <v>0.45694623645035493</v>
      </c>
      <c r="B5010" t="s">
        <v>8</v>
      </c>
      <c r="C5010" t="s">
        <v>15</v>
      </c>
      <c r="F5010" s="2"/>
      <c r="J5010" s="2"/>
      <c r="N5010" s="2"/>
    </row>
    <row r="5011" spans="1:14" x14ac:dyDescent="0.3">
      <c r="A5011">
        <f t="shared" ca="1" si="78"/>
        <v>3.3756219732582693E-2</v>
      </c>
      <c r="B5011" t="s">
        <v>12</v>
      </c>
      <c r="C5011" t="s">
        <v>16</v>
      </c>
      <c r="F5011" s="2"/>
      <c r="J5011" s="2"/>
      <c r="N5011" s="2"/>
    </row>
    <row r="5012" spans="1:14" x14ac:dyDescent="0.3">
      <c r="A5012">
        <f t="shared" ca="1" si="78"/>
        <v>0.73287457071324424</v>
      </c>
      <c r="B5012" t="s">
        <v>12</v>
      </c>
      <c r="F5012" s="2"/>
      <c r="J5012" s="2"/>
      <c r="N5012" s="2"/>
    </row>
    <row r="5013" spans="1:14" x14ac:dyDescent="0.3">
      <c r="A5013">
        <f t="shared" ca="1" si="78"/>
        <v>0.76003679247757006</v>
      </c>
      <c r="B5013" t="s">
        <v>12</v>
      </c>
      <c r="F5013" s="2"/>
      <c r="J5013" s="2"/>
      <c r="N5013" s="2"/>
    </row>
    <row r="5014" spans="1:14" x14ac:dyDescent="0.3">
      <c r="A5014">
        <f t="shared" ca="1" si="78"/>
        <v>0.6772364412025087</v>
      </c>
      <c r="B5014" t="s">
        <v>12</v>
      </c>
      <c r="F5014" s="2"/>
      <c r="J5014" s="2"/>
      <c r="N5014" s="2"/>
    </row>
    <row r="5015" spans="1:14" x14ac:dyDescent="0.3">
      <c r="A5015">
        <f t="shared" ca="1" si="78"/>
        <v>1.9930339244817574E-2</v>
      </c>
      <c r="B5015" t="s">
        <v>8</v>
      </c>
      <c r="F5015" s="2"/>
      <c r="J5015" s="2"/>
      <c r="N5015" s="2"/>
    </row>
    <row r="5016" spans="1:14" x14ac:dyDescent="0.3">
      <c r="A5016">
        <f t="shared" ca="1" si="78"/>
        <v>0.15471319452297483</v>
      </c>
      <c r="B5016" t="s">
        <v>13</v>
      </c>
      <c r="C5016" t="s">
        <v>14</v>
      </c>
      <c r="F5016" s="2"/>
      <c r="J5016" s="2"/>
      <c r="N5016" s="2"/>
    </row>
    <row r="5017" spans="1:14" x14ac:dyDescent="0.3">
      <c r="A5017">
        <f t="shared" ca="1" si="78"/>
        <v>0.64249076472268429</v>
      </c>
      <c r="B5017" t="s">
        <v>13</v>
      </c>
      <c r="C5017" t="s">
        <v>15</v>
      </c>
      <c r="F5017" s="2"/>
      <c r="J5017" s="2"/>
      <c r="N5017" s="2"/>
    </row>
    <row r="5018" spans="1:14" x14ac:dyDescent="0.3">
      <c r="A5018">
        <f t="shared" ca="1" si="78"/>
        <v>0.52584984543829427</v>
      </c>
      <c r="B5018" t="s">
        <v>10</v>
      </c>
      <c r="C5018" t="s">
        <v>16</v>
      </c>
      <c r="F5018" s="2"/>
      <c r="J5018" s="2"/>
      <c r="N5018" s="2"/>
    </row>
    <row r="5019" spans="1:14" x14ac:dyDescent="0.3">
      <c r="A5019">
        <f t="shared" ca="1" si="78"/>
        <v>0.87570478404622909</v>
      </c>
      <c r="B5019" t="s">
        <v>12</v>
      </c>
      <c r="C5019" t="s">
        <v>17</v>
      </c>
      <c r="F5019" s="2"/>
      <c r="J5019" s="2"/>
      <c r="N5019" s="2"/>
    </row>
    <row r="5020" spans="1:14" x14ac:dyDescent="0.3">
      <c r="A5020">
        <f t="shared" ca="1" si="78"/>
        <v>0.22350411902588474</v>
      </c>
      <c r="B5020" t="s">
        <v>0</v>
      </c>
      <c r="C5020" t="s">
        <v>18</v>
      </c>
      <c r="F5020" s="2"/>
      <c r="J5020" s="2"/>
      <c r="N5020" s="2"/>
    </row>
    <row r="5021" spans="1:14" x14ac:dyDescent="0.3">
      <c r="A5021">
        <f t="shared" ca="1" si="78"/>
        <v>0.35972467856004875</v>
      </c>
      <c r="B5021" t="s">
        <v>1</v>
      </c>
      <c r="F5021" s="2"/>
      <c r="J5021" s="2"/>
      <c r="N5021" s="2"/>
    </row>
    <row r="5022" spans="1:14" x14ac:dyDescent="0.3">
      <c r="A5022">
        <f t="shared" ca="1" si="78"/>
        <v>0.76567132594415577</v>
      </c>
      <c r="B5022" t="s">
        <v>2</v>
      </c>
      <c r="C5022" t="s">
        <v>14</v>
      </c>
      <c r="F5022" s="2"/>
      <c r="J5022" s="2"/>
      <c r="N5022" s="2"/>
    </row>
    <row r="5023" spans="1:14" x14ac:dyDescent="0.3">
      <c r="A5023">
        <f t="shared" ca="1" si="78"/>
        <v>0.36892186670435456</v>
      </c>
      <c r="B5023" t="s">
        <v>3</v>
      </c>
      <c r="C5023" t="s">
        <v>15</v>
      </c>
      <c r="F5023" s="2"/>
      <c r="J5023" s="2"/>
      <c r="N5023" s="2"/>
    </row>
    <row r="5024" spans="1:14" x14ac:dyDescent="0.3">
      <c r="A5024">
        <f t="shared" ca="1" si="78"/>
        <v>0.43451570386875638</v>
      </c>
      <c r="B5024" t="s">
        <v>0</v>
      </c>
      <c r="C5024" t="s">
        <v>16</v>
      </c>
      <c r="F5024" s="2"/>
      <c r="J5024" s="2"/>
      <c r="N5024" s="2"/>
    </row>
    <row r="5025" spans="1:14" x14ac:dyDescent="0.3">
      <c r="A5025">
        <f t="shared" ca="1" si="78"/>
        <v>0.62855963704109019</v>
      </c>
      <c r="B5025" t="s">
        <v>1</v>
      </c>
      <c r="C5025" t="s">
        <v>17</v>
      </c>
      <c r="F5025" s="2"/>
      <c r="J5025" s="2"/>
      <c r="N5025" s="2"/>
    </row>
    <row r="5026" spans="1:14" x14ac:dyDescent="0.3">
      <c r="A5026">
        <f t="shared" ca="1" si="78"/>
        <v>0.20274009662740355</v>
      </c>
      <c r="B5026" t="s">
        <v>2</v>
      </c>
      <c r="C5026" t="s">
        <v>18</v>
      </c>
      <c r="F5026" s="2"/>
      <c r="J5026" s="2"/>
      <c r="N5026" s="2"/>
    </row>
    <row r="5027" spans="1:14" x14ac:dyDescent="0.3">
      <c r="A5027">
        <f t="shared" ca="1" si="78"/>
        <v>0.26982917040634524</v>
      </c>
      <c r="B5027" t="s">
        <v>3</v>
      </c>
      <c r="F5027" s="2"/>
      <c r="J5027" s="2"/>
      <c r="N5027" s="2"/>
    </row>
    <row r="5028" spans="1:14" x14ac:dyDescent="0.3">
      <c r="A5028">
        <f t="shared" ca="1" si="78"/>
        <v>1.3861727828752057E-2</v>
      </c>
      <c r="B5028" t="s">
        <v>0</v>
      </c>
      <c r="F5028" s="2"/>
      <c r="J5028" s="2"/>
      <c r="N5028" s="2"/>
    </row>
    <row r="5029" spans="1:14" x14ac:dyDescent="0.3">
      <c r="A5029">
        <f t="shared" ca="1" si="78"/>
        <v>0.79333934097901715</v>
      </c>
      <c r="B5029" t="s">
        <v>1</v>
      </c>
      <c r="F5029" s="2"/>
      <c r="J5029" s="2"/>
      <c r="N5029" s="2"/>
    </row>
    <row r="5030" spans="1:14" x14ac:dyDescent="0.3">
      <c r="A5030">
        <f t="shared" ca="1" si="78"/>
        <v>0.27710726099417471</v>
      </c>
      <c r="B5030" t="s">
        <v>2</v>
      </c>
      <c r="C5030" t="s">
        <v>14</v>
      </c>
      <c r="F5030" s="2"/>
      <c r="J5030" s="2"/>
      <c r="N5030" s="2"/>
    </row>
    <row r="5031" spans="1:14" x14ac:dyDescent="0.3">
      <c r="A5031">
        <f t="shared" ca="1" si="78"/>
        <v>0.86760731369446276</v>
      </c>
      <c r="B5031" t="s">
        <v>3</v>
      </c>
      <c r="C5031" t="s">
        <v>15</v>
      </c>
      <c r="F5031" s="2"/>
      <c r="J5031" s="2"/>
      <c r="N5031" s="2"/>
    </row>
    <row r="5032" spans="1:14" x14ac:dyDescent="0.3">
      <c r="A5032">
        <f t="shared" ca="1" si="78"/>
        <v>0.56582510793218999</v>
      </c>
      <c r="C5032" t="s">
        <v>16</v>
      </c>
      <c r="F5032" s="2"/>
      <c r="J5032" s="2"/>
      <c r="N5032" s="2"/>
    </row>
    <row r="5033" spans="1:14" x14ac:dyDescent="0.3">
      <c r="A5033">
        <f t="shared" ca="1" si="78"/>
        <v>6.8335346076794923E-2</v>
      </c>
      <c r="C5033" t="s">
        <v>17</v>
      </c>
      <c r="F5033" s="2"/>
      <c r="J5033" s="2"/>
      <c r="N5033" s="2"/>
    </row>
    <row r="5034" spans="1:14" x14ac:dyDescent="0.3">
      <c r="A5034">
        <f t="shared" ca="1" si="78"/>
        <v>0.59145770924301166</v>
      </c>
      <c r="B5034" t="s">
        <v>11</v>
      </c>
      <c r="C5034" t="s">
        <v>18</v>
      </c>
      <c r="F5034" s="2"/>
      <c r="J5034" s="2"/>
      <c r="N5034" s="2"/>
    </row>
    <row r="5035" spans="1:14" x14ac:dyDescent="0.3">
      <c r="A5035">
        <f t="shared" ca="1" si="78"/>
        <v>9.0639057494262487E-2</v>
      </c>
      <c r="B5035" t="s">
        <v>11</v>
      </c>
      <c r="C5035" t="s">
        <v>14</v>
      </c>
      <c r="F5035" s="2"/>
      <c r="J5035" s="2"/>
      <c r="N5035" s="2"/>
    </row>
    <row r="5036" spans="1:14" x14ac:dyDescent="0.3">
      <c r="A5036">
        <f t="shared" ca="1" si="78"/>
        <v>0.70801742215377916</v>
      </c>
      <c r="B5036" t="s">
        <v>11</v>
      </c>
      <c r="C5036" t="s">
        <v>15</v>
      </c>
      <c r="F5036" s="2"/>
      <c r="J5036" s="2"/>
      <c r="N5036" s="2"/>
    </row>
    <row r="5037" spans="1:14" x14ac:dyDescent="0.3">
      <c r="A5037">
        <f t="shared" ca="1" si="78"/>
        <v>0.41282982374666533</v>
      </c>
      <c r="B5037" t="s">
        <v>11</v>
      </c>
      <c r="C5037" t="s">
        <v>16</v>
      </c>
      <c r="F5037" s="2"/>
      <c r="J5037" s="2"/>
      <c r="N5037" s="2"/>
    </row>
    <row r="5038" spans="1:14" x14ac:dyDescent="0.3">
      <c r="A5038">
        <f t="shared" ca="1" si="78"/>
        <v>0.35652785706401646</v>
      </c>
      <c r="B5038" t="s">
        <v>11</v>
      </c>
      <c r="C5038" t="s">
        <v>14</v>
      </c>
      <c r="F5038" s="2"/>
      <c r="J5038" s="2"/>
      <c r="N5038" s="2"/>
    </row>
    <row r="5039" spans="1:14" x14ac:dyDescent="0.3">
      <c r="A5039">
        <f t="shared" ca="1" si="78"/>
        <v>8.0363430116851653E-2</v>
      </c>
      <c r="B5039" t="s">
        <v>11</v>
      </c>
      <c r="C5039" t="s">
        <v>15</v>
      </c>
      <c r="F5039" s="2"/>
      <c r="J5039" s="2"/>
      <c r="N5039" s="2"/>
    </row>
    <row r="5040" spans="1:14" x14ac:dyDescent="0.3">
      <c r="A5040">
        <f t="shared" ca="1" si="78"/>
        <v>1.8013729198467887E-2</v>
      </c>
      <c r="B5040" t="s">
        <v>11</v>
      </c>
      <c r="C5040" t="s">
        <v>16</v>
      </c>
      <c r="F5040" s="2"/>
      <c r="J5040" s="2"/>
      <c r="N5040" s="2"/>
    </row>
    <row r="5041" spans="1:14" x14ac:dyDescent="0.3">
      <c r="A5041">
        <f t="shared" ca="1" si="78"/>
        <v>0.73474945060342267</v>
      </c>
      <c r="B5041" t="s">
        <v>11</v>
      </c>
      <c r="C5041" t="s">
        <v>17</v>
      </c>
      <c r="F5041" s="2"/>
      <c r="J5041" s="2"/>
      <c r="N5041" s="2"/>
    </row>
    <row r="5042" spans="1:14" x14ac:dyDescent="0.3">
      <c r="A5042">
        <f t="shared" ca="1" si="78"/>
        <v>0.18274425566224151</v>
      </c>
      <c r="B5042" t="s">
        <v>11</v>
      </c>
      <c r="C5042" t="s">
        <v>18</v>
      </c>
      <c r="F5042" s="2"/>
      <c r="J5042" s="2"/>
      <c r="N5042" s="2"/>
    </row>
    <row r="5043" spans="1:14" x14ac:dyDescent="0.3">
      <c r="A5043">
        <f t="shared" ca="1" si="78"/>
        <v>0.87007130168909874</v>
      </c>
      <c r="B5043" t="s">
        <v>11</v>
      </c>
      <c r="C5043" t="s">
        <v>14</v>
      </c>
      <c r="F5043" s="2"/>
      <c r="J5043" s="2"/>
      <c r="N5043" s="2"/>
    </row>
    <row r="5044" spans="1:14" x14ac:dyDescent="0.3">
      <c r="A5044">
        <f t="shared" ca="1" si="78"/>
        <v>0.33971803407917112</v>
      </c>
      <c r="B5044" t="s">
        <v>11</v>
      </c>
      <c r="C5044" t="s">
        <v>15</v>
      </c>
      <c r="F5044" s="2"/>
      <c r="J5044" s="2"/>
      <c r="N5044" s="2"/>
    </row>
    <row r="5045" spans="1:14" x14ac:dyDescent="0.3">
      <c r="A5045">
        <f t="shared" ca="1" si="78"/>
        <v>4.5912429904181984E-2</v>
      </c>
      <c r="B5045" t="s">
        <v>11</v>
      </c>
      <c r="C5045" t="s">
        <v>16</v>
      </c>
      <c r="F5045" s="2"/>
      <c r="J5045" s="2"/>
      <c r="N5045" s="2"/>
    </row>
    <row r="5046" spans="1:14" x14ac:dyDescent="0.3">
      <c r="A5046">
        <f t="shared" ca="1" si="78"/>
        <v>2.5125510637619253E-2</v>
      </c>
      <c r="B5046" t="s">
        <v>11</v>
      </c>
      <c r="C5046" t="s">
        <v>17</v>
      </c>
      <c r="F5046" s="2"/>
      <c r="J5046" s="2"/>
      <c r="N5046" s="2"/>
    </row>
    <row r="5047" spans="1:14" x14ac:dyDescent="0.3">
      <c r="A5047">
        <f t="shared" ca="1" si="78"/>
        <v>0.62188222981213259</v>
      </c>
      <c r="B5047" t="s">
        <v>11</v>
      </c>
      <c r="C5047" t="s">
        <v>18</v>
      </c>
      <c r="F5047" s="2"/>
      <c r="J5047" s="2"/>
      <c r="N5047" s="2"/>
    </row>
    <row r="5048" spans="1:14" x14ac:dyDescent="0.3">
      <c r="A5048">
        <f t="shared" ca="1" si="78"/>
        <v>0.59134075023225341</v>
      </c>
      <c r="B5048" t="s">
        <v>11</v>
      </c>
      <c r="C5048" t="s">
        <v>14</v>
      </c>
      <c r="F5048" s="2"/>
      <c r="J5048" s="2"/>
      <c r="N5048" s="2"/>
    </row>
    <row r="5049" spans="1:14" x14ac:dyDescent="0.3">
      <c r="A5049">
        <f t="shared" ca="1" si="78"/>
        <v>0.83559057007783633</v>
      </c>
      <c r="B5049" t="s">
        <v>11</v>
      </c>
      <c r="C5049" t="s">
        <v>15</v>
      </c>
      <c r="F5049" s="2"/>
      <c r="J5049" s="2"/>
      <c r="N5049" s="2"/>
    </row>
    <row r="5050" spans="1:14" x14ac:dyDescent="0.3">
      <c r="A5050">
        <f t="shared" ca="1" si="78"/>
        <v>0.26003445567276917</v>
      </c>
      <c r="B5050" t="s">
        <v>11</v>
      </c>
      <c r="C5050" t="s">
        <v>16</v>
      </c>
      <c r="F5050" s="2"/>
      <c r="J5050" s="2"/>
      <c r="N5050" s="2"/>
    </row>
    <row r="5051" spans="1:14" x14ac:dyDescent="0.3">
      <c r="A5051">
        <f t="shared" ca="1" si="78"/>
        <v>0.14449588808838454</v>
      </c>
      <c r="B5051" t="s">
        <v>11</v>
      </c>
      <c r="C5051" t="s">
        <v>14</v>
      </c>
      <c r="F5051" s="2"/>
      <c r="J5051" s="2"/>
      <c r="N5051" s="2"/>
    </row>
    <row r="5052" spans="1:14" x14ac:dyDescent="0.3">
      <c r="A5052">
        <f t="shared" ca="1" si="78"/>
        <v>0.25829822284929083</v>
      </c>
      <c r="B5052" t="s">
        <v>11</v>
      </c>
      <c r="C5052" t="s">
        <v>15</v>
      </c>
      <c r="F5052" s="2"/>
      <c r="J5052" s="2"/>
      <c r="N5052" s="2"/>
    </row>
    <row r="5053" spans="1:14" x14ac:dyDescent="0.3">
      <c r="A5053">
        <f t="shared" ca="1" si="78"/>
        <v>0.87748233460131431</v>
      </c>
      <c r="B5053" t="s">
        <v>11</v>
      </c>
      <c r="C5053" t="s">
        <v>16</v>
      </c>
      <c r="F5053" s="2"/>
      <c r="J5053" s="2"/>
      <c r="N5053" s="2"/>
    </row>
    <row r="5054" spans="1:14" x14ac:dyDescent="0.3">
      <c r="A5054">
        <f t="shared" ca="1" si="78"/>
        <v>0.20770522780282996</v>
      </c>
      <c r="B5054" t="s">
        <v>11</v>
      </c>
      <c r="C5054" t="s">
        <v>17</v>
      </c>
      <c r="F5054" s="2"/>
      <c r="J5054" s="2"/>
      <c r="N5054" s="2"/>
    </row>
    <row r="5055" spans="1:14" x14ac:dyDescent="0.3">
      <c r="A5055">
        <f t="shared" ca="1" si="78"/>
        <v>0.86935450312797569</v>
      </c>
      <c r="B5055" t="s">
        <v>11</v>
      </c>
      <c r="C5055" t="s">
        <v>18</v>
      </c>
      <c r="F5055" s="2"/>
      <c r="J5055" s="2"/>
      <c r="N5055" s="2"/>
    </row>
    <row r="5056" spans="1:14" x14ac:dyDescent="0.3">
      <c r="A5056">
        <f t="shared" ca="1" si="78"/>
        <v>0.62322198576335996</v>
      </c>
      <c r="B5056" t="s">
        <v>11</v>
      </c>
      <c r="C5056" t="s">
        <v>14</v>
      </c>
      <c r="F5056" s="2"/>
      <c r="J5056" s="2"/>
      <c r="N5056" s="2"/>
    </row>
    <row r="5057" spans="1:14" x14ac:dyDescent="0.3">
      <c r="A5057">
        <f t="shared" ca="1" si="78"/>
        <v>0.9940215641581821</v>
      </c>
      <c r="B5057" t="s">
        <v>11</v>
      </c>
      <c r="C5057" t="s">
        <v>15</v>
      </c>
      <c r="F5057" s="2"/>
      <c r="J5057" s="2"/>
      <c r="N5057" s="2"/>
    </row>
    <row r="5058" spans="1:14" x14ac:dyDescent="0.3">
      <c r="A5058">
        <f t="shared" ca="1" si="78"/>
        <v>0.33095094988856644</v>
      </c>
      <c r="B5058" t="s">
        <v>11</v>
      </c>
      <c r="C5058" t="s">
        <v>16</v>
      </c>
      <c r="F5058" s="2"/>
      <c r="J5058" s="2"/>
      <c r="N5058" s="2"/>
    </row>
    <row r="5059" spans="1:14" x14ac:dyDescent="0.3">
      <c r="A5059">
        <f t="shared" ref="A5059:A5122" ca="1" si="79">RAND()</f>
        <v>0.12651904699173711</v>
      </c>
      <c r="B5059" t="s">
        <v>11</v>
      </c>
      <c r="C5059" t="s">
        <v>14</v>
      </c>
      <c r="F5059" s="2"/>
      <c r="J5059" s="2"/>
      <c r="N5059" s="2"/>
    </row>
    <row r="5060" spans="1:14" x14ac:dyDescent="0.3">
      <c r="A5060">
        <f t="shared" ca="1" si="79"/>
        <v>0.18714200947913817</v>
      </c>
      <c r="B5060" t="s">
        <v>11</v>
      </c>
      <c r="C5060" t="s">
        <v>15</v>
      </c>
      <c r="F5060" s="2"/>
      <c r="J5060" s="2"/>
      <c r="N5060" s="2"/>
    </row>
    <row r="5061" spans="1:14" x14ac:dyDescent="0.3">
      <c r="A5061">
        <f t="shared" ca="1" si="79"/>
        <v>0.6860780073563153</v>
      </c>
      <c r="B5061" t="s">
        <v>11</v>
      </c>
      <c r="C5061" t="s">
        <v>16</v>
      </c>
      <c r="F5061" s="2"/>
      <c r="J5061" s="2"/>
      <c r="N5061" s="2"/>
    </row>
    <row r="5062" spans="1:14" x14ac:dyDescent="0.3">
      <c r="A5062">
        <f t="shared" ca="1" si="79"/>
        <v>0.95532240747901043</v>
      </c>
      <c r="B5062" t="s">
        <v>11</v>
      </c>
      <c r="C5062" t="s">
        <v>17</v>
      </c>
      <c r="F5062" s="2"/>
      <c r="J5062" s="2"/>
      <c r="N5062" s="2"/>
    </row>
    <row r="5063" spans="1:14" x14ac:dyDescent="0.3">
      <c r="A5063">
        <f t="shared" ca="1" si="79"/>
        <v>0.86423685625892288</v>
      </c>
      <c r="B5063" t="s">
        <v>11</v>
      </c>
      <c r="C5063" t="s">
        <v>18</v>
      </c>
      <c r="F5063" s="2"/>
      <c r="J5063" s="2"/>
      <c r="N5063" s="2"/>
    </row>
    <row r="5064" spans="1:14" x14ac:dyDescent="0.3">
      <c r="A5064">
        <f t="shared" ca="1" si="79"/>
        <v>8.5552581286247986E-2</v>
      </c>
      <c r="B5064" t="s">
        <v>11</v>
      </c>
      <c r="C5064" t="s">
        <v>14</v>
      </c>
      <c r="F5064" s="2"/>
      <c r="J5064" s="2"/>
      <c r="N5064" s="2"/>
    </row>
    <row r="5065" spans="1:14" x14ac:dyDescent="0.3">
      <c r="A5065">
        <f t="shared" ca="1" si="79"/>
        <v>0.42536214732819966</v>
      </c>
      <c r="B5065" t="s">
        <v>11</v>
      </c>
      <c r="C5065" t="s">
        <v>15</v>
      </c>
      <c r="F5065" s="2"/>
      <c r="J5065" s="2"/>
      <c r="N5065" s="2"/>
    </row>
    <row r="5066" spans="1:14" x14ac:dyDescent="0.3">
      <c r="A5066">
        <f t="shared" ca="1" si="79"/>
        <v>0.32911355142639409</v>
      </c>
      <c r="B5066" t="s">
        <v>11</v>
      </c>
      <c r="C5066" t="s">
        <v>16</v>
      </c>
      <c r="F5066" s="2"/>
      <c r="J5066" s="2"/>
      <c r="N5066" s="2"/>
    </row>
    <row r="5067" spans="1:14" x14ac:dyDescent="0.3">
      <c r="A5067">
        <f t="shared" ca="1" si="79"/>
        <v>0.86516264524652819</v>
      </c>
      <c r="B5067" t="s">
        <v>11</v>
      </c>
      <c r="C5067" t="s">
        <v>17</v>
      </c>
      <c r="F5067" s="2"/>
      <c r="J5067" s="2"/>
      <c r="N5067" s="2"/>
    </row>
    <row r="5068" spans="1:14" x14ac:dyDescent="0.3">
      <c r="A5068">
        <f t="shared" ca="1" si="79"/>
        <v>0.88684780395097473</v>
      </c>
      <c r="B5068" t="s">
        <v>11</v>
      </c>
      <c r="C5068" t="s">
        <v>18</v>
      </c>
      <c r="F5068" s="2"/>
      <c r="J5068" s="2"/>
      <c r="N5068" s="2"/>
    </row>
    <row r="5069" spans="1:14" x14ac:dyDescent="0.3">
      <c r="A5069">
        <f t="shared" ca="1" si="79"/>
        <v>2.5700887084323498E-2</v>
      </c>
      <c r="B5069" t="s">
        <v>11</v>
      </c>
      <c r="C5069" t="s">
        <v>14</v>
      </c>
      <c r="F5069" s="2"/>
      <c r="J5069" s="2"/>
      <c r="N5069" s="2"/>
    </row>
    <row r="5070" spans="1:14" x14ac:dyDescent="0.3">
      <c r="A5070">
        <f t="shared" ca="1" si="79"/>
        <v>0.67515972065955776</v>
      </c>
      <c r="B5070" t="s">
        <v>11</v>
      </c>
      <c r="C5070" t="s">
        <v>15</v>
      </c>
      <c r="F5070" s="2"/>
      <c r="J5070" s="2"/>
      <c r="N5070" s="2"/>
    </row>
    <row r="5071" spans="1:14" x14ac:dyDescent="0.3">
      <c r="A5071">
        <f t="shared" ca="1" si="79"/>
        <v>0.87081162059946637</v>
      </c>
      <c r="B5071" t="s">
        <v>11</v>
      </c>
      <c r="C5071" t="s">
        <v>16</v>
      </c>
      <c r="F5071" s="2"/>
      <c r="J5071" s="2"/>
      <c r="N5071" s="2"/>
    </row>
    <row r="5072" spans="1:14" x14ac:dyDescent="0.3">
      <c r="A5072">
        <f t="shared" ca="1" si="79"/>
        <v>4.2926550765988836E-2</v>
      </c>
      <c r="B5072" t="s">
        <v>11</v>
      </c>
      <c r="C5072" t="s">
        <v>17</v>
      </c>
      <c r="F5072" s="2"/>
      <c r="J5072" s="2"/>
      <c r="N5072" s="2"/>
    </row>
    <row r="5073" spans="1:14" x14ac:dyDescent="0.3">
      <c r="A5073">
        <f t="shared" ca="1" si="79"/>
        <v>6.8839520698504852E-2</v>
      </c>
      <c r="B5073" t="s">
        <v>11</v>
      </c>
      <c r="C5073" t="s">
        <v>18</v>
      </c>
      <c r="F5073" s="2"/>
      <c r="J5073" s="2"/>
      <c r="N5073" s="2"/>
    </row>
    <row r="5074" spans="1:14" x14ac:dyDescent="0.3">
      <c r="A5074">
        <f t="shared" ca="1" si="79"/>
        <v>0.17699459967421305</v>
      </c>
      <c r="B5074" t="s">
        <v>11</v>
      </c>
      <c r="C5074" t="s">
        <v>14</v>
      </c>
      <c r="F5074" s="2"/>
      <c r="J5074" s="2"/>
      <c r="N5074" s="2"/>
    </row>
    <row r="5075" spans="1:14" x14ac:dyDescent="0.3">
      <c r="A5075">
        <f t="shared" ca="1" si="79"/>
        <v>0.20895237100754971</v>
      </c>
      <c r="B5075" t="s">
        <v>11</v>
      </c>
      <c r="C5075" t="s">
        <v>15</v>
      </c>
      <c r="F5075" s="2"/>
      <c r="J5075" s="2"/>
      <c r="N5075" s="2"/>
    </row>
    <row r="5076" spans="1:14" x14ac:dyDescent="0.3">
      <c r="A5076">
        <f t="shared" ca="1" si="79"/>
        <v>0.16541924388439899</v>
      </c>
      <c r="B5076" t="s">
        <v>11</v>
      </c>
      <c r="C5076" t="s">
        <v>16</v>
      </c>
      <c r="F5076" s="2"/>
      <c r="J5076" s="2"/>
      <c r="N5076" s="2"/>
    </row>
    <row r="5077" spans="1:14" x14ac:dyDescent="0.3">
      <c r="A5077">
        <f t="shared" ca="1" si="79"/>
        <v>4.6196544796939021E-2</v>
      </c>
      <c r="B5077" t="s">
        <v>11</v>
      </c>
      <c r="C5077" t="s">
        <v>17</v>
      </c>
      <c r="F5077" s="2"/>
      <c r="J5077" s="2"/>
      <c r="N5077" s="2"/>
    </row>
    <row r="5078" spans="1:14" x14ac:dyDescent="0.3">
      <c r="A5078">
        <f t="shared" ca="1" si="79"/>
        <v>0.21730558446625814</v>
      </c>
      <c r="B5078" t="s">
        <v>11</v>
      </c>
      <c r="C5078" t="s">
        <v>18</v>
      </c>
      <c r="F5078" s="2"/>
      <c r="J5078" s="2"/>
      <c r="N5078" s="2"/>
    </row>
    <row r="5079" spans="1:14" x14ac:dyDescent="0.3">
      <c r="A5079">
        <f t="shared" ca="1" si="79"/>
        <v>0.62798738708436019</v>
      </c>
      <c r="B5079" t="s">
        <v>11</v>
      </c>
      <c r="C5079" t="s">
        <v>14</v>
      </c>
      <c r="F5079" s="2"/>
      <c r="J5079" s="2"/>
      <c r="N5079" s="2"/>
    </row>
    <row r="5080" spans="1:14" x14ac:dyDescent="0.3">
      <c r="A5080">
        <f t="shared" ca="1" si="79"/>
        <v>0.64602477331991481</v>
      </c>
      <c r="B5080" t="s">
        <v>11</v>
      </c>
      <c r="C5080" t="s">
        <v>15</v>
      </c>
      <c r="F5080" s="2"/>
      <c r="J5080" s="2"/>
      <c r="N5080" s="2"/>
    </row>
    <row r="5081" spans="1:14" x14ac:dyDescent="0.3">
      <c r="A5081">
        <f t="shared" ca="1" si="79"/>
        <v>0.89633540523760591</v>
      </c>
      <c r="B5081" t="s">
        <v>11</v>
      </c>
      <c r="C5081" t="s">
        <v>16</v>
      </c>
      <c r="F5081" s="2"/>
      <c r="J5081" s="2"/>
      <c r="N5081" s="2"/>
    </row>
    <row r="5082" spans="1:14" x14ac:dyDescent="0.3">
      <c r="A5082">
        <f t="shared" ca="1" si="79"/>
        <v>0.45038866726196614</v>
      </c>
      <c r="B5082" t="s">
        <v>11</v>
      </c>
      <c r="C5082" t="s">
        <v>14</v>
      </c>
      <c r="F5082" s="2"/>
      <c r="J5082" s="2"/>
      <c r="N5082" s="2"/>
    </row>
    <row r="5083" spans="1:14" x14ac:dyDescent="0.3">
      <c r="A5083">
        <f t="shared" ca="1" si="79"/>
        <v>0.15647941403290888</v>
      </c>
      <c r="B5083" t="s">
        <v>11</v>
      </c>
      <c r="C5083" t="s">
        <v>15</v>
      </c>
      <c r="F5083" s="2"/>
      <c r="J5083" s="2"/>
      <c r="N5083" s="2"/>
    </row>
    <row r="5084" spans="1:14" x14ac:dyDescent="0.3">
      <c r="A5084">
        <f t="shared" ca="1" si="79"/>
        <v>0.48735983693861196</v>
      </c>
      <c r="B5084" t="s">
        <v>11</v>
      </c>
      <c r="C5084" t="s">
        <v>16</v>
      </c>
      <c r="F5084" s="2"/>
      <c r="J5084" s="2"/>
      <c r="N5084" s="2"/>
    </row>
    <row r="5085" spans="1:14" x14ac:dyDescent="0.3">
      <c r="A5085">
        <f t="shared" ca="1" si="79"/>
        <v>0.20186318130756642</v>
      </c>
      <c r="B5085" t="s">
        <v>11</v>
      </c>
      <c r="C5085" t="s">
        <v>17</v>
      </c>
      <c r="F5085" s="2"/>
      <c r="J5085" s="2"/>
      <c r="N5085" s="2"/>
    </row>
    <row r="5086" spans="1:14" x14ac:dyDescent="0.3">
      <c r="A5086">
        <f t="shared" ca="1" si="79"/>
        <v>0.56545618150005683</v>
      </c>
      <c r="B5086" t="s">
        <v>11</v>
      </c>
      <c r="C5086" t="s">
        <v>18</v>
      </c>
      <c r="F5086" s="2"/>
      <c r="J5086" s="2"/>
      <c r="N5086" s="2"/>
    </row>
    <row r="5087" spans="1:14" x14ac:dyDescent="0.3">
      <c r="A5087">
        <f t="shared" ca="1" si="79"/>
        <v>0.17887270821638146</v>
      </c>
      <c r="B5087" t="s">
        <v>3</v>
      </c>
      <c r="C5087" t="s">
        <v>14</v>
      </c>
      <c r="F5087" s="2"/>
      <c r="J5087" s="2"/>
      <c r="N5087" s="2"/>
    </row>
    <row r="5088" spans="1:14" x14ac:dyDescent="0.3">
      <c r="A5088">
        <f t="shared" ca="1" si="79"/>
        <v>0.52537898830704532</v>
      </c>
      <c r="B5088" t="s">
        <v>10</v>
      </c>
      <c r="C5088" t="s">
        <v>15</v>
      </c>
      <c r="F5088" s="2"/>
      <c r="J5088" s="2"/>
      <c r="N5088" s="2"/>
    </row>
    <row r="5089" spans="1:14" x14ac:dyDescent="0.3">
      <c r="A5089">
        <f t="shared" ca="1" si="79"/>
        <v>0.86512147940201767</v>
      </c>
      <c r="B5089" t="s">
        <v>5</v>
      </c>
      <c r="C5089" t="s">
        <v>16</v>
      </c>
      <c r="F5089" s="2"/>
      <c r="J5089" s="2"/>
      <c r="N5089" s="2"/>
    </row>
    <row r="5090" spans="1:14" x14ac:dyDescent="0.3">
      <c r="A5090">
        <f t="shared" ca="1" si="79"/>
        <v>0.37013270430259071</v>
      </c>
      <c r="B5090" t="s">
        <v>6</v>
      </c>
      <c r="C5090" t="s">
        <v>14</v>
      </c>
      <c r="F5090" s="2"/>
      <c r="J5090" s="2"/>
      <c r="N5090" s="2"/>
    </row>
    <row r="5091" spans="1:14" x14ac:dyDescent="0.3">
      <c r="A5091">
        <f t="shared" ca="1" si="79"/>
        <v>6.2643685608856359E-2</v>
      </c>
      <c r="B5091" t="s">
        <v>7</v>
      </c>
      <c r="C5091" t="s">
        <v>15</v>
      </c>
      <c r="F5091" s="2"/>
      <c r="J5091" s="2"/>
      <c r="N5091" s="2"/>
    </row>
    <row r="5092" spans="1:14" x14ac:dyDescent="0.3">
      <c r="A5092">
        <f t="shared" ca="1" si="79"/>
        <v>7.6800052472237534E-2</v>
      </c>
      <c r="B5092" t="s">
        <v>4</v>
      </c>
      <c r="C5092" t="s">
        <v>16</v>
      </c>
      <c r="F5092" s="2"/>
      <c r="J5092" s="2"/>
      <c r="N5092" s="2"/>
    </row>
    <row r="5093" spans="1:14" x14ac:dyDescent="0.3">
      <c r="A5093">
        <f t="shared" ca="1" si="79"/>
        <v>0.87840706129874402</v>
      </c>
      <c r="B5093" t="s">
        <v>8</v>
      </c>
      <c r="C5093" t="s">
        <v>17</v>
      </c>
      <c r="F5093" s="2"/>
      <c r="J5093" s="2"/>
      <c r="N5093" s="2"/>
    </row>
    <row r="5094" spans="1:14" x14ac:dyDescent="0.3">
      <c r="A5094">
        <f t="shared" ca="1" si="79"/>
        <v>0.20598848027474193</v>
      </c>
      <c r="B5094" t="s">
        <v>12</v>
      </c>
      <c r="C5094" t="s">
        <v>18</v>
      </c>
      <c r="F5094" s="2"/>
      <c r="J5094" s="2"/>
      <c r="N5094" s="2"/>
    </row>
    <row r="5095" spans="1:14" x14ac:dyDescent="0.3">
      <c r="A5095">
        <f t="shared" ca="1" si="79"/>
        <v>0.61771915917064035</v>
      </c>
      <c r="B5095" t="s">
        <v>10</v>
      </c>
      <c r="C5095" t="s">
        <v>14</v>
      </c>
      <c r="F5095" s="2"/>
      <c r="J5095" s="2"/>
      <c r="N5095" s="2"/>
    </row>
    <row r="5096" spans="1:14" x14ac:dyDescent="0.3">
      <c r="A5096">
        <f t="shared" ca="1" si="79"/>
        <v>0.71791357744130413</v>
      </c>
      <c r="B5096" t="s">
        <v>12</v>
      </c>
      <c r="C5096" t="s">
        <v>15</v>
      </c>
      <c r="F5096" s="2"/>
      <c r="J5096" s="2"/>
      <c r="N5096" s="2"/>
    </row>
    <row r="5097" spans="1:14" x14ac:dyDescent="0.3">
      <c r="A5097">
        <f t="shared" ca="1" si="79"/>
        <v>0.13100867878264177</v>
      </c>
      <c r="B5097" t="s">
        <v>5</v>
      </c>
      <c r="C5097" t="s">
        <v>16</v>
      </c>
      <c r="F5097" s="2"/>
      <c r="J5097" s="2"/>
      <c r="N5097" s="2"/>
    </row>
    <row r="5098" spans="1:14" x14ac:dyDescent="0.3">
      <c r="A5098">
        <f t="shared" ca="1" si="79"/>
        <v>0.12460333018319025</v>
      </c>
      <c r="B5098" t="s">
        <v>6</v>
      </c>
      <c r="C5098" t="s">
        <v>17</v>
      </c>
      <c r="F5098" s="2"/>
      <c r="J5098" s="2"/>
      <c r="N5098" s="2"/>
    </row>
    <row r="5099" spans="1:14" x14ac:dyDescent="0.3">
      <c r="A5099">
        <f t="shared" ca="1" si="79"/>
        <v>0.23101091023104936</v>
      </c>
      <c r="B5099" t="s">
        <v>7</v>
      </c>
      <c r="C5099" t="s">
        <v>18</v>
      </c>
      <c r="F5099" s="2"/>
      <c r="J5099" s="2"/>
      <c r="N5099" s="2"/>
    </row>
    <row r="5100" spans="1:14" x14ac:dyDescent="0.3">
      <c r="A5100">
        <f t="shared" ca="1" si="79"/>
        <v>0.6646848471962945</v>
      </c>
      <c r="B5100" t="s">
        <v>4</v>
      </c>
      <c r="C5100" t="s">
        <v>14</v>
      </c>
      <c r="F5100" s="2"/>
      <c r="J5100" s="2"/>
      <c r="N5100" s="2"/>
    </row>
    <row r="5101" spans="1:14" x14ac:dyDescent="0.3">
      <c r="A5101">
        <f t="shared" ca="1" si="79"/>
        <v>0.65223625599378177</v>
      </c>
      <c r="B5101" t="s">
        <v>8</v>
      </c>
      <c r="C5101" t="s">
        <v>15</v>
      </c>
      <c r="F5101" s="2"/>
      <c r="J5101" s="2"/>
      <c r="N5101" s="2"/>
    </row>
    <row r="5102" spans="1:14" x14ac:dyDescent="0.3">
      <c r="A5102">
        <f t="shared" ca="1" si="79"/>
        <v>0.20310095518832716</v>
      </c>
      <c r="B5102" t="s">
        <v>12</v>
      </c>
      <c r="C5102" t="s">
        <v>16</v>
      </c>
      <c r="F5102" s="2"/>
      <c r="J5102" s="2"/>
      <c r="N5102" s="2"/>
    </row>
    <row r="5103" spans="1:14" x14ac:dyDescent="0.3">
      <c r="A5103">
        <f t="shared" ca="1" si="79"/>
        <v>0.37103203853007805</v>
      </c>
      <c r="B5103" t="s">
        <v>12</v>
      </c>
      <c r="F5103" s="2"/>
      <c r="J5103" s="2"/>
      <c r="N5103" s="2"/>
    </row>
    <row r="5104" spans="1:14" x14ac:dyDescent="0.3">
      <c r="A5104">
        <f t="shared" ca="1" si="79"/>
        <v>0.79300811172739949</v>
      </c>
      <c r="B5104" t="s">
        <v>12</v>
      </c>
      <c r="C5104" t="s">
        <v>14</v>
      </c>
      <c r="F5104" s="2"/>
      <c r="J5104" s="2"/>
      <c r="N5104" s="2"/>
    </row>
    <row r="5105" spans="1:14" x14ac:dyDescent="0.3">
      <c r="A5105">
        <f t="shared" ca="1" si="79"/>
        <v>0.82121906773872777</v>
      </c>
      <c r="B5105" t="s">
        <v>12</v>
      </c>
      <c r="C5105" t="s">
        <v>15</v>
      </c>
      <c r="F5105" s="2"/>
      <c r="J5105" s="2"/>
      <c r="N5105" s="2"/>
    </row>
    <row r="5106" spans="1:14" x14ac:dyDescent="0.3">
      <c r="A5106">
        <f t="shared" ca="1" si="79"/>
        <v>0.75576704327520761</v>
      </c>
      <c r="B5106" t="s">
        <v>8</v>
      </c>
      <c r="C5106" t="s">
        <v>14</v>
      </c>
      <c r="F5106" s="2"/>
      <c r="J5106" s="2"/>
      <c r="N5106" s="2"/>
    </row>
    <row r="5107" spans="1:14" x14ac:dyDescent="0.3">
      <c r="A5107">
        <f t="shared" ca="1" si="79"/>
        <v>0.54066594196632223</v>
      </c>
      <c r="B5107" t="s">
        <v>13</v>
      </c>
      <c r="C5107" t="s">
        <v>15</v>
      </c>
      <c r="F5107" s="2"/>
      <c r="J5107" s="2"/>
      <c r="N5107" s="2"/>
    </row>
    <row r="5108" spans="1:14" x14ac:dyDescent="0.3">
      <c r="A5108">
        <f t="shared" ca="1" si="79"/>
        <v>0.25226192490306187</v>
      </c>
      <c r="B5108" t="s">
        <v>13</v>
      </c>
      <c r="C5108" t="s">
        <v>16</v>
      </c>
      <c r="F5108" s="2"/>
      <c r="J5108" s="2"/>
      <c r="N5108" s="2"/>
    </row>
    <row r="5109" spans="1:14" x14ac:dyDescent="0.3">
      <c r="A5109">
        <f t="shared" ca="1" si="79"/>
        <v>0.58873192120901741</v>
      </c>
      <c r="B5109" t="s">
        <v>10</v>
      </c>
      <c r="C5109" t="s">
        <v>17</v>
      </c>
      <c r="F5109" s="2"/>
      <c r="J5109" s="2"/>
      <c r="N5109" s="2"/>
    </row>
    <row r="5110" spans="1:14" x14ac:dyDescent="0.3">
      <c r="A5110">
        <f t="shared" ca="1" si="79"/>
        <v>0.50513972967319631</v>
      </c>
      <c r="B5110" t="s">
        <v>12</v>
      </c>
      <c r="C5110" t="s">
        <v>18</v>
      </c>
      <c r="F5110" s="2"/>
      <c r="J5110" s="2"/>
      <c r="N5110" s="2"/>
    </row>
    <row r="5111" spans="1:14" x14ac:dyDescent="0.3">
      <c r="A5111">
        <f t="shared" ca="1" si="79"/>
        <v>0.79684201862302806</v>
      </c>
      <c r="B5111" t="s">
        <v>0</v>
      </c>
      <c r="C5111" t="s">
        <v>16</v>
      </c>
      <c r="F5111" s="2"/>
      <c r="J5111" s="2"/>
      <c r="N5111" s="2"/>
    </row>
    <row r="5112" spans="1:14" x14ac:dyDescent="0.3">
      <c r="A5112">
        <f t="shared" ca="1" si="79"/>
        <v>3.6318712154533306E-2</v>
      </c>
      <c r="B5112" t="s">
        <v>1</v>
      </c>
      <c r="C5112" t="s">
        <v>14</v>
      </c>
      <c r="F5112" s="2"/>
      <c r="J5112" s="2"/>
      <c r="N5112" s="2"/>
    </row>
    <row r="5113" spans="1:14" x14ac:dyDescent="0.3">
      <c r="A5113">
        <f t="shared" ca="1" si="79"/>
        <v>0.11086028604488762</v>
      </c>
      <c r="B5113" t="s">
        <v>2</v>
      </c>
      <c r="C5113" t="s">
        <v>15</v>
      </c>
      <c r="F5113" s="2"/>
      <c r="J5113" s="2"/>
      <c r="N5113" s="2"/>
    </row>
    <row r="5114" spans="1:14" x14ac:dyDescent="0.3">
      <c r="A5114">
        <f t="shared" ca="1" si="79"/>
        <v>0.73261696251495589</v>
      </c>
      <c r="B5114" t="s">
        <v>3</v>
      </c>
      <c r="C5114" t="s">
        <v>16</v>
      </c>
      <c r="F5114" s="2"/>
      <c r="J5114" s="2"/>
      <c r="N5114" s="2"/>
    </row>
    <row r="5115" spans="1:14" x14ac:dyDescent="0.3">
      <c r="A5115">
        <f t="shared" ca="1" si="79"/>
        <v>0.72386647925036951</v>
      </c>
      <c r="B5115" t="s">
        <v>0</v>
      </c>
      <c r="C5115" t="s">
        <v>17</v>
      </c>
      <c r="F5115" s="2"/>
      <c r="J5115" s="2"/>
      <c r="N5115" s="2"/>
    </row>
    <row r="5116" spans="1:14" x14ac:dyDescent="0.3">
      <c r="A5116">
        <f t="shared" ca="1" si="79"/>
        <v>0.88925644229140843</v>
      </c>
      <c r="B5116" t="s">
        <v>1</v>
      </c>
      <c r="C5116" t="s">
        <v>18</v>
      </c>
      <c r="F5116" s="2"/>
      <c r="J5116" s="2"/>
      <c r="N5116" s="2"/>
    </row>
    <row r="5117" spans="1:14" x14ac:dyDescent="0.3">
      <c r="A5117">
        <f t="shared" ca="1" si="79"/>
        <v>0.51720609683365082</v>
      </c>
      <c r="B5117" t="s">
        <v>2</v>
      </c>
      <c r="F5117" s="2"/>
      <c r="J5117" s="2"/>
      <c r="N5117" s="2"/>
    </row>
    <row r="5118" spans="1:14" x14ac:dyDescent="0.3">
      <c r="A5118">
        <f t="shared" ca="1" si="79"/>
        <v>0.53761270353700352</v>
      </c>
      <c r="B5118" t="s">
        <v>3</v>
      </c>
      <c r="C5118" t="s">
        <v>14</v>
      </c>
      <c r="F5118" s="2"/>
      <c r="J5118" s="2"/>
      <c r="N5118" s="2"/>
    </row>
    <row r="5119" spans="1:14" x14ac:dyDescent="0.3">
      <c r="A5119">
        <f t="shared" ca="1" si="79"/>
        <v>0.45801357437570411</v>
      </c>
      <c r="B5119" t="s">
        <v>0</v>
      </c>
      <c r="C5119" t="s">
        <v>15</v>
      </c>
      <c r="F5119" s="2"/>
      <c r="J5119" s="2"/>
      <c r="N5119" s="2"/>
    </row>
    <row r="5120" spans="1:14" x14ac:dyDescent="0.3">
      <c r="A5120">
        <f t="shared" ca="1" si="79"/>
        <v>0.34985654842767666</v>
      </c>
      <c r="B5120" t="s">
        <v>1</v>
      </c>
      <c r="C5120" t="s">
        <v>16</v>
      </c>
      <c r="F5120" s="2"/>
      <c r="J5120" s="2"/>
      <c r="N5120" s="2"/>
    </row>
    <row r="5121" spans="1:14" x14ac:dyDescent="0.3">
      <c r="A5121">
        <f t="shared" ca="1" si="79"/>
        <v>0.79508205328819792</v>
      </c>
      <c r="B5121" t="s">
        <v>2</v>
      </c>
      <c r="F5121" s="2"/>
      <c r="J5121" s="2"/>
      <c r="N5121" s="2"/>
    </row>
    <row r="5122" spans="1:14" x14ac:dyDescent="0.3">
      <c r="A5122">
        <f t="shared" ca="1" si="79"/>
        <v>0.3986607436233357</v>
      </c>
      <c r="B5122" t="s">
        <v>3</v>
      </c>
      <c r="F5122" s="2"/>
      <c r="J5122" s="2"/>
      <c r="N5122" s="2"/>
    </row>
    <row r="5123" spans="1:14" x14ac:dyDescent="0.3">
      <c r="A5123">
        <f t="shared" ref="A5123:A5186" ca="1" si="80">RAND()</f>
        <v>0.43339847396949871</v>
      </c>
      <c r="F5123" s="2"/>
      <c r="J5123" s="2"/>
      <c r="N5123" s="2"/>
    </row>
    <row r="5124" spans="1:14" x14ac:dyDescent="0.3">
      <c r="A5124">
        <f t="shared" ca="1" si="80"/>
        <v>0.26279970098225502</v>
      </c>
      <c r="F5124" s="2"/>
      <c r="J5124" s="2"/>
      <c r="N5124" s="2"/>
    </row>
    <row r="5125" spans="1:14" x14ac:dyDescent="0.3">
      <c r="A5125">
        <f t="shared" ca="1" si="80"/>
        <v>0.44105121983420603</v>
      </c>
      <c r="B5125" t="s">
        <v>2</v>
      </c>
      <c r="F5125" s="2"/>
      <c r="J5125" s="2"/>
      <c r="N5125" s="2"/>
    </row>
    <row r="5126" spans="1:14" x14ac:dyDescent="0.3">
      <c r="A5126">
        <f t="shared" ca="1" si="80"/>
        <v>0.31576012371087647</v>
      </c>
      <c r="B5126" t="s">
        <v>3</v>
      </c>
      <c r="F5126" s="2"/>
      <c r="J5126" s="2"/>
      <c r="N5126" s="2"/>
    </row>
    <row r="5127" spans="1:14" x14ac:dyDescent="0.3">
      <c r="A5127">
        <f t="shared" ca="1" si="80"/>
        <v>0.52041698926676294</v>
      </c>
      <c r="B5127" t="s">
        <v>0</v>
      </c>
      <c r="F5127" s="2"/>
      <c r="J5127" s="2"/>
      <c r="N5127" s="2"/>
    </row>
    <row r="5128" spans="1:14" x14ac:dyDescent="0.3">
      <c r="A5128">
        <f t="shared" ca="1" si="80"/>
        <v>0.36577662987874504</v>
      </c>
      <c r="B5128" t="s">
        <v>1</v>
      </c>
      <c r="C5128" t="s">
        <v>14</v>
      </c>
      <c r="F5128" s="2"/>
      <c r="J5128" s="2"/>
      <c r="N5128" s="2"/>
    </row>
    <row r="5129" spans="1:14" x14ac:dyDescent="0.3">
      <c r="A5129">
        <f t="shared" ca="1" si="80"/>
        <v>0.52770552347654165</v>
      </c>
      <c r="B5129" t="s">
        <v>2</v>
      </c>
      <c r="C5129" t="s">
        <v>15</v>
      </c>
      <c r="F5129" s="2"/>
      <c r="J5129" s="2"/>
      <c r="N5129" s="2"/>
    </row>
    <row r="5130" spans="1:14" x14ac:dyDescent="0.3">
      <c r="A5130">
        <f t="shared" ca="1" si="80"/>
        <v>0.25525222116269997</v>
      </c>
      <c r="B5130" t="s">
        <v>3</v>
      </c>
      <c r="C5130" t="s">
        <v>16</v>
      </c>
      <c r="F5130" s="2"/>
      <c r="J5130" s="2"/>
      <c r="N5130" s="2"/>
    </row>
    <row r="5131" spans="1:14" x14ac:dyDescent="0.3">
      <c r="A5131">
        <f t="shared" ca="1" si="80"/>
        <v>0.76936994223055488</v>
      </c>
      <c r="F5131" s="2"/>
      <c r="J5131" s="2"/>
      <c r="N5131" s="2"/>
    </row>
    <row r="5132" spans="1:14" x14ac:dyDescent="0.3">
      <c r="A5132">
        <f t="shared" ca="1" si="80"/>
        <v>0.7358877947474316</v>
      </c>
      <c r="C5132" t="s">
        <v>14</v>
      </c>
      <c r="F5132" s="2"/>
      <c r="J5132" s="2"/>
      <c r="N5132" s="2"/>
    </row>
    <row r="5133" spans="1:14" x14ac:dyDescent="0.3">
      <c r="A5133">
        <f t="shared" ca="1" si="80"/>
        <v>0.30180176336878373</v>
      </c>
      <c r="B5133" t="s">
        <v>11</v>
      </c>
      <c r="C5133" t="s">
        <v>15</v>
      </c>
      <c r="F5133" s="2"/>
      <c r="J5133" s="2"/>
      <c r="N5133" s="2"/>
    </row>
    <row r="5134" spans="1:14" x14ac:dyDescent="0.3">
      <c r="A5134">
        <f t="shared" ca="1" si="80"/>
        <v>0.88644462857148598</v>
      </c>
      <c r="B5134" t="s">
        <v>11</v>
      </c>
      <c r="C5134" t="s">
        <v>16</v>
      </c>
      <c r="F5134" s="2"/>
      <c r="J5134" s="2"/>
      <c r="N5134" s="2"/>
    </row>
    <row r="5135" spans="1:14" x14ac:dyDescent="0.3">
      <c r="A5135">
        <f t="shared" ca="1" si="80"/>
        <v>0.63533792578479087</v>
      </c>
      <c r="B5135" t="s">
        <v>3</v>
      </c>
      <c r="C5135" t="s">
        <v>17</v>
      </c>
      <c r="F5135" s="2"/>
      <c r="J5135" s="2"/>
      <c r="N5135" s="2"/>
    </row>
    <row r="5136" spans="1:14" x14ac:dyDescent="0.3">
      <c r="A5136">
        <f t="shared" ca="1" si="80"/>
        <v>0.14123330342741314</v>
      </c>
      <c r="B5136" t="s">
        <v>10</v>
      </c>
      <c r="C5136" t="s">
        <v>18</v>
      </c>
      <c r="F5136" s="2"/>
      <c r="J5136" s="2"/>
      <c r="N5136" s="2"/>
    </row>
    <row r="5137" spans="1:14" x14ac:dyDescent="0.3">
      <c r="A5137">
        <f t="shared" ca="1" si="80"/>
        <v>0.36924390310796706</v>
      </c>
      <c r="B5137" t="s">
        <v>5</v>
      </c>
      <c r="C5137" t="s">
        <v>14</v>
      </c>
      <c r="F5137" s="2"/>
      <c r="J5137" s="2"/>
      <c r="N5137" s="2"/>
    </row>
    <row r="5138" spans="1:14" x14ac:dyDescent="0.3">
      <c r="A5138">
        <f t="shared" ca="1" si="80"/>
        <v>0.45715787657452844</v>
      </c>
      <c r="B5138" t="s">
        <v>6</v>
      </c>
      <c r="C5138" t="s">
        <v>15</v>
      </c>
      <c r="F5138" s="2"/>
      <c r="J5138" s="2"/>
      <c r="N5138" s="2"/>
    </row>
    <row r="5139" spans="1:14" x14ac:dyDescent="0.3">
      <c r="A5139">
        <f t="shared" ca="1" si="80"/>
        <v>0.5167177189536456</v>
      </c>
      <c r="B5139" t="s">
        <v>7</v>
      </c>
      <c r="C5139" t="s">
        <v>16</v>
      </c>
      <c r="F5139" s="2"/>
      <c r="J5139" s="2"/>
      <c r="N5139" s="2"/>
    </row>
    <row r="5140" spans="1:14" x14ac:dyDescent="0.3">
      <c r="A5140">
        <f t="shared" ca="1" si="80"/>
        <v>7.5675655371170159E-3</v>
      </c>
      <c r="B5140" t="s">
        <v>4</v>
      </c>
      <c r="F5140" s="2"/>
      <c r="J5140" s="2"/>
      <c r="N5140" s="2"/>
    </row>
    <row r="5141" spans="1:14" x14ac:dyDescent="0.3">
      <c r="A5141">
        <f t="shared" ca="1" si="80"/>
        <v>0.2724111449758414</v>
      </c>
      <c r="B5141" t="s">
        <v>8</v>
      </c>
      <c r="F5141" s="2"/>
      <c r="J5141" s="2"/>
      <c r="N5141" s="2"/>
    </row>
    <row r="5142" spans="1:14" x14ac:dyDescent="0.3">
      <c r="A5142">
        <f t="shared" ca="1" si="80"/>
        <v>0.43289347140651346</v>
      </c>
      <c r="B5142" t="s">
        <v>12</v>
      </c>
      <c r="F5142" s="2"/>
      <c r="J5142" s="2"/>
      <c r="N5142" s="2"/>
    </row>
    <row r="5143" spans="1:14" x14ac:dyDescent="0.3">
      <c r="A5143">
        <f t="shared" ca="1" si="80"/>
        <v>6.5815443654309802E-2</v>
      </c>
      <c r="B5143" t="s">
        <v>10</v>
      </c>
      <c r="F5143" s="2"/>
      <c r="J5143" s="2"/>
      <c r="N5143" s="2"/>
    </row>
    <row r="5144" spans="1:14" x14ac:dyDescent="0.3">
      <c r="A5144">
        <f t="shared" ca="1" si="80"/>
        <v>0.8084227273403789</v>
      </c>
      <c r="B5144" t="s">
        <v>12</v>
      </c>
      <c r="C5144" t="s">
        <v>14</v>
      </c>
      <c r="F5144" s="2"/>
      <c r="J5144" s="2"/>
      <c r="N5144" s="2"/>
    </row>
    <row r="5145" spans="1:14" x14ac:dyDescent="0.3">
      <c r="A5145">
        <f t="shared" ca="1" si="80"/>
        <v>0.86915073909676299</v>
      </c>
      <c r="B5145" t="s">
        <v>5</v>
      </c>
      <c r="C5145" t="s">
        <v>15</v>
      </c>
      <c r="F5145" s="2"/>
      <c r="J5145" s="2"/>
      <c r="N5145" s="2"/>
    </row>
    <row r="5146" spans="1:14" x14ac:dyDescent="0.3">
      <c r="A5146">
        <f t="shared" ca="1" si="80"/>
        <v>0.75804626227089722</v>
      </c>
      <c r="B5146" t="s">
        <v>6</v>
      </c>
      <c r="C5146" t="s">
        <v>14</v>
      </c>
      <c r="F5146" s="2"/>
      <c r="J5146" s="2"/>
      <c r="N5146" s="2"/>
    </row>
    <row r="5147" spans="1:14" x14ac:dyDescent="0.3">
      <c r="A5147">
        <f t="shared" ca="1" si="80"/>
        <v>0.85253830745267112</v>
      </c>
      <c r="B5147" t="s">
        <v>7</v>
      </c>
      <c r="C5147" t="s">
        <v>15</v>
      </c>
      <c r="F5147" s="2"/>
      <c r="J5147" s="2"/>
      <c r="N5147" s="2"/>
    </row>
    <row r="5148" spans="1:14" x14ac:dyDescent="0.3">
      <c r="A5148">
        <f t="shared" ca="1" si="80"/>
        <v>0.90600412406546771</v>
      </c>
      <c r="B5148" t="s">
        <v>4</v>
      </c>
      <c r="C5148" t="s">
        <v>16</v>
      </c>
      <c r="F5148" s="2"/>
      <c r="J5148" s="2"/>
      <c r="N5148" s="2"/>
    </row>
    <row r="5149" spans="1:14" x14ac:dyDescent="0.3">
      <c r="A5149">
        <f t="shared" ca="1" si="80"/>
        <v>0.2817406920310932</v>
      </c>
      <c r="B5149" t="s">
        <v>8</v>
      </c>
      <c r="C5149" t="s">
        <v>17</v>
      </c>
      <c r="F5149" s="2"/>
      <c r="J5149" s="2"/>
      <c r="N5149" s="2"/>
    </row>
    <row r="5150" spans="1:14" x14ac:dyDescent="0.3">
      <c r="A5150">
        <f t="shared" ca="1" si="80"/>
        <v>0.6954105900024905</v>
      </c>
      <c r="B5150" t="s">
        <v>12</v>
      </c>
      <c r="C5150" t="s">
        <v>18</v>
      </c>
      <c r="F5150" s="2"/>
      <c r="J5150" s="2"/>
      <c r="N5150" s="2"/>
    </row>
    <row r="5151" spans="1:14" x14ac:dyDescent="0.3">
      <c r="A5151">
        <f t="shared" ca="1" si="80"/>
        <v>0.35395714323534933</v>
      </c>
      <c r="B5151" t="s">
        <v>12</v>
      </c>
      <c r="C5151" t="s">
        <v>14</v>
      </c>
      <c r="F5151" s="2"/>
      <c r="J5151" s="2"/>
      <c r="N5151" s="2"/>
    </row>
    <row r="5152" spans="1:14" x14ac:dyDescent="0.3">
      <c r="A5152">
        <f t="shared" ca="1" si="80"/>
        <v>0.64700714694352424</v>
      </c>
      <c r="B5152" t="s">
        <v>12</v>
      </c>
      <c r="C5152" t="s">
        <v>15</v>
      </c>
      <c r="F5152" s="2"/>
      <c r="J5152" s="2"/>
      <c r="N5152" s="2"/>
    </row>
    <row r="5153" spans="1:14" x14ac:dyDescent="0.3">
      <c r="A5153">
        <f t="shared" ca="1" si="80"/>
        <v>0.61093853965878897</v>
      </c>
      <c r="B5153" t="s">
        <v>12</v>
      </c>
      <c r="C5153" t="s">
        <v>16</v>
      </c>
      <c r="F5153" s="2"/>
      <c r="J5153" s="2"/>
      <c r="N5153" s="2"/>
    </row>
    <row r="5154" spans="1:14" x14ac:dyDescent="0.3">
      <c r="A5154">
        <f t="shared" ca="1" si="80"/>
        <v>0.40983891679485696</v>
      </c>
      <c r="B5154" t="s">
        <v>8</v>
      </c>
      <c r="C5154" t="s">
        <v>14</v>
      </c>
      <c r="F5154" s="2"/>
      <c r="J5154" s="2"/>
      <c r="N5154" s="2"/>
    </row>
    <row r="5155" spans="1:14" x14ac:dyDescent="0.3">
      <c r="A5155">
        <f t="shared" ca="1" si="80"/>
        <v>0.57103554157545466</v>
      </c>
      <c r="B5155" t="s">
        <v>13</v>
      </c>
      <c r="C5155" t="s">
        <v>15</v>
      </c>
      <c r="F5155" s="2"/>
      <c r="J5155" s="2"/>
      <c r="N5155" s="2"/>
    </row>
    <row r="5156" spans="1:14" x14ac:dyDescent="0.3">
      <c r="A5156">
        <f t="shared" ca="1" si="80"/>
        <v>0.16529880773562478</v>
      </c>
      <c r="B5156" t="s">
        <v>13</v>
      </c>
      <c r="C5156" t="s">
        <v>16</v>
      </c>
      <c r="F5156" s="2"/>
      <c r="J5156" s="2"/>
      <c r="N5156" s="2"/>
    </row>
    <row r="5157" spans="1:14" x14ac:dyDescent="0.3">
      <c r="A5157">
        <f t="shared" ca="1" si="80"/>
        <v>0.23965036968467623</v>
      </c>
      <c r="B5157" t="s">
        <v>10</v>
      </c>
      <c r="C5157" t="s">
        <v>17</v>
      </c>
      <c r="F5157" s="2"/>
      <c r="J5157" s="2"/>
      <c r="N5157" s="2"/>
    </row>
    <row r="5158" spans="1:14" x14ac:dyDescent="0.3">
      <c r="A5158">
        <f t="shared" ca="1" si="80"/>
        <v>0.67212218113612843</v>
      </c>
      <c r="B5158" t="s">
        <v>12</v>
      </c>
      <c r="C5158" t="s">
        <v>18</v>
      </c>
      <c r="F5158" s="2"/>
      <c r="J5158" s="2"/>
      <c r="N5158" s="2"/>
    </row>
    <row r="5159" spans="1:14" x14ac:dyDescent="0.3">
      <c r="A5159">
        <f t="shared" ca="1" si="80"/>
        <v>0.45120918134938692</v>
      </c>
      <c r="B5159" t="s">
        <v>0</v>
      </c>
      <c r="C5159" t="s">
        <v>14</v>
      </c>
      <c r="F5159" s="2"/>
      <c r="J5159" s="2"/>
      <c r="N5159" s="2"/>
    </row>
    <row r="5160" spans="1:14" x14ac:dyDescent="0.3">
      <c r="A5160">
        <f t="shared" ca="1" si="80"/>
        <v>0.64416713965611594</v>
      </c>
      <c r="B5160" t="s">
        <v>1</v>
      </c>
      <c r="C5160" t="s">
        <v>15</v>
      </c>
      <c r="F5160" s="2"/>
      <c r="J5160" s="2"/>
      <c r="N5160" s="2"/>
    </row>
    <row r="5161" spans="1:14" x14ac:dyDescent="0.3">
      <c r="A5161">
        <f t="shared" ca="1" si="80"/>
        <v>0.81141074262253821</v>
      </c>
      <c r="B5161" t="s">
        <v>2</v>
      </c>
      <c r="C5161" t="s">
        <v>16</v>
      </c>
      <c r="F5161" s="2"/>
      <c r="J5161" s="2"/>
      <c r="N5161" s="2"/>
    </row>
    <row r="5162" spans="1:14" x14ac:dyDescent="0.3">
      <c r="A5162">
        <f t="shared" ca="1" si="80"/>
        <v>5.0379282640672485E-2</v>
      </c>
      <c r="B5162" t="s">
        <v>3</v>
      </c>
      <c r="C5162" t="s">
        <v>17</v>
      </c>
      <c r="F5162" s="2"/>
      <c r="J5162" s="2"/>
      <c r="N5162" s="2"/>
    </row>
    <row r="5163" spans="1:14" x14ac:dyDescent="0.3">
      <c r="A5163">
        <f t="shared" ca="1" si="80"/>
        <v>0.33881277666661203</v>
      </c>
      <c r="B5163" t="s">
        <v>0</v>
      </c>
      <c r="C5163" t="s">
        <v>18</v>
      </c>
      <c r="F5163" s="2"/>
      <c r="J5163" s="2"/>
      <c r="N5163" s="2"/>
    </row>
    <row r="5164" spans="1:14" x14ac:dyDescent="0.3">
      <c r="A5164">
        <f t="shared" ca="1" si="80"/>
        <v>0.13409694487042889</v>
      </c>
      <c r="B5164" t="s">
        <v>1</v>
      </c>
      <c r="C5164" t="s">
        <v>14</v>
      </c>
      <c r="F5164" s="2"/>
      <c r="J5164" s="2"/>
      <c r="N5164" s="2"/>
    </row>
    <row r="5165" spans="1:14" x14ac:dyDescent="0.3">
      <c r="A5165">
        <f t="shared" ca="1" si="80"/>
        <v>0.80961050021041869</v>
      </c>
      <c r="B5165" t="s">
        <v>2</v>
      </c>
      <c r="C5165" t="s">
        <v>15</v>
      </c>
      <c r="F5165" s="2"/>
      <c r="J5165" s="2"/>
      <c r="N5165" s="2"/>
    </row>
    <row r="5166" spans="1:14" x14ac:dyDescent="0.3">
      <c r="A5166">
        <f t="shared" ca="1" si="80"/>
        <v>0.46663993117052682</v>
      </c>
      <c r="B5166" t="s">
        <v>3</v>
      </c>
      <c r="C5166" t="s">
        <v>16</v>
      </c>
      <c r="F5166" s="2"/>
      <c r="J5166" s="2"/>
      <c r="N5166" s="2"/>
    </row>
    <row r="5167" spans="1:14" x14ac:dyDescent="0.3">
      <c r="A5167">
        <f t="shared" ca="1" si="80"/>
        <v>0.58800349759822579</v>
      </c>
      <c r="B5167" t="s">
        <v>0</v>
      </c>
      <c r="F5167" s="2"/>
      <c r="J5167" s="2"/>
      <c r="N5167" s="2"/>
    </row>
    <row r="5168" spans="1:14" x14ac:dyDescent="0.3">
      <c r="A5168">
        <f t="shared" ca="1" si="80"/>
        <v>0.50798192960518096</v>
      </c>
      <c r="B5168" t="s">
        <v>1</v>
      </c>
      <c r="C5168" t="s">
        <v>14</v>
      </c>
      <c r="F5168" s="2"/>
      <c r="J5168" s="2"/>
      <c r="N5168" s="2"/>
    </row>
    <row r="5169" spans="1:14" x14ac:dyDescent="0.3">
      <c r="A5169">
        <f t="shared" ca="1" si="80"/>
        <v>0.88715612044137337</v>
      </c>
      <c r="B5169" t="s">
        <v>2</v>
      </c>
      <c r="C5169" t="s">
        <v>15</v>
      </c>
      <c r="F5169" s="2"/>
      <c r="J5169" s="2"/>
      <c r="N5169" s="2"/>
    </row>
    <row r="5170" spans="1:14" x14ac:dyDescent="0.3">
      <c r="A5170">
        <f t="shared" ca="1" si="80"/>
        <v>0.60612788921762251</v>
      </c>
      <c r="B5170" t="s">
        <v>3</v>
      </c>
      <c r="C5170" t="s">
        <v>14</v>
      </c>
      <c r="F5170" s="2"/>
      <c r="J5170" s="2"/>
      <c r="N5170" s="2"/>
    </row>
    <row r="5171" spans="1:14" x14ac:dyDescent="0.3">
      <c r="A5171">
        <f t="shared" ca="1" si="80"/>
        <v>0.84888528862968149</v>
      </c>
      <c r="C5171" t="s">
        <v>15</v>
      </c>
      <c r="F5171" s="2"/>
      <c r="J5171" s="2"/>
      <c r="N5171" s="2"/>
    </row>
    <row r="5172" spans="1:14" x14ac:dyDescent="0.3">
      <c r="A5172">
        <f t="shared" ca="1" si="80"/>
        <v>0.984296057394627</v>
      </c>
      <c r="C5172" t="s">
        <v>16</v>
      </c>
      <c r="F5172" s="2"/>
      <c r="J5172" s="2"/>
      <c r="N5172" s="2"/>
    </row>
    <row r="5173" spans="1:14" x14ac:dyDescent="0.3">
      <c r="A5173">
        <f t="shared" ca="1" si="80"/>
        <v>0.75920464650561648</v>
      </c>
      <c r="B5173" t="s">
        <v>1</v>
      </c>
      <c r="C5173" t="s">
        <v>17</v>
      </c>
      <c r="F5173" s="2"/>
      <c r="J5173" s="2"/>
      <c r="N5173" s="2"/>
    </row>
    <row r="5174" spans="1:14" x14ac:dyDescent="0.3">
      <c r="A5174">
        <f t="shared" ca="1" si="80"/>
        <v>0.20347301958964903</v>
      </c>
      <c r="B5174" t="s">
        <v>2</v>
      </c>
      <c r="C5174" t="s">
        <v>18</v>
      </c>
      <c r="F5174" s="2"/>
      <c r="J5174" s="2"/>
      <c r="N5174" s="2"/>
    </row>
    <row r="5175" spans="1:14" x14ac:dyDescent="0.3">
      <c r="A5175">
        <f t="shared" ca="1" si="80"/>
        <v>0.49816218953616065</v>
      </c>
      <c r="B5175" t="s">
        <v>3</v>
      </c>
      <c r="C5175" t="s">
        <v>16</v>
      </c>
      <c r="F5175" s="2"/>
      <c r="J5175" s="2"/>
      <c r="N5175" s="2"/>
    </row>
    <row r="5176" spans="1:14" x14ac:dyDescent="0.3">
      <c r="A5176">
        <f t="shared" ca="1" si="80"/>
        <v>0.5091357001220409</v>
      </c>
      <c r="C5176" t="s">
        <v>14</v>
      </c>
      <c r="F5176" s="2"/>
      <c r="J5176" s="2"/>
      <c r="N5176" s="2"/>
    </row>
    <row r="5177" spans="1:14" x14ac:dyDescent="0.3">
      <c r="A5177">
        <f t="shared" ca="1" si="80"/>
        <v>0.78023953643375277</v>
      </c>
      <c r="C5177" t="s">
        <v>15</v>
      </c>
      <c r="F5177" s="2"/>
      <c r="J5177" s="2"/>
      <c r="N5177" s="2"/>
    </row>
    <row r="5178" spans="1:14" x14ac:dyDescent="0.3">
      <c r="A5178">
        <f t="shared" ca="1" si="80"/>
        <v>0.29418261462595197</v>
      </c>
      <c r="B5178" t="s">
        <v>11</v>
      </c>
      <c r="C5178" t="s">
        <v>16</v>
      </c>
      <c r="F5178" s="2"/>
      <c r="J5178" s="2"/>
      <c r="N5178" s="2"/>
    </row>
    <row r="5179" spans="1:14" x14ac:dyDescent="0.3">
      <c r="A5179">
        <f t="shared" ca="1" si="80"/>
        <v>0.27304577223239612</v>
      </c>
      <c r="B5179" t="s">
        <v>11</v>
      </c>
      <c r="C5179" t="s">
        <v>17</v>
      </c>
      <c r="F5179" s="2"/>
      <c r="J5179" s="2"/>
      <c r="N5179" s="2"/>
    </row>
    <row r="5180" spans="1:14" x14ac:dyDescent="0.3">
      <c r="A5180">
        <f t="shared" ca="1" si="80"/>
        <v>0.68529989113094347</v>
      </c>
      <c r="B5180" t="s">
        <v>11</v>
      </c>
      <c r="C5180" t="s">
        <v>18</v>
      </c>
      <c r="F5180" s="2"/>
      <c r="J5180" s="2"/>
      <c r="N5180" s="2"/>
    </row>
    <row r="5181" spans="1:14" x14ac:dyDescent="0.3">
      <c r="A5181">
        <f t="shared" ca="1" si="80"/>
        <v>0.21766399962186667</v>
      </c>
      <c r="B5181" t="s">
        <v>11</v>
      </c>
      <c r="F5181" s="2"/>
      <c r="J5181" s="2"/>
      <c r="N5181" s="2"/>
    </row>
    <row r="5182" spans="1:14" x14ac:dyDescent="0.3">
      <c r="A5182">
        <f t="shared" ca="1" si="80"/>
        <v>0.5714717051785897</v>
      </c>
      <c r="B5182" t="s">
        <v>11</v>
      </c>
      <c r="C5182" t="s">
        <v>14</v>
      </c>
      <c r="F5182" s="2"/>
      <c r="J5182" s="2"/>
      <c r="N5182" s="2"/>
    </row>
    <row r="5183" spans="1:14" x14ac:dyDescent="0.3">
      <c r="A5183">
        <f t="shared" ca="1" si="80"/>
        <v>0.13598716895854501</v>
      </c>
      <c r="B5183" t="s">
        <v>11</v>
      </c>
      <c r="C5183" t="s">
        <v>15</v>
      </c>
      <c r="F5183" s="2"/>
      <c r="J5183" s="2"/>
      <c r="N5183" s="2"/>
    </row>
    <row r="5184" spans="1:14" x14ac:dyDescent="0.3">
      <c r="A5184">
        <f t="shared" ca="1" si="80"/>
        <v>0.22018682136087409</v>
      </c>
      <c r="B5184" t="s">
        <v>11</v>
      </c>
      <c r="C5184" t="s">
        <v>16</v>
      </c>
      <c r="F5184" s="2"/>
      <c r="J5184" s="2"/>
      <c r="N5184" s="2"/>
    </row>
    <row r="5185" spans="1:14" x14ac:dyDescent="0.3">
      <c r="A5185">
        <f t="shared" ca="1" si="80"/>
        <v>0.98534862191254302</v>
      </c>
      <c r="B5185" t="s">
        <v>11</v>
      </c>
      <c r="F5185" s="2"/>
      <c r="J5185" s="2"/>
      <c r="N5185" s="2"/>
    </row>
    <row r="5186" spans="1:14" x14ac:dyDescent="0.3">
      <c r="A5186">
        <f t="shared" ca="1" si="80"/>
        <v>0.17146145433283955</v>
      </c>
      <c r="B5186" t="s">
        <v>3</v>
      </c>
      <c r="F5186" s="2"/>
      <c r="J5186" s="2"/>
      <c r="N5186" s="2"/>
    </row>
    <row r="5187" spans="1:14" x14ac:dyDescent="0.3">
      <c r="A5187">
        <f t="shared" ref="A5187:A5250" ca="1" si="81">RAND()</f>
        <v>0.68689602280044793</v>
      </c>
      <c r="B5187" t="s">
        <v>10</v>
      </c>
      <c r="F5187" s="2"/>
      <c r="J5187" s="2"/>
      <c r="N5187" s="2"/>
    </row>
    <row r="5188" spans="1:14" x14ac:dyDescent="0.3">
      <c r="A5188">
        <f t="shared" ca="1" si="81"/>
        <v>0.58020812228492302</v>
      </c>
      <c r="B5188" t="s">
        <v>5</v>
      </c>
      <c r="F5188" s="2"/>
      <c r="J5188" s="2"/>
      <c r="N5188" s="2"/>
    </row>
    <row r="5189" spans="1:14" x14ac:dyDescent="0.3">
      <c r="A5189">
        <f t="shared" ca="1" si="81"/>
        <v>0.79577824048611379</v>
      </c>
      <c r="B5189" t="s">
        <v>6</v>
      </c>
      <c r="F5189" s="2"/>
      <c r="J5189" s="2"/>
      <c r="N5189" s="2"/>
    </row>
    <row r="5190" spans="1:14" x14ac:dyDescent="0.3">
      <c r="A5190">
        <f t="shared" ca="1" si="81"/>
        <v>9.484607067852624E-2</v>
      </c>
      <c r="B5190" t="s">
        <v>7</v>
      </c>
      <c r="F5190" s="2"/>
      <c r="J5190" s="2"/>
      <c r="N5190" s="2"/>
    </row>
    <row r="5191" spans="1:14" x14ac:dyDescent="0.3">
      <c r="A5191">
        <f t="shared" ca="1" si="81"/>
        <v>0.20954334470217406</v>
      </c>
      <c r="B5191" t="s">
        <v>4</v>
      </c>
      <c r="F5191" s="2"/>
      <c r="J5191" s="2"/>
      <c r="N5191" s="2"/>
    </row>
    <row r="5192" spans="1:14" x14ac:dyDescent="0.3">
      <c r="A5192">
        <f t="shared" ca="1" si="81"/>
        <v>0.89899137981523147</v>
      </c>
      <c r="B5192" t="s">
        <v>8</v>
      </c>
      <c r="C5192" t="s">
        <v>14</v>
      </c>
      <c r="F5192" s="2"/>
      <c r="J5192" s="2"/>
      <c r="N5192" s="2"/>
    </row>
    <row r="5193" spans="1:14" x14ac:dyDescent="0.3">
      <c r="A5193">
        <f t="shared" ca="1" si="81"/>
        <v>0.612050874326452</v>
      </c>
      <c r="B5193" t="s">
        <v>12</v>
      </c>
      <c r="C5193" t="s">
        <v>15</v>
      </c>
      <c r="F5193" s="2"/>
      <c r="J5193" s="2"/>
      <c r="N5193" s="2"/>
    </row>
    <row r="5194" spans="1:14" x14ac:dyDescent="0.3">
      <c r="A5194">
        <f t="shared" ca="1" si="81"/>
        <v>0.35438935347009259</v>
      </c>
      <c r="B5194" t="s">
        <v>10</v>
      </c>
      <c r="C5194" t="s">
        <v>16</v>
      </c>
      <c r="F5194" s="2"/>
      <c r="J5194" s="2"/>
      <c r="N5194" s="2"/>
    </row>
    <row r="5195" spans="1:14" x14ac:dyDescent="0.3">
      <c r="A5195">
        <f t="shared" ca="1" si="81"/>
        <v>0.33628517014863823</v>
      </c>
      <c r="B5195" t="s">
        <v>12</v>
      </c>
      <c r="F5195" s="2"/>
      <c r="J5195" s="2"/>
      <c r="N5195" s="2"/>
    </row>
    <row r="5196" spans="1:14" x14ac:dyDescent="0.3">
      <c r="A5196">
        <f t="shared" ca="1" si="81"/>
        <v>7.0490491335815419E-2</v>
      </c>
      <c r="B5196" t="s">
        <v>5</v>
      </c>
      <c r="C5196" t="s">
        <v>14</v>
      </c>
      <c r="F5196" s="2"/>
      <c r="J5196" s="2"/>
      <c r="N5196" s="2"/>
    </row>
    <row r="5197" spans="1:14" x14ac:dyDescent="0.3">
      <c r="A5197">
        <f t="shared" ca="1" si="81"/>
        <v>5.1067237791875497E-2</v>
      </c>
      <c r="B5197" t="s">
        <v>6</v>
      </c>
      <c r="C5197" t="s">
        <v>15</v>
      </c>
      <c r="F5197" s="2"/>
      <c r="J5197" s="2"/>
      <c r="N5197" s="2"/>
    </row>
    <row r="5198" spans="1:14" x14ac:dyDescent="0.3">
      <c r="A5198">
        <f t="shared" ca="1" si="81"/>
        <v>0.63535542598371642</v>
      </c>
      <c r="B5198" t="s">
        <v>7</v>
      </c>
      <c r="C5198" t="s">
        <v>16</v>
      </c>
      <c r="F5198" s="2"/>
      <c r="J5198" s="2"/>
      <c r="N5198" s="2"/>
    </row>
    <row r="5199" spans="1:14" x14ac:dyDescent="0.3">
      <c r="A5199">
        <f t="shared" ca="1" si="81"/>
        <v>0.1865329370213612</v>
      </c>
      <c r="B5199" t="s">
        <v>4</v>
      </c>
      <c r="C5199" t="s">
        <v>17</v>
      </c>
      <c r="F5199" s="2"/>
      <c r="J5199" s="2"/>
      <c r="N5199" s="2"/>
    </row>
    <row r="5200" spans="1:14" x14ac:dyDescent="0.3">
      <c r="A5200">
        <f t="shared" ca="1" si="81"/>
        <v>0.7040486542631752</v>
      </c>
      <c r="B5200" t="s">
        <v>8</v>
      </c>
      <c r="C5200" t="s">
        <v>18</v>
      </c>
      <c r="F5200" s="2"/>
      <c r="J5200" s="2"/>
      <c r="N5200" s="2"/>
    </row>
    <row r="5201" spans="1:14" x14ac:dyDescent="0.3">
      <c r="A5201">
        <f t="shared" ca="1" si="81"/>
        <v>8.0199094934265469E-2</v>
      </c>
      <c r="B5201" t="s">
        <v>12</v>
      </c>
      <c r="C5201" t="s">
        <v>14</v>
      </c>
      <c r="F5201" s="2"/>
      <c r="J5201" s="2"/>
      <c r="N5201" s="2"/>
    </row>
    <row r="5202" spans="1:14" x14ac:dyDescent="0.3">
      <c r="A5202">
        <f t="shared" ca="1" si="81"/>
        <v>0.79178202660797647</v>
      </c>
      <c r="B5202" t="s">
        <v>12</v>
      </c>
      <c r="C5202" t="s">
        <v>15</v>
      </c>
      <c r="F5202" s="2"/>
      <c r="J5202" s="2"/>
      <c r="N5202" s="2"/>
    </row>
    <row r="5203" spans="1:14" x14ac:dyDescent="0.3">
      <c r="A5203">
        <f t="shared" ca="1" si="81"/>
        <v>0.82235865373937023</v>
      </c>
      <c r="B5203" t="s">
        <v>12</v>
      </c>
      <c r="C5203" t="s">
        <v>16</v>
      </c>
      <c r="F5203" s="2"/>
      <c r="J5203" s="2"/>
      <c r="N5203" s="2"/>
    </row>
    <row r="5204" spans="1:14" x14ac:dyDescent="0.3">
      <c r="A5204">
        <f t="shared" ca="1" si="81"/>
        <v>0.76222846695854951</v>
      </c>
      <c r="B5204" t="s">
        <v>12</v>
      </c>
      <c r="F5204" s="2"/>
      <c r="J5204" s="2"/>
      <c r="N5204" s="2"/>
    </row>
    <row r="5205" spans="1:14" x14ac:dyDescent="0.3">
      <c r="A5205">
        <f t="shared" ca="1" si="81"/>
        <v>0.7605476700038285</v>
      </c>
      <c r="B5205" t="s">
        <v>8</v>
      </c>
      <c r="F5205" s="2"/>
      <c r="J5205" s="2"/>
      <c r="N5205" s="2"/>
    </row>
    <row r="5206" spans="1:14" x14ac:dyDescent="0.3">
      <c r="A5206">
        <f t="shared" ca="1" si="81"/>
        <v>0.80700199999230116</v>
      </c>
      <c r="B5206" t="s">
        <v>13</v>
      </c>
      <c r="F5206" s="2"/>
      <c r="J5206" s="2"/>
      <c r="N5206" s="2"/>
    </row>
    <row r="5207" spans="1:14" x14ac:dyDescent="0.3">
      <c r="A5207">
        <f t="shared" ca="1" si="81"/>
        <v>0.27450033792366924</v>
      </c>
      <c r="B5207" t="s">
        <v>13</v>
      </c>
      <c r="F5207" s="2"/>
      <c r="J5207" s="2"/>
      <c r="N5207" s="2"/>
    </row>
    <row r="5208" spans="1:14" x14ac:dyDescent="0.3">
      <c r="A5208">
        <f t="shared" ca="1" si="81"/>
        <v>0.25876527241798009</v>
      </c>
      <c r="B5208" t="s">
        <v>10</v>
      </c>
      <c r="C5208" t="s">
        <v>14</v>
      </c>
      <c r="F5208" s="2"/>
      <c r="J5208" s="2"/>
      <c r="N5208" s="2"/>
    </row>
    <row r="5209" spans="1:14" x14ac:dyDescent="0.3">
      <c r="A5209">
        <f t="shared" ca="1" si="81"/>
        <v>0.60587224583480659</v>
      </c>
      <c r="B5209" t="s">
        <v>12</v>
      </c>
      <c r="C5209" t="s">
        <v>15</v>
      </c>
      <c r="F5209" s="2"/>
      <c r="J5209" s="2"/>
      <c r="N5209" s="2"/>
    </row>
    <row r="5210" spans="1:14" x14ac:dyDescent="0.3">
      <c r="A5210">
        <f t="shared" ca="1" si="81"/>
        <v>0.49310974201448876</v>
      </c>
      <c r="B5210" t="s">
        <v>0</v>
      </c>
      <c r="C5210" t="s">
        <v>16</v>
      </c>
      <c r="F5210" s="2"/>
      <c r="J5210" s="2"/>
      <c r="N5210" s="2"/>
    </row>
    <row r="5211" spans="1:14" x14ac:dyDescent="0.3">
      <c r="A5211">
        <f t="shared" ca="1" si="81"/>
        <v>0.12746925039580226</v>
      </c>
      <c r="B5211" t="s">
        <v>1</v>
      </c>
      <c r="C5211" t="s">
        <v>17</v>
      </c>
      <c r="F5211" s="2"/>
      <c r="J5211" s="2"/>
      <c r="N5211" s="2"/>
    </row>
    <row r="5212" spans="1:14" x14ac:dyDescent="0.3">
      <c r="A5212">
        <f t="shared" ca="1" si="81"/>
        <v>0.50466444120956078</v>
      </c>
      <c r="B5212" t="s">
        <v>2</v>
      </c>
      <c r="C5212" t="s">
        <v>18</v>
      </c>
      <c r="F5212" s="2"/>
      <c r="J5212" s="2"/>
      <c r="N5212" s="2"/>
    </row>
    <row r="5213" spans="1:14" x14ac:dyDescent="0.3">
      <c r="A5213">
        <f t="shared" ca="1" si="81"/>
        <v>0.48866795257789675</v>
      </c>
      <c r="B5213" t="s">
        <v>3</v>
      </c>
      <c r="F5213" s="2"/>
      <c r="J5213" s="2"/>
      <c r="N5213" s="2"/>
    </row>
    <row r="5214" spans="1:14" x14ac:dyDescent="0.3">
      <c r="A5214">
        <f t="shared" ca="1" si="81"/>
        <v>0.66302137807857942</v>
      </c>
      <c r="B5214" t="s">
        <v>0</v>
      </c>
      <c r="C5214" t="s">
        <v>14</v>
      </c>
      <c r="F5214" s="2"/>
      <c r="J5214" s="2"/>
      <c r="N5214" s="2"/>
    </row>
    <row r="5215" spans="1:14" x14ac:dyDescent="0.3">
      <c r="A5215">
        <f t="shared" ca="1" si="81"/>
        <v>0.1607917619363497</v>
      </c>
      <c r="B5215" t="s">
        <v>1</v>
      </c>
      <c r="C5215" t="s">
        <v>15</v>
      </c>
      <c r="F5215" s="2"/>
      <c r="J5215" s="2"/>
      <c r="N5215" s="2"/>
    </row>
    <row r="5216" spans="1:14" x14ac:dyDescent="0.3">
      <c r="A5216">
        <f t="shared" ca="1" si="81"/>
        <v>0.75480649297797642</v>
      </c>
      <c r="B5216" t="s">
        <v>2</v>
      </c>
      <c r="C5216" t="s">
        <v>16</v>
      </c>
      <c r="F5216" s="2"/>
      <c r="J5216" s="2"/>
      <c r="N5216" s="2"/>
    </row>
    <row r="5217" spans="1:14" x14ac:dyDescent="0.3">
      <c r="A5217">
        <f t="shared" ca="1" si="81"/>
        <v>0.51480108306471861</v>
      </c>
      <c r="B5217" t="s">
        <v>3</v>
      </c>
      <c r="C5217" t="s">
        <v>17</v>
      </c>
      <c r="F5217" s="2"/>
      <c r="J5217" s="2"/>
      <c r="N5217" s="2"/>
    </row>
    <row r="5218" spans="1:14" x14ac:dyDescent="0.3">
      <c r="A5218">
        <f t="shared" ca="1" si="81"/>
        <v>0.48745971162023138</v>
      </c>
      <c r="B5218" t="s">
        <v>0</v>
      </c>
      <c r="C5218" t="s">
        <v>18</v>
      </c>
      <c r="F5218" s="2"/>
      <c r="J5218" s="2"/>
      <c r="N5218" s="2"/>
    </row>
    <row r="5219" spans="1:14" x14ac:dyDescent="0.3">
      <c r="A5219">
        <f t="shared" ca="1" si="81"/>
        <v>0.16975121848291708</v>
      </c>
      <c r="B5219" t="s">
        <v>1</v>
      </c>
      <c r="F5219" s="2"/>
      <c r="J5219" s="2"/>
      <c r="N5219" s="2"/>
    </row>
    <row r="5220" spans="1:14" x14ac:dyDescent="0.3">
      <c r="A5220">
        <f t="shared" ca="1" si="81"/>
        <v>0.5909147325361962</v>
      </c>
      <c r="B5220" t="s">
        <v>2</v>
      </c>
      <c r="F5220" s="2"/>
      <c r="J5220" s="2"/>
      <c r="N5220" s="2"/>
    </row>
    <row r="5221" spans="1:14" x14ac:dyDescent="0.3">
      <c r="A5221">
        <f t="shared" ca="1" si="81"/>
        <v>0.31955263414327018</v>
      </c>
      <c r="B5221" t="s">
        <v>3</v>
      </c>
      <c r="F5221" s="2"/>
      <c r="J5221" s="2"/>
      <c r="N5221" s="2"/>
    </row>
    <row r="5222" spans="1:14" x14ac:dyDescent="0.3">
      <c r="A5222">
        <f t="shared" ca="1" si="81"/>
        <v>0.13275853593170395</v>
      </c>
      <c r="B5222" t="s">
        <v>3</v>
      </c>
      <c r="C5222" t="s">
        <v>14</v>
      </c>
      <c r="F5222" s="2"/>
      <c r="J5222" s="2"/>
      <c r="N5222" s="2"/>
    </row>
    <row r="5223" spans="1:14" x14ac:dyDescent="0.3">
      <c r="A5223">
        <f t="shared" ca="1" si="81"/>
        <v>0.64705906930250368</v>
      </c>
      <c r="B5223" t="s">
        <v>10</v>
      </c>
      <c r="C5223" t="s">
        <v>15</v>
      </c>
      <c r="F5223" s="2"/>
      <c r="J5223" s="2"/>
      <c r="N5223" s="2"/>
    </row>
    <row r="5224" spans="1:14" x14ac:dyDescent="0.3">
      <c r="A5224">
        <f t="shared" ca="1" si="81"/>
        <v>0.3565205857589917</v>
      </c>
      <c r="B5224" t="s">
        <v>5</v>
      </c>
      <c r="C5224" t="s">
        <v>16</v>
      </c>
      <c r="F5224" s="2"/>
      <c r="J5224" s="2"/>
      <c r="N5224" s="2"/>
    </row>
    <row r="5225" spans="1:14" x14ac:dyDescent="0.3">
      <c r="A5225">
        <f t="shared" ca="1" si="81"/>
        <v>0.54096268544575887</v>
      </c>
      <c r="B5225" t="s">
        <v>6</v>
      </c>
      <c r="C5225" t="s">
        <v>17</v>
      </c>
      <c r="F5225" s="2"/>
      <c r="J5225" s="2"/>
      <c r="N5225" s="2"/>
    </row>
    <row r="5226" spans="1:14" x14ac:dyDescent="0.3">
      <c r="A5226">
        <f t="shared" ca="1" si="81"/>
        <v>0.98968164030885342</v>
      </c>
      <c r="B5226" t="s">
        <v>7</v>
      </c>
      <c r="C5226" t="s">
        <v>18</v>
      </c>
      <c r="F5226" s="2"/>
      <c r="J5226" s="2"/>
      <c r="N5226" s="2"/>
    </row>
    <row r="5227" spans="1:14" x14ac:dyDescent="0.3">
      <c r="A5227">
        <f t="shared" ca="1" si="81"/>
        <v>7.3019961723872262E-2</v>
      </c>
      <c r="B5227" t="s">
        <v>4</v>
      </c>
      <c r="C5227" t="s">
        <v>14</v>
      </c>
      <c r="F5227" s="2"/>
      <c r="J5227" s="2"/>
      <c r="N5227" s="2"/>
    </row>
    <row r="5228" spans="1:14" x14ac:dyDescent="0.3">
      <c r="A5228">
        <f t="shared" ca="1" si="81"/>
        <v>0.678071914142378</v>
      </c>
      <c r="B5228" t="s">
        <v>8</v>
      </c>
      <c r="C5228" t="s">
        <v>15</v>
      </c>
      <c r="F5228" s="2"/>
      <c r="J5228" s="2"/>
      <c r="N5228" s="2"/>
    </row>
    <row r="5229" spans="1:14" x14ac:dyDescent="0.3">
      <c r="A5229">
        <f t="shared" ca="1" si="81"/>
        <v>0.41945714550734214</v>
      </c>
      <c r="B5229" t="s">
        <v>12</v>
      </c>
      <c r="C5229" t="s">
        <v>16</v>
      </c>
      <c r="F5229" s="2"/>
      <c r="J5229" s="2"/>
      <c r="N5229" s="2"/>
    </row>
    <row r="5230" spans="1:14" x14ac:dyDescent="0.3">
      <c r="A5230">
        <f t="shared" ca="1" si="81"/>
        <v>0.98275769481806063</v>
      </c>
      <c r="B5230" t="s">
        <v>10</v>
      </c>
      <c r="C5230" t="s">
        <v>14</v>
      </c>
      <c r="F5230" s="2"/>
      <c r="J5230" s="2"/>
      <c r="N5230" s="2"/>
    </row>
    <row r="5231" spans="1:14" x14ac:dyDescent="0.3">
      <c r="A5231">
        <f t="shared" ca="1" si="81"/>
        <v>0.61600416135910208</v>
      </c>
      <c r="B5231" t="s">
        <v>12</v>
      </c>
      <c r="C5231" t="s">
        <v>15</v>
      </c>
      <c r="F5231" s="2"/>
      <c r="J5231" s="2"/>
      <c r="N5231" s="2"/>
    </row>
    <row r="5232" spans="1:14" x14ac:dyDescent="0.3">
      <c r="A5232">
        <f t="shared" ca="1" si="81"/>
        <v>0.45274433072823206</v>
      </c>
      <c r="B5232" t="s">
        <v>5</v>
      </c>
      <c r="C5232" t="s">
        <v>16</v>
      </c>
      <c r="F5232" s="2"/>
      <c r="J5232" s="2"/>
      <c r="N5232" s="2"/>
    </row>
    <row r="5233" spans="1:14" x14ac:dyDescent="0.3">
      <c r="A5233">
        <f t="shared" ca="1" si="81"/>
        <v>3.6966746527540173E-2</v>
      </c>
      <c r="B5233" t="s">
        <v>6</v>
      </c>
      <c r="C5233" t="s">
        <v>17</v>
      </c>
      <c r="F5233" s="2"/>
      <c r="J5233" s="2"/>
      <c r="N5233" s="2"/>
    </row>
    <row r="5234" spans="1:14" x14ac:dyDescent="0.3">
      <c r="A5234">
        <f t="shared" ca="1" si="81"/>
        <v>0.94001161651972276</v>
      </c>
      <c r="B5234" t="s">
        <v>7</v>
      </c>
      <c r="C5234" t="s">
        <v>18</v>
      </c>
      <c r="F5234" s="2"/>
      <c r="J5234" s="2"/>
      <c r="N5234" s="2"/>
    </row>
    <row r="5235" spans="1:14" x14ac:dyDescent="0.3">
      <c r="A5235">
        <f t="shared" ca="1" si="81"/>
        <v>0.32426069306069871</v>
      </c>
      <c r="B5235" t="s">
        <v>4</v>
      </c>
      <c r="C5235" t="s">
        <v>14</v>
      </c>
      <c r="F5235" s="2"/>
      <c r="J5235" s="2"/>
      <c r="N5235" s="2"/>
    </row>
    <row r="5236" spans="1:14" x14ac:dyDescent="0.3">
      <c r="A5236">
        <f t="shared" ca="1" si="81"/>
        <v>0.39697114389838861</v>
      </c>
      <c r="B5236" t="s">
        <v>8</v>
      </c>
      <c r="C5236" t="s">
        <v>15</v>
      </c>
      <c r="F5236" s="2"/>
      <c r="J5236" s="2"/>
      <c r="N5236" s="2"/>
    </row>
    <row r="5237" spans="1:14" x14ac:dyDescent="0.3">
      <c r="A5237">
        <f t="shared" ca="1" si="81"/>
        <v>0.77751966080501389</v>
      </c>
      <c r="B5237" t="s">
        <v>12</v>
      </c>
      <c r="C5237" t="s">
        <v>16</v>
      </c>
      <c r="F5237" s="2"/>
      <c r="J5237" s="2"/>
      <c r="N5237" s="2"/>
    </row>
    <row r="5238" spans="1:14" x14ac:dyDescent="0.3">
      <c r="A5238">
        <f t="shared" ca="1" si="81"/>
        <v>0.52539393880201968</v>
      </c>
      <c r="B5238" t="s">
        <v>12</v>
      </c>
      <c r="C5238" t="s">
        <v>17</v>
      </c>
      <c r="F5238" s="2"/>
      <c r="J5238" s="2"/>
      <c r="N5238" s="2"/>
    </row>
    <row r="5239" spans="1:14" x14ac:dyDescent="0.3">
      <c r="A5239">
        <f t="shared" ca="1" si="81"/>
        <v>0.31407422236103244</v>
      </c>
      <c r="B5239" t="s">
        <v>12</v>
      </c>
      <c r="C5239" t="s">
        <v>18</v>
      </c>
      <c r="F5239" s="2"/>
      <c r="J5239" s="2"/>
      <c r="N5239" s="2"/>
    </row>
    <row r="5240" spans="1:14" x14ac:dyDescent="0.3">
      <c r="A5240">
        <f t="shared" ca="1" si="81"/>
        <v>0.98044112866067312</v>
      </c>
      <c r="B5240" t="s">
        <v>12</v>
      </c>
      <c r="C5240" t="s">
        <v>14</v>
      </c>
      <c r="F5240" s="2"/>
      <c r="J5240" s="2"/>
      <c r="N5240" s="2"/>
    </row>
    <row r="5241" spans="1:14" x14ac:dyDescent="0.3">
      <c r="A5241">
        <f t="shared" ca="1" si="81"/>
        <v>0.18821389126260868</v>
      </c>
      <c r="B5241" t="s">
        <v>8</v>
      </c>
      <c r="C5241" t="s">
        <v>15</v>
      </c>
      <c r="F5241" s="2"/>
      <c r="J5241" s="2"/>
      <c r="N5241" s="2"/>
    </row>
    <row r="5242" spans="1:14" x14ac:dyDescent="0.3">
      <c r="A5242">
        <f t="shared" ca="1" si="81"/>
        <v>0.88753520760172588</v>
      </c>
      <c r="B5242" t="s">
        <v>13</v>
      </c>
      <c r="C5242" t="s">
        <v>16</v>
      </c>
      <c r="F5242" s="2"/>
      <c r="J5242" s="2"/>
      <c r="N5242" s="2"/>
    </row>
    <row r="5243" spans="1:14" x14ac:dyDescent="0.3">
      <c r="A5243">
        <f t="shared" ca="1" si="81"/>
        <v>0.96572629434110679</v>
      </c>
      <c r="B5243" t="s">
        <v>13</v>
      </c>
      <c r="C5243" t="s">
        <v>14</v>
      </c>
      <c r="F5243" s="2"/>
      <c r="J5243" s="2"/>
      <c r="N5243" s="2"/>
    </row>
    <row r="5244" spans="1:14" x14ac:dyDescent="0.3">
      <c r="A5244">
        <f t="shared" ca="1" si="81"/>
        <v>0.78581888017396329</v>
      </c>
      <c r="B5244" t="s">
        <v>10</v>
      </c>
      <c r="C5244" t="s">
        <v>15</v>
      </c>
      <c r="F5244" s="2"/>
      <c r="J5244" s="2"/>
      <c r="N5244" s="2"/>
    </row>
    <row r="5245" spans="1:14" x14ac:dyDescent="0.3">
      <c r="A5245">
        <f t="shared" ca="1" si="81"/>
        <v>0.97644698675604524</v>
      </c>
      <c r="B5245" t="s">
        <v>12</v>
      </c>
      <c r="C5245" t="s">
        <v>16</v>
      </c>
      <c r="F5245" s="2"/>
      <c r="J5245" s="2"/>
      <c r="N5245" s="2"/>
    </row>
    <row r="5246" spans="1:14" x14ac:dyDescent="0.3">
      <c r="A5246">
        <f t="shared" ca="1" si="81"/>
        <v>0.53134015202612939</v>
      </c>
      <c r="B5246" t="s">
        <v>0</v>
      </c>
      <c r="C5246" t="s">
        <v>17</v>
      </c>
      <c r="F5246" s="2"/>
      <c r="J5246" s="2"/>
      <c r="N5246" s="2"/>
    </row>
    <row r="5247" spans="1:14" x14ac:dyDescent="0.3">
      <c r="A5247">
        <f t="shared" ca="1" si="81"/>
        <v>0.20238684474370428</v>
      </c>
      <c r="B5247" t="s">
        <v>1</v>
      </c>
      <c r="C5247" t="s">
        <v>18</v>
      </c>
      <c r="F5247" s="2"/>
      <c r="J5247" s="2"/>
      <c r="N5247" s="2"/>
    </row>
    <row r="5248" spans="1:14" x14ac:dyDescent="0.3">
      <c r="A5248">
        <f t="shared" ca="1" si="81"/>
        <v>1.4528267250010773E-2</v>
      </c>
      <c r="B5248" t="s">
        <v>2</v>
      </c>
      <c r="C5248" t="s">
        <v>14</v>
      </c>
      <c r="F5248" s="2"/>
      <c r="J5248" s="2"/>
      <c r="N5248" s="2"/>
    </row>
    <row r="5249" spans="1:14" x14ac:dyDescent="0.3">
      <c r="A5249">
        <f t="shared" ca="1" si="81"/>
        <v>0.571734658504226</v>
      </c>
      <c r="B5249" t="s">
        <v>3</v>
      </c>
      <c r="C5249" t="s">
        <v>15</v>
      </c>
      <c r="F5249" s="2"/>
      <c r="J5249" s="2"/>
      <c r="N5249" s="2"/>
    </row>
    <row r="5250" spans="1:14" x14ac:dyDescent="0.3">
      <c r="A5250">
        <f t="shared" ca="1" si="81"/>
        <v>0.61950150334592857</v>
      </c>
      <c r="B5250" t="s">
        <v>0</v>
      </c>
      <c r="C5250" t="s">
        <v>16</v>
      </c>
      <c r="F5250" s="2"/>
      <c r="J5250" s="2"/>
      <c r="N5250" s="2"/>
    </row>
    <row r="5251" spans="1:14" x14ac:dyDescent="0.3">
      <c r="A5251">
        <f t="shared" ref="A5251:A5314" ca="1" si="82">RAND()</f>
        <v>0.50798908226679751</v>
      </c>
      <c r="B5251" t="s">
        <v>1</v>
      </c>
      <c r="C5251" t="s">
        <v>14</v>
      </c>
      <c r="F5251" s="2"/>
      <c r="J5251" s="2"/>
      <c r="N5251" s="2"/>
    </row>
    <row r="5252" spans="1:14" x14ac:dyDescent="0.3">
      <c r="A5252">
        <f t="shared" ca="1" si="82"/>
        <v>0.74507448004194754</v>
      </c>
      <c r="B5252" t="s">
        <v>2</v>
      </c>
      <c r="C5252" t="s">
        <v>15</v>
      </c>
      <c r="F5252" s="2"/>
      <c r="J5252" s="2"/>
      <c r="N5252" s="2"/>
    </row>
    <row r="5253" spans="1:14" x14ac:dyDescent="0.3">
      <c r="A5253">
        <f t="shared" ca="1" si="82"/>
        <v>0.72801108866564657</v>
      </c>
      <c r="B5253" t="s">
        <v>3</v>
      </c>
      <c r="C5253" t="s">
        <v>16</v>
      </c>
      <c r="F5253" s="2"/>
      <c r="J5253" s="2"/>
      <c r="N5253" s="2"/>
    </row>
    <row r="5254" spans="1:14" x14ac:dyDescent="0.3">
      <c r="A5254">
        <f t="shared" ca="1" si="82"/>
        <v>0.25532601242699471</v>
      </c>
      <c r="B5254" t="s">
        <v>0</v>
      </c>
      <c r="C5254" t="s">
        <v>17</v>
      </c>
      <c r="F5254" s="2"/>
      <c r="J5254" s="2"/>
      <c r="N5254" s="2"/>
    </row>
    <row r="5255" spans="1:14" x14ac:dyDescent="0.3">
      <c r="A5255">
        <f t="shared" ca="1" si="82"/>
        <v>0.21230693130754896</v>
      </c>
      <c r="B5255" t="s">
        <v>1</v>
      </c>
      <c r="C5255" t="s">
        <v>18</v>
      </c>
      <c r="F5255" s="2"/>
      <c r="J5255" s="2"/>
      <c r="N5255" s="2"/>
    </row>
    <row r="5256" spans="1:14" x14ac:dyDescent="0.3">
      <c r="A5256">
        <f t="shared" ca="1" si="82"/>
        <v>0.13214620131453969</v>
      </c>
      <c r="B5256" t="s">
        <v>2</v>
      </c>
      <c r="C5256" t="s">
        <v>14</v>
      </c>
      <c r="F5256" s="2"/>
      <c r="J5256" s="2"/>
      <c r="N5256" s="2"/>
    </row>
    <row r="5257" spans="1:14" x14ac:dyDescent="0.3">
      <c r="A5257">
        <f t="shared" ca="1" si="82"/>
        <v>0.80064024493341734</v>
      </c>
      <c r="B5257" t="s">
        <v>3</v>
      </c>
      <c r="C5257" t="s">
        <v>15</v>
      </c>
      <c r="F5257" s="2"/>
      <c r="J5257" s="2"/>
      <c r="N5257" s="2"/>
    </row>
    <row r="5258" spans="1:14" x14ac:dyDescent="0.3">
      <c r="A5258">
        <f t="shared" ca="1" si="82"/>
        <v>0.23738029933801097</v>
      </c>
      <c r="C5258" t="s">
        <v>16</v>
      </c>
      <c r="F5258" s="2"/>
      <c r="J5258" s="2"/>
      <c r="N5258" s="2"/>
    </row>
    <row r="5259" spans="1:14" x14ac:dyDescent="0.3">
      <c r="A5259">
        <f t="shared" ca="1" si="82"/>
        <v>0.63419684700218248</v>
      </c>
      <c r="C5259" t="s">
        <v>17</v>
      </c>
      <c r="F5259" s="2"/>
      <c r="J5259" s="2"/>
      <c r="N5259" s="2"/>
    </row>
    <row r="5260" spans="1:14" x14ac:dyDescent="0.3">
      <c r="A5260">
        <f t="shared" ca="1" si="82"/>
        <v>4.5705029582254753E-2</v>
      </c>
      <c r="B5260" t="s">
        <v>11</v>
      </c>
      <c r="C5260" t="s">
        <v>18</v>
      </c>
      <c r="F5260" s="2"/>
      <c r="J5260" s="2"/>
      <c r="N5260" s="2"/>
    </row>
    <row r="5261" spans="1:14" x14ac:dyDescent="0.3">
      <c r="A5261">
        <f t="shared" ca="1" si="82"/>
        <v>0.91524469713494128</v>
      </c>
      <c r="B5261" t="s">
        <v>3</v>
      </c>
      <c r="C5261" t="s">
        <v>14</v>
      </c>
      <c r="F5261" s="2"/>
      <c r="J5261" s="2"/>
      <c r="N5261" s="2"/>
    </row>
    <row r="5262" spans="1:14" x14ac:dyDescent="0.3">
      <c r="A5262">
        <f t="shared" ca="1" si="82"/>
        <v>0.90482713729388631</v>
      </c>
      <c r="B5262" t="s">
        <v>10</v>
      </c>
      <c r="C5262" t="s">
        <v>15</v>
      </c>
      <c r="F5262" s="2"/>
      <c r="J5262" s="2"/>
      <c r="N5262" s="2"/>
    </row>
    <row r="5263" spans="1:14" x14ac:dyDescent="0.3">
      <c r="A5263">
        <f t="shared" ca="1" si="82"/>
        <v>2.2016274053090701E-2</v>
      </c>
      <c r="B5263" t="s">
        <v>5</v>
      </c>
      <c r="C5263" t="s">
        <v>16</v>
      </c>
      <c r="F5263" s="2"/>
      <c r="J5263" s="2"/>
      <c r="N5263" s="2"/>
    </row>
    <row r="5264" spans="1:14" x14ac:dyDescent="0.3">
      <c r="A5264">
        <f t="shared" ca="1" si="82"/>
        <v>0.46170631017607977</v>
      </c>
      <c r="B5264" t="s">
        <v>6</v>
      </c>
      <c r="C5264" t="s">
        <v>17</v>
      </c>
      <c r="F5264" s="2"/>
      <c r="J5264" s="2"/>
      <c r="N5264" s="2"/>
    </row>
    <row r="5265" spans="1:14" x14ac:dyDescent="0.3">
      <c r="A5265">
        <f t="shared" ca="1" si="82"/>
        <v>0.8896086286983419</v>
      </c>
      <c r="B5265" t="s">
        <v>7</v>
      </c>
      <c r="C5265" t="s">
        <v>18</v>
      </c>
      <c r="F5265" s="2"/>
      <c r="J5265" s="2"/>
      <c r="N5265" s="2"/>
    </row>
    <row r="5266" spans="1:14" x14ac:dyDescent="0.3">
      <c r="A5266">
        <f t="shared" ca="1" si="82"/>
        <v>0.72613713636190536</v>
      </c>
      <c r="B5266" t="s">
        <v>4</v>
      </c>
      <c r="C5266" t="s">
        <v>14</v>
      </c>
      <c r="F5266" s="2"/>
      <c r="J5266" s="2"/>
      <c r="N5266" s="2"/>
    </row>
    <row r="5267" spans="1:14" x14ac:dyDescent="0.3">
      <c r="A5267">
        <f t="shared" ca="1" si="82"/>
        <v>1.9385697048004524E-2</v>
      </c>
      <c r="B5267" t="s">
        <v>8</v>
      </c>
      <c r="C5267" t="s">
        <v>15</v>
      </c>
      <c r="F5267" s="2"/>
      <c r="J5267" s="2"/>
      <c r="N5267" s="2"/>
    </row>
    <row r="5268" spans="1:14" x14ac:dyDescent="0.3">
      <c r="A5268">
        <f t="shared" ca="1" si="82"/>
        <v>0.72694880707691856</v>
      </c>
      <c r="B5268" t="s">
        <v>12</v>
      </c>
      <c r="C5268" t="s">
        <v>16</v>
      </c>
      <c r="F5268" s="2"/>
      <c r="J5268" s="2"/>
      <c r="N5268" s="2"/>
    </row>
    <row r="5269" spans="1:14" x14ac:dyDescent="0.3">
      <c r="A5269">
        <f t="shared" ca="1" si="82"/>
        <v>0.23386162236968611</v>
      </c>
      <c r="B5269" t="s">
        <v>10</v>
      </c>
      <c r="C5269" t="s">
        <v>17</v>
      </c>
      <c r="F5269" s="2"/>
      <c r="J5269" s="2"/>
      <c r="N5269" s="2"/>
    </row>
    <row r="5270" spans="1:14" x14ac:dyDescent="0.3">
      <c r="A5270">
        <f t="shared" ca="1" si="82"/>
        <v>0.7856300864365986</v>
      </c>
      <c r="B5270" t="s">
        <v>12</v>
      </c>
      <c r="C5270" t="s">
        <v>18</v>
      </c>
      <c r="F5270" s="2"/>
      <c r="J5270" s="2"/>
      <c r="N5270" s="2"/>
    </row>
    <row r="5271" spans="1:14" x14ac:dyDescent="0.3">
      <c r="A5271">
        <f t="shared" ca="1" si="82"/>
        <v>0.36581767975536794</v>
      </c>
      <c r="B5271" t="s">
        <v>5</v>
      </c>
      <c r="C5271" t="s">
        <v>14</v>
      </c>
      <c r="F5271" s="2"/>
      <c r="J5271" s="2"/>
      <c r="N5271" s="2"/>
    </row>
    <row r="5272" spans="1:14" x14ac:dyDescent="0.3">
      <c r="A5272">
        <f t="shared" ca="1" si="82"/>
        <v>0.8141252629715614</v>
      </c>
      <c r="B5272" t="s">
        <v>6</v>
      </c>
      <c r="C5272" t="s">
        <v>15</v>
      </c>
      <c r="F5272" s="2"/>
      <c r="J5272" s="2"/>
      <c r="N5272" s="2"/>
    </row>
    <row r="5273" spans="1:14" x14ac:dyDescent="0.3">
      <c r="A5273">
        <f t="shared" ca="1" si="82"/>
        <v>0.99675746270470977</v>
      </c>
      <c r="B5273" t="s">
        <v>7</v>
      </c>
      <c r="C5273" t="s">
        <v>16</v>
      </c>
      <c r="F5273" s="2"/>
      <c r="J5273" s="2"/>
      <c r="N5273" s="2"/>
    </row>
    <row r="5274" spans="1:14" x14ac:dyDescent="0.3">
      <c r="A5274">
        <f t="shared" ca="1" si="82"/>
        <v>0.48908202273638379</v>
      </c>
      <c r="B5274" t="s">
        <v>4</v>
      </c>
      <c r="F5274" s="2"/>
      <c r="J5274" s="2"/>
      <c r="N5274" s="2"/>
    </row>
    <row r="5275" spans="1:14" x14ac:dyDescent="0.3">
      <c r="A5275">
        <f t="shared" ca="1" si="82"/>
        <v>0.58376818421043586</v>
      </c>
      <c r="B5275" t="s">
        <v>8</v>
      </c>
      <c r="C5275" t="s">
        <v>14</v>
      </c>
      <c r="F5275" s="2"/>
      <c r="J5275" s="2"/>
      <c r="N5275" s="2"/>
    </row>
    <row r="5276" spans="1:14" x14ac:dyDescent="0.3">
      <c r="A5276">
        <f t="shared" ca="1" si="82"/>
        <v>8.1045672184730133E-2</v>
      </c>
      <c r="B5276" t="s">
        <v>12</v>
      </c>
      <c r="C5276" t="s">
        <v>15</v>
      </c>
      <c r="F5276" s="2"/>
      <c r="J5276" s="2"/>
      <c r="N5276" s="2"/>
    </row>
    <row r="5277" spans="1:14" x14ac:dyDescent="0.3">
      <c r="A5277">
        <f t="shared" ca="1" si="82"/>
        <v>0.59405395132465511</v>
      </c>
      <c r="B5277" t="s">
        <v>12</v>
      </c>
      <c r="C5277" t="s">
        <v>16</v>
      </c>
      <c r="F5277" s="2"/>
      <c r="J5277" s="2"/>
      <c r="N5277" s="2"/>
    </row>
    <row r="5278" spans="1:14" x14ac:dyDescent="0.3">
      <c r="A5278">
        <f t="shared" ca="1" si="82"/>
        <v>0.99308402642338811</v>
      </c>
      <c r="B5278" t="s">
        <v>12</v>
      </c>
      <c r="C5278" t="s">
        <v>17</v>
      </c>
      <c r="F5278" s="2"/>
      <c r="J5278" s="2"/>
      <c r="N5278" s="2"/>
    </row>
    <row r="5279" spans="1:14" x14ac:dyDescent="0.3">
      <c r="A5279">
        <f t="shared" ca="1" si="82"/>
        <v>0.23821670414605078</v>
      </c>
      <c r="B5279" t="s">
        <v>12</v>
      </c>
      <c r="C5279" t="s">
        <v>18</v>
      </c>
      <c r="F5279" s="2"/>
      <c r="J5279" s="2"/>
      <c r="N5279" s="2"/>
    </row>
    <row r="5280" spans="1:14" x14ac:dyDescent="0.3">
      <c r="A5280">
        <f t="shared" ca="1" si="82"/>
        <v>0.74370118152688425</v>
      </c>
      <c r="B5280" t="s">
        <v>8</v>
      </c>
      <c r="C5280" t="s">
        <v>14</v>
      </c>
      <c r="F5280" s="2"/>
      <c r="J5280" s="2"/>
      <c r="N5280" s="2"/>
    </row>
    <row r="5281" spans="1:14" x14ac:dyDescent="0.3">
      <c r="A5281">
        <f t="shared" ca="1" si="82"/>
        <v>0.43337187240913544</v>
      </c>
      <c r="B5281" t="s">
        <v>13</v>
      </c>
      <c r="C5281" t="s">
        <v>15</v>
      </c>
      <c r="F5281" s="2"/>
      <c r="J5281" s="2"/>
      <c r="N5281" s="2"/>
    </row>
    <row r="5282" spans="1:14" x14ac:dyDescent="0.3">
      <c r="A5282">
        <f t="shared" ca="1" si="82"/>
        <v>0.71586922746737813</v>
      </c>
      <c r="B5282" t="s">
        <v>13</v>
      </c>
      <c r="C5282" t="s">
        <v>16</v>
      </c>
      <c r="F5282" s="2"/>
      <c r="J5282" s="2"/>
      <c r="N5282" s="2"/>
    </row>
    <row r="5283" spans="1:14" x14ac:dyDescent="0.3">
      <c r="A5283">
        <f t="shared" ca="1" si="82"/>
        <v>0.58472370379210858</v>
      </c>
      <c r="B5283" t="s">
        <v>10</v>
      </c>
      <c r="C5283" t="s">
        <v>14</v>
      </c>
      <c r="F5283" s="2"/>
      <c r="J5283" s="2"/>
      <c r="N5283" s="2"/>
    </row>
    <row r="5284" spans="1:14" x14ac:dyDescent="0.3">
      <c r="A5284">
        <f t="shared" ca="1" si="82"/>
        <v>0.52258163002971736</v>
      </c>
      <c r="B5284" t="s">
        <v>12</v>
      </c>
      <c r="C5284" t="s">
        <v>15</v>
      </c>
      <c r="F5284" s="2"/>
      <c r="J5284" s="2"/>
      <c r="N5284" s="2"/>
    </row>
    <row r="5285" spans="1:14" x14ac:dyDescent="0.3">
      <c r="A5285">
        <f t="shared" ca="1" si="82"/>
        <v>0.37820551132753455</v>
      </c>
      <c r="B5285" t="s">
        <v>0</v>
      </c>
      <c r="C5285" t="s">
        <v>16</v>
      </c>
      <c r="F5285" s="2"/>
      <c r="J5285" s="2"/>
      <c r="N5285" s="2"/>
    </row>
    <row r="5286" spans="1:14" x14ac:dyDescent="0.3">
      <c r="A5286">
        <f t="shared" ca="1" si="82"/>
        <v>0.47583100204709583</v>
      </c>
      <c r="B5286" t="s">
        <v>1</v>
      </c>
      <c r="C5286" t="s">
        <v>17</v>
      </c>
      <c r="F5286" s="2"/>
      <c r="J5286" s="2"/>
      <c r="N5286" s="2"/>
    </row>
    <row r="5287" spans="1:14" x14ac:dyDescent="0.3">
      <c r="A5287">
        <f t="shared" ca="1" si="82"/>
        <v>0.72732074839078376</v>
      </c>
      <c r="B5287" t="s">
        <v>2</v>
      </c>
      <c r="C5287" t="s">
        <v>18</v>
      </c>
      <c r="F5287" s="2"/>
      <c r="J5287" s="2"/>
      <c r="N5287" s="2"/>
    </row>
    <row r="5288" spans="1:14" x14ac:dyDescent="0.3">
      <c r="A5288">
        <f t="shared" ca="1" si="82"/>
        <v>0.58105498980541337</v>
      </c>
      <c r="B5288" t="s">
        <v>3</v>
      </c>
      <c r="C5288" t="s">
        <v>14</v>
      </c>
      <c r="F5288" s="2"/>
      <c r="J5288" s="2"/>
      <c r="N5288" s="2"/>
    </row>
    <row r="5289" spans="1:14" x14ac:dyDescent="0.3">
      <c r="A5289">
        <f t="shared" ca="1" si="82"/>
        <v>0.96533503806558341</v>
      </c>
      <c r="B5289" t="s">
        <v>0</v>
      </c>
      <c r="C5289" t="s">
        <v>15</v>
      </c>
      <c r="F5289" s="2"/>
      <c r="J5289" s="2"/>
      <c r="N5289" s="2"/>
    </row>
    <row r="5290" spans="1:14" x14ac:dyDescent="0.3">
      <c r="A5290">
        <f t="shared" ca="1" si="82"/>
        <v>0.41284500730465723</v>
      </c>
      <c r="B5290" t="s">
        <v>1</v>
      </c>
      <c r="C5290" t="s">
        <v>16</v>
      </c>
      <c r="F5290" s="2"/>
      <c r="J5290" s="2"/>
      <c r="N5290" s="2"/>
    </row>
    <row r="5291" spans="1:14" x14ac:dyDescent="0.3">
      <c r="A5291">
        <f t="shared" ca="1" si="82"/>
        <v>0.70754699704005464</v>
      </c>
      <c r="B5291" t="s">
        <v>2</v>
      </c>
      <c r="C5291" t="s">
        <v>17</v>
      </c>
      <c r="F5291" s="2"/>
      <c r="J5291" s="2"/>
      <c r="N5291" s="2"/>
    </row>
    <row r="5292" spans="1:14" x14ac:dyDescent="0.3">
      <c r="A5292">
        <f t="shared" ca="1" si="82"/>
        <v>0.68876611393747222</v>
      </c>
      <c r="B5292" t="s">
        <v>3</v>
      </c>
      <c r="C5292" t="s">
        <v>18</v>
      </c>
      <c r="F5292" s="2"/>
      <c r="J5292" s="2"/>
      <c r="N5292" s="2"/>
    </row>
    <row r="5293" spans="1:14" x14ac:dyDescent="0.3">
      <c r="A5293">
        <f t="shared" ca="1" si="82"/>
        <v>0.90252301599578033</v>
      </c>
      <c r="B5293" t="s">
        <v>0</v>
      </c>
      <c r="C5293" t="s">
        <v>14</v>
      </c>
      <c r="F5293" s="2"/>
      <c r="J5293" s="2"/>
      <c r="N5293" s="2"/>
    </row>
    <row r="5294" spans="1:14" x14ac:dyDescent="0.3">
      <c r="A5294">
        <f t="shared" ca="1" si="82"/>
        <v>0.90766573249026938</v>
      </c>
      <c r="B5294" t="s">
        <v>1</v>
      </c>
      <c r="C5294" t="s">
        <v>15</v>
      </c>
      <c r="F5294" s="2"/>
      <c r="J5294" s="2"/>
      <c r="N5294" s="2"/>
    </row>
    <row r="5295" spans="1:14" x14ac:dyDescent="0.3">
      <c r="A5295">
        <f t="shared" ca="1" si="82"/>
        <v>0.95834074611095288</v>
      </c>
      <c r="B5295" t="s">
        <v>2</v>
      </c>
      <c r="C5295" t="s">
        <v>16</v>
      </c>
      <c r="F5295" s="2"/>
      <c r="J5295" s="2"/>
      <c r="N5295" s="2"/>
    </row>
    <row r="5296" spans="1:14" x14ac:dyDescent="0.3">
      <c r="A5296">
        <f t="shared" ca="1" si="82"/>
        <v>0.28293694107128153</v>
      </c>
      <c r="B5296" t="s">
        <v>3</v>
      </c>
      <c r="F5296" s="2"/>
      <c r="J5296" s="2"/>
      <c r="N5296" s="2"/>
    </row>
    <row r="5297" spans="1:14" x14ac:dyDescent="0.3">
      <c r="A5297">
        <f t="shared" ca="1" si="82"/>
        <v>0.2415697503790275</v>
      </c>
      <c r="C5297" t="s">
        <v>14</v>
      </c>
      <c r="F5297" s="2"/>
      <c r="J5297" s="2"/>
      <c r="N5297" s="2"/>
    </row>
    <row r="5298" spans="1:14" x14ac:dyDescent="0.3">
      <c r="A5298">
        <f t="shared" ca="1" si="82"/>
        <v>0.91393792214511327</v>
      </c>
      <c r="C5298" t="s">
        <v>15</v>
      </c>
      <c r="F5298" s="2"/>
      <c r="J5298" s="2"/>
      <c r="N5298" s="2"/>
    </row>
    <row r="5299" spans="1:14" x14ac:dyDescent="0.3">
      <c r="A5299">
        <f t="shared" ca="1" si="82"/>
        <v>0.97951268509692069</v>
      </c>
      <c r="B5299" t="s">
        <v>11</v>
      </c>
      <c r="C5299" t="s">
        <v>14</v>
      </c>
      <c r="F5299" s="2"/>
      <c r="J5299" s="2"/>
      <c r="N5299" s="2"/>
    </row>
    <row r="5300" spans="1:14" x14ac:dyDescent="0.3">
      <c r="A5300">
        <f t="shared" ca="1" si="82"/>
        <v>0.83839418623395934</v>
      </c>
      <c r="B5300" t="s">
        <v>11</v>
      </c>
      <c r="C5300" t="s">
        <v>15</v>
      </c>
      <c r="F5300" s="2"/>
      <c r="J5300" s="2"/>
      <c r="N5300" s="2"/>
    </row>
    <row r="5301" spans="1:14" x14ac:dyDescent="0.3">
      <c r="A5301">
        <f t="shared" ca="1" si="82"/>
        <v>0.29850574624724591</v>
      </c>
      <c r="B5301" t="s">
        <v>11</v>
      </c>
      <c r="C5301" t="s">
        <v>16</v>
      </c>
      <c r="F5301" s="2"/>
      <c r="J5301" s="2"/>
      <c r="N5301" s="2"/>
    </row>
    <row r="5302" spans="1:14" x14ac:dyDescent="0.3">
      <c r="A5302">
        <f t="shared" ca="1" si="82"/>
        <v>0.6392173775718345</v>
      </c>
      <c r="B5302" t="s">
        <v>11</v>
      </c>
      <c r="C5302" t="s">
        <v>17</v>
      </c>
      <c r="F5302" s="2"/>
      <c r="J5302" s="2"/>
      <c r="N5302" s="2"/>
    </row>
    <row r="5303" spans="1:14" x14ac:dyDescent="0.3">
      <c r="A5303">
        <f t="shared" ca="1" si="82"/>
        <v>0.33732680469599896</v>
      </c>
      <c r="B5303" t="s">
        <v>11</v>
      </c>
      <c r="C5303" t="s">
        <v>18</v>
      </c>
      <c r="F5303" s="2"/>
      <c r="J5303" s="2"/>
      <c r="N5303" s="2"/>
    </row>
    <row r="5304" spans="1:14" x14ac:dyDescent="0.3">
      <c r="A5304">
        <f t="shared" ca="1" si="82"/>
        <v>0.98942458800157385</v>
      </c>
      <c r="B5304" t="s">
        <v>11</v>
      </c>
      <c r="C5304" t="s">
        <v>16</v>
      </c>
      <c r="F5304" s="2"/>
      <c r="J5304" s="2"/>
      <c r="N5304" s="2"/>
    </row>
    <row r="5305" spans="1:14" x14ac:dyDescent="0.3">
      <c r="A5305">
        <f t="shared" ca="1" si="82"/>
        <v>0.58891458583772049</v>
      </c>
      <c r="B5305" t="s">
        <v>11</v>
      </c>
      <c r="C5305" t="s">
        <v>14</v>
      </c>
      <c r="F5305" s="2"/>
      <c r="J5305" s="2"/>
      <c r="N5305" s="2"/>
    </row>
    <row r="5306" spans="1:14" x14ac:dyDescent="0.3">
      <c r="A5306">
        <f t="shared" ca="1" si="82"/>
        <v>0.90928454023390881</v>
      </c>
      <c r="B5306" t="s">
        <v>11</v>
      </c>
      <c r="C5306" t="s">
        <v>15</v>
      </c>
      <c r="F5306" s="2"/>
      <c r="J5306" s="2"/>
      <c r="N5306" s="2"/>
    </row>
    <row r="5307" spans="1:14" x14ac:dyDescent="0.3">
      <c r="A5307">
        <f t="shared" ca="1" si="82"/>
        <v>0.38142445783784218</v>
      </c>
      <c r="B5307" t="s">
        <v>11</v>
      </c>
      <c r="C5307" t="s">
        <v>16</v>
      </c>
      <c r="F5307" s="2"/>
      <c r="J5307" s="2"/>
      <c r="N5307" s="2"/>
    </row>
    <row r="5308" spans="1:14" x14ac:dyDescent="0.3">
      <c r="A5308">
        <f t="shared" ca="1" si="82"/>
        <v>0.61667071951740415</v>
      </c>
      <c r="B5308" t="s">
        <v>11</v>
      </c>
      <c r="C5308" t="s">
        <v>17</v>
      </c>
      <c r="F5308" s="2"/>
      <c r="J5308" s="2"/>
      <c r="N5308" s="2"/>
    </row>
    <row r="5309" spans="1:14" x14ac:dyDescent="0.3">
      <c r="A5309">
        <f t="shared" ca="1" si="82"/>
        <v>0.1596337057194408</v>
      </c>
      <c r="B5309" t="s">
        <v>11</v>
      </c>
      <c r="C5309" t="s">
        <v>18</v>
      </c>
      <c r="F5309" s="2"/>
      <c r="J5309" s="2"/>
      <c r="N5309" s="2"/>
    </row>
    <row r="5310" spans="1:14" x14ac:dyDescent="0.3">
      <c r="A5310">
        <f t="shared" ca="1" si="82"/>
        <v>0.16154836123910687</v>
      </c>
      <c r="B5310" t="s">
        <v>11</v>
      </c>
      <c r="F5310" s="2"/>
      <c r="J5310" s="2"/>
      <c r="N5310" s="2"/>
    </row>
    <row r="5311" spans="1:14" x14ac:dyDescent="0.3">
      <c r="A5311">
        <f t="shared" ca="1" si="82"/>
        <v>0.58083143069643095</v>
      </c>
      <c r="B5311" t="s">
        <v>11</v>
      </c>
      <c r="C5311" t="s">
        <v>14</v>
      </c>
      <c r="F5311" s="2"/>
      <c r="J5311" s="2"/>
      <c r="N5311" s="2"/>
    </row>
    <row r="5312" spans="1:14" x14ac:dyDescent="0.3">
      <c r="A5312">
        <f t="shared" ca="1" si="82"/>
        <v>0.87042372857380146</v>
      </c>
      <c r="B5312" t="s">
        <v>11</v>
      </c>
      <c r="C5312" t="s">
        <v>15</v>
      </c>
      <c r="F5312" s="2"/>
      <c r="J5312" s="2"/>
      <c r="N5312" s="2"/>
    </row>
    <row r="5313" spans="1:14" x14ac:dyDescent="0.3">
      <c r="A5313">
        <f t="shared" ca="1" si="82"/>
        <v>0.63339294761969878</v>
      </c>
      <c r="B5313" t="s">
        <v>11</v>
      </c>
      <c r="C5313" t="s">
        <v>16</v>
      </c>
      <c r="F5313" s="2"/>
      <c r="J5313" s="2"/>
      <c r="N5313" s="2"/>
    </row>
    <row r="5314" spans="1:14" x14ac:dyDescent="0.3">
      <c r="A5314">
        <f t="shared" ca="1" si="82"/>
        <v>0.43595397639461775</v>
      </c>
      <c r="B5314" t="s">
        <v>11</v>
      </c>
      <c r="F5314" s="2"/>
      <c r="J5314" s="2"/>
      <c r="N5314" s="2"/>
    </row>
    <row r="5315" spans="1:14" x14ac:dyDescent="0.3">
      <c r="A5315">
        <f t="shared" ref="A5315:A5378" ca="1" si="83">RAND()</f>
        <v>0.58762210068268417</v>
      </c>
      <c r="B5315" t="s">
        <v>11</v>
      </c>
      <c r="F5315" s="2"/>
      <c r="J5315" s="2"/>
      <c r="N5315" s="2"/>
    </row>
    <row r="5316" spans="1:14" x14ac:dyDescent="0.3">
      <c r="A5316">
        <f t="shared" ca="1" si="83"/>
        <v>0.73484813003113225</v>
      </c>
      <c r="B5316" t="s">
        <v>11</v>
      </c>
      <c r="F5316" s="2"/>
      <c r="J5316" s="2"/>
      <c r="N5316" s="2"/>
    </row>
    <row r="5317" spans="1:14" x14ac:dyDescent="0.3">
      <c r="A5317">
        <f t="shared" ca="1" si="83"/>
        <v>0.13385249762665474</v>
      </c>
      <c r="B5317" t="s">
        <v>11</v>
      </c>
      <c r="F5317" s="2"/>
      <c r="J5317" s="2"/>
      <c r="N5317" s="2"/>
    </row>
    <row r="5318" spans="1:14" x14ac:dyDescent="0.3">
      <c r="A5318">
        <f t="shared" ca="1" si="83"/>
        <v>0.36020816281793322</v>
      </c>
      <c r="B5318" t="s">
        <v>11</v>
      </c>
      <c r="F5318" s="2"/>
      <c r="J5318" s="2"/>
      <c r="N5318" s="2"/>
    </row>
    <row r="5319" spans="1:14" x14ac:dyDescent="0.3">
      <c r="A5319">
        <f t="shared" ca="1" si="83"/>
        <v>6.5214071370408466E-2</v>
      </c>
      <c r="B5319" t="s">
        <v>11</v>
      </c>
      <c r="F5319" s="2"/>
      <c r="J5319" s="2"/>
      <c r="N5319" s="2"/>
    </row>
    <row r="5320" spans="1:14" x14ac:dyDescent="0.3">
      <c r="A5320">
        <f t="shared" ca="1" si="83"/>
        <v>0.43359626344218849</v>
      </c>
      <c r="B5320" t="s">
        <v>11</v>
      </c>
      <c r="F5320" s="2"/>
      <c r="J5320" s="2"/>
      <c r="N5320" s="2"/>
    </row>
    <row r="5321" spans="1:14" x14ac:dyDescent="0.3">
      <c r="A5321">
        <f t="shared" ca="1" si="83"/>
        <v>0.57341268231147569</v>
      </c>
      <c r="B5321" t="s">
        <v>3</v>
      </c>
      <c r="C5321" t="s">
        <v>14</v>
      </c>
      <c r="F5321" s="2"/>
      <c r="J5321" s="2"/>
      <c r="N5321" s="2"/>
    </row>
    <row r="5322" spans="1:14" x14ac:dyDescent="0.3">
      <c r="A5322">
        <f t="shared" ca="1" si="83"/>
        <v>0.3334910370312355</v>
      </c>
      <c r="B5322" t="s">
        <v>10</v>
      </c>
      <c r="C5322" t="s">
        <v>15</v>
      </c>
      <c r="F5322" s="2"/>
      <c r="J5322" s="2"/>
      <c r="N5322" s="2"/>
    </row>
    <row r="5323" spans="1:14" x14ac:dyDescent="0.3">
      <c r="A5323">
        <f t="shared" ca="1" si="83"/>
        <v>0.66927398986467168</v>
      </c>
      <c r="B5323" t="s">
        <v>5</v>
      </c>
      <c r="C5323" t="s">
        <v>16</v>
      </c>
      <c r="F5323" s="2"/>
      <c r="J5323" s="2"/>
      <c r="N5323" s="2"/>
    </row>
    <row r="5324" spans="1:14" x14ac:dyDescent="0.3">
      <c r="A5324">
        <f t="shared" ca="1" si="83"/>
        <v>0.32566374843375079</v>
      </c>
      <c r="B5324" t="s">
        <v>6</v>
      </c>
      <c r="F5324" s="2"/>
      <c r="J5324" s="2"/>
      <c r="N5324" s="2"/>
    </row>
    <row r="5325" spans="1:14" x14ac:dyDescent="0.3">
      <c r="A5325">
        <f t="shared" ca="1" si="83"/>
        <v>0.60658437596156034</v>
      </c>
      <c r="B5325" t="s">
        <v>7</v>
      </c>
      <c r="C5325" t="s">
        <v>14</v>
      </c>
      <c r="F5325" s="2"/>
      <c r="J5325" s="2"/>
      <c r="N5325" s="2"/>
    </row>
    <row r="5326" spans="1:14" x14ac:dyDescent="0.3">
      <c r="A5326">
        <f t="shared" ca="1" si="83"/>
        <v>0.1341168279071121</v>
      </c>
      <c r="B5326" t="s">
        <v>4</v>
      </c>
      <c r="C5326" t="s">
        <v>15</v>
      </c>
      <c r="F5326" s="2"/>
      <c r="J5326" s="2"/>
      <c r="N5326" s="2"/>
    </row>
    <row r="5327" spans="1:14" x14ac:dyDescent="0.3">
      <c r="A5327">
        <f t="shared" ca="1" si="83"/>
        <v>0.69179630314139529</v>
      </c>
      <c r="B5327" t="s">
        <v>8</v>
      </c>
      <c r="C5327" t="s">
        <v>16</v>
      </c>
      <c r="F5327" s="2"/>
      <c r="J5327" s="2"/>
      <c r="N5327" s="2"/>
    </row>
    <row r="5328" spans="1:14" x14ac:dyDescent="0.3">
      <c r="A5328">
        <f t="shared" ca="1" si="83"/>
        <v>0.51649276790168519</v>
      </c>
      <c r="B5328" t="s">
        <v>12</v>
      </c>
      <c r="C5328" t="s">
        <v>17</v>
      </c>
      <c r="F5328" s="2"/>
      <c r="J5328" s="2"/>
      <c r="N5328" s="2"/>
    </row>
    <row r="5329" spans="1:14" x14ac:dyDescent="0.3">
      <c r="A5329">
        <f t="shared" ca="1" si="83"/>
        <v>0.38661955497709144</v>
      </c>
      <c r="B5329" t="s">
        <v>10</v>
      </c>
      <c r="C5329" t="s">
        <v>18</v>
      </c>
      <c r="F5329" s="2"/>
      <c r="J5329" s="2"/>
      <c r="N5329" s="2"/>
    </row>
    <row r="5330" spans="1:14" x14ac:dyDescent="0.3">
      <c r="A5330">
        <f t="shared" ca="1" si="83"/>
        <v>0.602834478451716</v>
      </c>
      <c r="B5330" t="s">
        <v>12</v>
      </c>
      <c r="C5330" t="s">
        <v>14</v>
      </c>
      <c r="F5330" s="2"/>
      <c r="J5330" s="2"/>
      <c r="N5330" s="2"/>
    </row>
    <row r="5331" spans="1:14" x14ac:dyDescent="0.3">
      <c r="A5331">
        <f t="shared" ca="1" si="83"/>
        <v>0.47387859549572153</v>
      </c>
      <c r="B5331" t="s">
        <v>5</v>
      </c>
      <c r="C5331" t="s">
        <v>15</v>
      </c>
      <c r="F5331" s="2"/>
      <c r="J5331" s="2"/>
      <c r="N5331" s="2"/>
    </row>
    <row r="5332" spans="1:14" x14ac:dyDescent="0.3">
      <c r="A5332">
        <f t="shared" ca="1" si="83"/>
        <v>0.40153276397116289</v>
      </c>
      <c r="B5332" t="s">
        <v>6</v>
      </c>
      <c r="C5332" t="s">
        <v>16</v>
      </c>
      <c r="F5332" s="2"/>
      <c r="J5332" s="2"/>
      <c r="N5332" s="2"/>
    </row>
    <row r="5333" spans="1:14" x14ac:dyDescent="0.3">
      <c r="A5333">
        <f t="shared" ca="1" si="83"/>
        <v>0.85125179735286427</v>
      </c>
      <c r="B5333" t="s">
        <v>7</v>
      </c>
      <c r="F5333" s="2"/>
      <c r="J5333" s="2"/>
      <c r="N5333" s="2"/>
    </row>
    <row r="5334" spans="1:14" x14ac:dyDescent="0.3">
      <c r="A5334">
        <f t="shared" ca="1" si="83"/>
        <v>0.5849112558016849</v>
      </c>
      <c r="B5334" t="s">
        <v>4</v>
      </c>
      <c r="F5334" s="2"/>
      <c r="J5334" s="2"/>
      <c r="N5334" s="2"/>
    </row>
    <row r="5335" spans="1:14" x14ac:dyDescent="0.3">
      <c r="A5335">
        <f t="shared" ca="1" si="83"/>
        <v>0.90823341493837084</v>
      </c>
      <c r="B5335" t="s">
        <v>8</v>
      </c>
      <c r="F5335" s="2"/>
      <c r="J5335" s="2"/>
      <c r="N5335" s="2"/>
    </row>
    <row r="5336" spans="1:14" x14ac:dyDescent="0.3">
      <c r="A5336">
        <f t="shared" ca="1" si="83"/>
        <v>0.40188860955695782</v>
      </c>
      <c r="B5336" t="s">
        <v>12</v>
      </c>
      <c r="F5336" s="2"/>
      <c r="J5336" s="2"/>
      <c r="N5336" s="2"/>
    </row>
    <row r="5337" spans="1:14" x14ac:dyDescent="0.3">
      <c r="A5337">
        <f t="shared" ca="1" si="83"/>
        <v>0.13400733336048498</v>
      </c>
      <c r="B5337" t="s">
        <v>12</v>
      </c>
      <c r="C5337" t="s">
        <v>14</v>
      </c>
      <c r="F5337" s="2"/>
      <c r="J5337" s="2"/>
      <c r="N5337" s="2"/>
    </row>
    <row r="5338" spans="1:14" x14ac:dyDescent="0.3">
      <c r="A5338">
        <f t="shared" ca="1" si="83"/>
        <v>2.8730301570323302E-2</v>
      </c>
      <c r="B5338" t="s">
        <v>12</v>
      </c>
      <c r="C5338" t="s">
        <v>15</v>
      </c>
      <c r="F5338" s="2"/>
      <c r="J5338" s="2"/>
      <c r="N5338" s="2"/>
    </row>
    <row r="5339" spans="1:14" x14ac:dyDescent="0.3">
      <c r="A5339">
        <f t="shared" ca="1" si="83"/>
        <v>0.41056626092286963</v>
      </c>
      <c r="B5339" t="s">
        <v>12</v>
      </c>
      <c r="C5339" t="s">
        <v>16</v>
      </c>
      <c r="F5339" s="2"/>
      <c r="J5339" s="2"/>
      <c r="N5339" s="2"/>
    </row>
    <row r="5340" spans="1:14" x14ac:dyDescent="0.3">
      <c r="A5340">
        <f t="shared" ca="1" si="83"/>
        <v>0.16876203433871784</v>
      </c>
      <c r="B5340" t="s">
        <v>8</v>
      </c>
      <c r="C5340" t="s">
        <v>17</v>
      </c>
      <c r="F5340" s="2"/>
      <c r="J5340" s="2"/>
      <c r="N5340" s="2"/>
    </row>
    <row r="5341" spans="1:14" x14ac:dyDescent="0.3">
      <c r="A5341">
        <f t="shared" ca="1" si="83"/>
        <v>4.7476900759313656E-2</v>
      </c>
      <c r="B5341" t="s">
        <v>13</v>
      </c>
      <c r="C5341" t="s">
        <v>18</v>
      </c>
      <c r="F5341" s="2"/>
      <c r="J5341" s="2"/>
      <c r="N5341" s="2"/>
    </row>
    <row r="5342" spans="1:14" x14ac:dyDescent="0.3">
      <c r="A5342">
        <f t="shared" ca="1" si="83"/>
        <v>0.87191053062383617</v>
      </c>
      <c r="B5342" t="s">
        <v>13</v>
      </c>
      <c r="F5342" s="2"/>
      <c r="J5342" s="2"/>
      <c r="N5342" s="2"/>
    </row>
    <row r="5343" spans="1:14" x14ac:dyDescent="0.3">
      <c r="A5343">
        <f t="shared" ca="1" si="83"/>
        <v>0.14901693356500145</v>
      </c>
      <c r="B5343" t="s">
        <v>10</v>
      </c>
      <c r="C5343" t="s">
        <v>14</v>
      </c>
      <c r="F5343" s="2"/>
      <c r="J5343" s="2"/>
      <c r="N5343" s="2"/>
    </row>
    <row r="5344" spans="1:14" x14ac:dyDescent="0.3">
      <c r="A5344">
        <f t="shared" ca="1" si="83"/>
        <v>0.96642553993343794</v>
      </c>
      <c r="B5344" t="s">
        <v>12</v>
      </c>
      <c r="C5344" t="s">
        <v>15</v>
      </c>
      <c r="F5344" s="2"/>
      <c r="J5344" s="2"/>
      <c r="N5344" s="2"/>
    </row>
    <row r="5345" spans="1:14" x14ac:dyDescent="0.3">
      <c r="A5345">
        <f t="shared" ca="1" si="83"/>
        <v>0.88368165104959484</v>
      </c>
      <c r="B5345" t="s">
        <v>0</v>
      </c>
      <c r="C5345" t="s">
        <v>16</v>
      </c>
      <c r="F5345" s="2"/>
      <c r="J5345" s="2"/>
      <c r="N5345" s="2"/>
    </row>
    <row r="5346" spans="1:14" x14ac:dyDescent="0.3">
      <c r="A5346">
        <f t="shared" ca="1" si="83"/>
        <v>0.40805906372941259</v>
      </c>
      <c r="B5346" t="s">
        <v>1</v>
      </c>
      <c r="C5346" t="s">
        <v>17</v>
      </c>
      <c r="F5346" s="2"/>
      <c r="J5346" s="2"/>
      <c r="N5346" s="2"/>
    </row>
    <row r="5347" spans="1:14" x14ac:dyDescent="0.3">
      <c r="A5347">
        <f t="shared" ca="1" si="83"/>
        <v>0.81920352805804608</v>
      </c>
      <c r="B5347" t="s">
        <v>2</v>
      </c>
      <c r="C5347" t="s">
        <v>18</v>
      </c>
      <c r="F5347" s="2"/>
      <c r="J5347" s="2"/>
      <c r="N5347" s="2"/>
    </row>
    <row r="5348" spans="1:14" x14ac:dyDescent="0.3">
      <c r="A5348">
        <f t="shared" ca="1" si="83"/>
        <v>0.74460791167702911</v>
      </c>
      <c r="B5348" t="s">
        <v>3</v>
      </c>
      <c r="F5348" s="2"/>
      <c r="J5348" s="2"/>
      <c r="N5348" s="2"/>
    </row>
    <row r="5349" spans="1:14" x14ac:dyDescent="0.3">
      <c r="A5349">
        <f t="shared" ca="1" si="83"/>
        <v>0.68422937759367508</v>
      </c>
      <c r="B5349" t="s">
        <v>0</v>
      </c>
      <c r="F5349" s="2"/>
      <c r="J5349" s="2"/>
      <c r="N5349" s="2"/>
    </row>
    <row r="5350" spans="1:14" x14ac:dyDescent="0.3">
      <c r="A5350">
        <f t="shared" ca="1" si="83"/>
        <v>3.5110814799947487E-2</v>
      </c>
      <c r="B5350" t="s">
        <v>1</v>
      </c>
      <c r="F5350" s="2"/>
      <c r="J5350" s="2"/>
      <c r="N5350" s="2"/>
    </row>
    <row r="5351" spans="1:14" x14ac:dyDescent="0.3">
      <c r="A5351">
        <f t="shared" ca="1" si="83"/>
        <v>0.84960820998627584</v>
      </c>
      <c r="B5351" t="s">
        <v>2</v>
      </c>
      <c r="C5351" t="s">
        <v>14</v>
      </c>
      <c r="F5351" s="2"/>
      <c r="J5351" s="2"/>
      <c r="N5351" s="2"/>
    </row>
    <row r="5352" spans="1:14" x14ac:dyDescent="0.3">
      <c r="A5352">
        <f t="shared" ca="1" si="83"/>
        <v>0.15735681495394238</v>
      </c>
      <c r="B5352" t="s">
        <v>3</v>
      </c>
      <c r="C5352" t="s">
        <v>15</v>
      </c>
      <c r="F5352" s="2"/>
      <c r="J5352" s="2"/>
      <c r="N5352" s="2"/>
    </row>
    <row r="5353" spans="1:14" x14ac:dyDescent="0.3">
      <c r="A5353">
        <f t="shared" ca="1" si="83"/>
        <v>0.96694760100018695</v>
      </c>
      <c r="B5353" t="s">
        <v>0</v>
      </c>
      <c r="C5353" t="s">
        <v>16</v>
      </c>
      <c r="F5353" s="2"/>
      <c r="J5353" s="2"/>
      <c r="N5353" s="2"/>
    </row>
    <row r="5354" spans="1:14" x14ac:dyDescent="0.3">
      <c r="A5354">
        <f t="shared" ca="1" si="83"/>
        <v>0.61514776198898169</v>
      </c>
      <c r="B5354" t="s">
        <v>1</v>
      </c>
      <c r="C5354" t="s">
        <v>17</v>
      </c>
      <c r="F5354" s="2"/>
      <c r="J5354" s="2"/>
      <c r="N5354" s="2"/>
    </row>
    <row r="5355" spans="1:14" x14ac:dyDescent="0.3">
      <c r="A5355">
        <f t="shared" ca="1" si="83"/>
        <v>0.42647681767845924</v>
      </c>
      <c r="B5355" t="s">
        <v>2</v>
      </c>
      <c r="C5355" t="s">
        <v>18</v>
      </c>
      <c r="F5355" s="2"/>
      <c r="J5355" s="2"/>
      <c r="N5355" s="2"/>
    </row>
    <row r="5356" spans="1:14" x14ac:dyDescent="0.3">
      <c r="A5356">
        <f t="shared" ca="1" si="83"/>
        <v>1.0787309866985395E-2</v>
      </c>
      <c r="B5356" t="s">
        <v>3</v>
      </c>
      <c r="C5356" t="s">
        <v>14</v>
      </c>
      <c r="F5356" s="2"/>
      <c r="J5356" s="2"/>
      <c r="N5356" s="2"/>
    </row>
    <row r="5357" spans="1:14" x14ac:dyDescent="0.3">
      <c r="A5357">
        <f t="shared" ca="1" si="83"/>
        <v>0.51036307171771977</v>
      </c>
      <c r="C5357" t="s">
        <v>15</v>
      </c>
      <c r="F5357" s="2"/>
      <c r="J5357" s="2"/>
      <c r="N5357" s="2"/>
    </row>
    <row r="5358" spans="1:14" x14ac:dyDescent="0.3">
      <c r="A5358">
        <f t="shared" ca="1" si="83"/>
        <v>0.84157887366977824</v>
      </c>
      <c r="C5358" t="s">
        <v>16</v>
      </c>
      <c r="F5358" s="2"/>
      <c r="J5358" s="2"/>
      <c r="N5358" s="2"/>
    </row>
    <row r="5359" spans="1:14" x14ac:dyDescent="0.3">
      <c r="A5359">
        <f t="shared" ca="1" si="83"/>
        <v>0.69718382416002633</v>
      </c>
      <c r="B5359" t="s">
        <v>11</v>
      </c>
      <c r="C5359" t="s">
        <v>14</v>
      </c>
      <c r="F5359" s="2"/>
      <c r="J5359" s="2"/>
      <c r="N5359" s="2"/>
    </row>
    <row r="5360" spans="1:14" x14ac:dyDescent="0.3">
      <c r="A5360">
        <f t="shared" ca="1" si="83"/>
        <v>0.32565937049115679</v>
      </c>
      <c r="B5360" t="s">
        <v>11</v>
      </c>
      <c r="C5360" t="s">
        <v>15</v>
      </c>
      <c r="F5360" s="2"/>
      <c r="J5360" s="2"/>
      <c r="N5360" s="2"/>
    </row>
    <row r="5361" spans="1:14" x14ac:dyDescent="0.3">
      <c r="A5361">
        <f t="shared" ca="1" si="83"/>
        <v>0.20893477110528758</v>
      </c>
      <c r="B5361" t="s">
        <v>11</v>
      </c>
      <c r="C5361" t="s">
        <v>16</v>
      </c>
      <c r="F5361" s="2"/>
      <c r="J5361" s="2"/>
      <c r="N5361" s="2"/>
    </row>
    <row r="5362" spans="1:14" x14ac:dyDescent="0.3">
      <c r="A5362">
        <f t="shared" ca="1" si="83"/>
        <v>3.5213475840445541E-2</v>
      </c>
      <c r="B5362" t="s">
        <v>11</v>
      </c>
      <c r="C5362" t="s">
        <v>17</v>
      </c>
      <c r="F5362" s="2"/>
      <c r="J5362" s="2"/>
      <c r="N5362" s="2"/>
    </row>
    <row r="5363" spans="1:14" x14ac:dyDescent="0.3">
      <c r="A5363">
        <f t="shared" ca="1" si="83"/>
        <v>5.6526419007774997E-2</v>
      </c>
      <c r="B5363" t="s">
        <v>11</v>
      </c>
      <c r="C5363" t="s">
        <v>18</v>
      </c>
      <c r="F5363" s="2"/>
      <c r="J5363" s="2"/>
      <c r="N5363" s="2"/>
    </row>
    <row r="5364" spans="1:14" x14ac:dyDescent="0.3">
      <c r="A5364">
        <f t="shared" ca="1" si="83"/>
        <v>0.80567444732984284</v>
      </c>
      <c r="B5364" t="s">
        <v>11</v>
      </c>
      <c r="C5364" t="s">
        <v>14</v>
      </c>
      <c r="F5364" s="2"/>
      <c r="J5364" s="2"/>
      <c r="N5364" s="2"/>
    </row>
    <row r="5365" spans="1:14" x14ac:dyDescent="0.3">
      <c r="A5365">
        <f t="shared" ca="1" si="83"/>
        <v>0.73867349615637956</v>
      </c>
      <c r="B5365" t="s">
        <v>11</v>
      </c>
      <c r="C5365" t="s">
        <v>15</v>
      </c>
      <c r="F5365" s="2"/>
      <c r="J5365" s="2"/>
      <c r="N5365" s="2"/>
    </row>
    <row r="5366" spans="1:14" x14ac:dyDescent="0.3">
      <c r="A5366">
        <f t="shared" ca="1" si="83"/>
        <v>0.47624432132647077</v>
      </c>
      <c r="B5366" t="s">
        <v>11</v>
      </c>
      <c r="C5366" t="s">
        <v>16</v>
      </c>
      <c r="F5366" s="2"/>
      <c r="J5366" s="2"/>
      <c r="N5366" s="2"/>
    </row>
    <row r="5367" spans="1:14" x14ac:dyDescent="0.3">
      <c r="A5367">
        <f t="shared" ca="1" si="83"/>
        <v>0.27566396508408075</v>
      </c>
      <c r="B5367" t="s">
        <v>11</v>
      </c>
      <c r="C5367" t="s">
        <v>17</v>
      </c>
      <c r="F5367" s="2"/>
      <c r="J5367" s="2"/>
      <c r="N5367" s="2"/>
    </row>
    <row r="5368" spans="1:14" x14ac:dyDescent="0.3">
      <c r="A5368">
        <f t="shared" ca="1" si="83"/>
        <v>0.96513337397045518</v>
      </c>
      <c r="B5368" t="s">
        <v>11</v>
      </c>
      <c r="C5368" t="s">
        <v>18</v>
      </c>
      <c r="F5368" s="2"/>
      <c r="J5368" s="2"/>
      <c r="N5368" s="2"/>
    </row>
    <row r="5369" spans="1:14" x14ac:dyDescent="0.3">
      <c r="A5369">
        <f t="shared" ca="1" si="83"/>
        <v>0.95051328547064151</v>
      </c>
      <c r="B5369" t="s">
        <v>11</v>
      </c>
      <c r="C5369" t="s">
        <v>14</v>
      </c>
      <c r="F5369" s="2"/>
      <c r="J5369" s="2"/>
      <c r="N5369" s="2"/>
    </row>
    <row r="5370" spans="1:14" x14ac:dyDescent="0.3">
      <c r="A5370">
        <f t="shared" ca="1" si="83"/>
        <v>0.87069618613620769</v>
      </c>
      <c r="B5370" t="s">
        <v>11</v>
      </c>
      <c r="C5370" t="s">
        <v>15</v>
      </c>
      <c r="F5370" s="2"/>
      <c r="J5370" s="2"/>
      <c r="N5370" s="2"/>
    </row>
    <row r="5371" spans="1:14" x14ac:dyDescent="0.3">
      <c r="A5371">
        <f t="shared" ca="1" si="83"/>
        <v>7.6761777208666837E-2</v>
      </c>
      <c r="B5371" t="s">
        <v>11</v>
      </c>
      <c r="C5371" t="s">
        <v>16</v>
      </c>
      <c r="F5371" s="2"/>
      <c r="J5371" s="2"/>
      <c r="N5371" s="2"/>
    </row>
    <row r="5372" spans="1:14" x14ac:dyDescent="0.3">
      <c r="A5372">
        <f t="shared" ca="1" si="83"/>
        <v>0.61341971155364594</v>
      </c>
      <c r="B5372" t="s">
        <v>11</v>
      </c>
      <c r="C5372" t="s">
        <v>14</v>
      </c>
      <c r="F5372" s="2"/>
      <c r="J5372" s="2"/>
      <c r="N5372" s="2"/>
    </row>
    <row r="5373" spans="1:14" x14ac:dyDescent="0.3">
      <c r="A5373">
        <f t="shared" ca="1" si="83"/>
        <v>0.85279052070355665</v>
      </c>
      <c r="B5373" t="s">
        <v>11</v>
      </c>
      <c r="C5373" t="s">
        <v>15</v>
      </c>
      <c r="F5373" s="2"/>
      <c r="J5373" s="2"/>
      <c r="N5373" s="2"/>
    </row>
    <row r="5374" spans="1:14" x14ac:dyDescent="0.3">
      <c r="A5374">
        <f t="shared" ca="1" si="83"/>
        <v>0.89026787114702643</v>
      </c>
      <c r="B5374" t="s">
        <v>11</v>
      </c>
      <c r="C5374" t="s">
        <v>16</v>
      </c>
      <c r="F5374" s="2"/>
      <c r="J5374" s="2"/>
      <c r="N5374" s="2"/>
    </row>
    <row r="5375" spans="1:14" x14ac:dyDescent="0.3">
      <c r="A5375">
        <f t="shared" ca="1" si="83"/>
        <v>0.94189012622126334</v>
      </c>
      <c r="B5375" t="s">
        <v>11</v>
      </c>
      <c r="C5375" t="s">
        <v>17</v>
      </c>
      <c r="F5375" s="2"/>
      <c r="J5375" s="2"/>
      <c r="N5375" s="2"/>
    </row>
    <row r="5376" spans="1:14" x14ac:dyDescent="0.3">
      <c r="A5376">
        <f t="shared" ca="1" si="83"/>
        <v>0.61628807739777203</v>
      </c>
      <c r="B5376" t="s">
        <v>11</v>
      </c>
      <c r="C5376" t="s">
        <v>18</v>
      </c>
      <c r="F5376" s="2"/>
      <c r="J5376" s="2"/>
      <c r="N5376" s="2"/>
    </row>
    <row r="5377" spans="1:14" x14ac:dyDescent="0.3">
      <c r="A5377">
        <f t="shared" ca="1" si="83"/>
        <v>0.60562207844131799</v>
      </c>
      <c r="B5377" t="s">
        <v>11</v>
      </c>
      <c r="C5377" t="s">
        <v>14</v>
      </c>
      <c r="F5377" s="2"/>
      <c r="J5377" s="2"/>
      <c r="N5377" s="2"/>
    </row>
    <row r="5378" spans="1:14" x14ac:dyDescent="0.3">
      <c r="A5378">
        <f t="shared" ca="1" si="83"/>
        <v>3.8469309091885506E-2</v>
      </c>
      <c r="B5378" t="s">
        <v>3</v>
      </c>
      <c r="C5378" t="s">
        <v>15</v>
      </c>
      <c r="F5378" s="2"/>
      <c r="J5378" s="2"/>
      <c r="N5378" s="2"/>
    </row>
    <row r="5379" spans="1:14" x14ac:dyDescent="0.3">
      <c r="A5379">
        <f t="shared" ref="A5379:A5442" ca="1" si="84">RAND()</f>
        <v>0.73180827931986192</v>
      </c>
      <c r="B5379" t="s">
        <v>10</v>
      </c>
      <c r="C5379" t="s">
        <v>16</v>
      </c>
      <c r="F5379" s="2"/>
      <c r="J5379" s="2"/>
      <c r="N5379" s="2"/>
    </row>
    <row r="5380" spans="1:14" x14ac:dyDescent="0.3">
      <c r="A5380">
        <f t="shared" ca="1" si="84"/>
        <v>8.4725118290349788E-2</v>
      </c>
      <c r="B5380" t="s">
        <v>5</v>
      </c>
      <c r="C5380" t="s">
        <v>14</v>
      </c>
      <c r="F5380" s="2"/>
      <c r="J5380" s="2"/>
      <c r="N5380" s="2"/>
    </row>
    <row r="5381" spans="1:14" x14ac:dyDescent="0.3">
      <c r="A5381">
        <f t="shared" ca="1" si="84"/>
        <v>5.1919000249939895E-2</v>
      </c>
      <c r="B5381" t="s">
        <v>6</v>
      </c>
      <c r="C5381" t="s">
        <v>15</v>
      </c>
      <c r="F5381" s="2"/>
      <c r="J5381" s="2"/>
      <c r="N5381" s="2"/>
    </row>
    <row r="5382" spans="1:14" x14ac:dyDescent="0.3">
      <c r="A5382">
        <f t="shared" ca="1" si="84"/>
        <v>0.97147736410261865</v>
      </c>
      <c r="B5382" t="s">
        <v>7</v>
      </c>
      <c r="C5382" t="s">
        <v>16</v>
      </c>
      <c r="F5382" s="2"/>
      <c r="J5382" s="2"/>
      <c r="N5382" s="2"/>
    </row>
    <row r="5383" spans="1:14" x14ac:dyDescent="0.3">
      <c r="A5383">
        <f t="shared" ca="1" si="84"/>
        <v>0.58639787264366749</v>
      </c>
      <c r="B5383" t="s">
        <v>4</v>
      </c>
      <c r="C5383" t="s">
        <v>17</v>
      </c>
      <c r="F5383" s="2"/>
      <c r="J5383" s="2"/>
      <c r="N5383" s="2"/>
    </row>
    <row r="5384" spans="1:14" x14ac:dyDescent="0.3">
      <c r="A5384">
        <f t="shared" ca="1" si="84"/>
        <v>0.64440095616711179</v>
      </c>
      <c r="B5384" t="s">
        <v>8</v>
      </c>
      <c r="C5384" t="s">
        <v>18</v>
      </c>
      <c r="F5384" s="2"/>
      <c r="J5384" s="2"/>
      <c r="N5384" s="2"/>
    </row>
    <row r="5385" spans="1:14" x14ac:dyDescent="0.3">
      <c r="A5385">
        <f t="shared" ca="1" si="84"/>
        <v>0.51263494013493083</v>
      </c>
      <c r="B5385" t="s">
        <v>12</v>
      </c>
      <c r="C5385" t="s">
        <v>14</v>
      </c>
      <c r="F5385" s="2"/>
      <c r="J5385" s="2"/>
      <c r="N5385" s="2"/>
    </row>
    <row r="5386" spans="1:14" x14ac:dyDescent="0.3">
      <c r="A5386">
        <f t="shared" ca="1" si="84"/>
        <v>0.97519948337822093</v>
      </c>
      <c r="B5386" t="s">
        <v>10</v>
      </c>
      <c r="C5386" t="s">
        <v>15</v>
      </c>
      <c r="F5386" s="2"/>
      <c r="J5386" s="2"/>
      <c r="N5386" s="2"/>
    </row>
    <row r="5387" spans="1:14" x14ac:dyDescent="0.3">
      <c r="A5387">
        <f t="shared" ca="1" si="84"/>
        <v>0.44666208936039808</v>
      </c>
      <c r="B5387" t="s">
        <v>12</v>
      </c>
      <c r="C5387" t="s">
        <v>16</v>
      </c>
      <c r="F5387" s="2"/>
      <c r="J5387" s="2"/>
      <c r="N5387" s="2"/>
    </row>
    <row r="5388" spans="1:14" x14ac:dyDescent="0.3">
      <c r="A5388">
        <f t="shared" ca="1" si="84"/>
        <v>0.16453410270361724</v>
      </c>
      <c r="B5388" t="s">
        <v>5</v>
      </c>
      <c r="C5388" t="s">
        <v>17</v>
      </c>
      <c r="F5388" s="2"/>
      <c r="J5388" s="2"/>
      <c r="N5388" s="2"/>
    </row>
    <row r="5389" spans="1:14" x14ac:dyDescent="0.3">
      <c r="A5389">
        <f t="shared" ca="1" si="84"/>
        <v>0.30592583151075303</v>
      </c>
      <c r="B5389" t="s">
        <v>6</v>
      </c>
      <c r="C5389" t="s">
        <v>18</v>
      </c>
      <c r="F5389" s="2"/>
      <c r="J5389" s="2"/>
      <c r="N5389" s="2"/>
    </row>
    <row r="5390" spans="1:14" x14ac:dyDescent="0.3">
      <c r="A5390">
        <f t="shared" ca="1" si="84"/>
        <v>0.5866971181064875</v>
      </c>
      <c r="B5390" t="s">
        <v>7</v>
      </c>
      <c r="C5390" t="s">
        <v>14</v>
      </c>
      <c r="F5390" s="2"/>
      <c r="J5390" s="2"/>
      <c r="N5390" s="2"/>
    </row>
    <row r="5391" spans="1:14" x14ac:dyDescent="0.3">
      <c r="A5391">
        <f t="shared" ca="1" si="84"/>
        <v>0.27281612099213048</v>
      </c>
      <c r="B5391" t="s">
        <v>4</v>
      </c>
      <c r="C5391" t="s">
        <v>15</v>
      </c>
      <c r="F5391" s="2"/>
      <c r="J5391" s="2"/>
      <c r="N5391" s="2"/>
    </row>
    <row r="5392" spans="1:14" x14ac:dyDescent="0.3">
      <c r="A5392">
        <f t="shared" ca="1" si="84"/>
        <v>0.55101732742944765</v>
      </c>
      <c r="B5392" t="s">
        <v>8</v>
      </c>
      <c r="C5392" t="s">
        <v>16</v>
      </c>
      <c r="F5392" s="2"/>
      <c r="J5392" s="2"/>
      <c r="N5392" s="2"/>
    </row>
    <row r="5393" spans="1:14" x14ac:dyDescent="0.3">
      <c r="A5393">
        <f t="shared" ca="1" si="84"/>
        <v>0.24397044756611908</v>
      </c>
      <c r="B5393" t="s">
        <v>12</v>
      </c>
      <c r="C5393" t="s">
        <v>17</v>
      </c>
      <c r="F5393" s="2"/>
      <c r="J5393" s="2"/>
      <c r="N5393" s="2"/>
    </row>
    <row r="5394" spans="1:14" x14ac:dyDescent="0.3">
      <c r="A5394">
        <f t="shared" ca="1" si="84"/>
        <v>0.74467024241776802</v>
      </c>
      <c r="B5394" t="s">
        <v>12</v>
      </c>
      <c r="C5394" t="s">
        <v>18</v>
      </c>
      <c r="F5394" s="2"/>
      <c r="J5394" s="2"/>
      <c r="N5394" s="2"/>
    </row>
    <row r="5395" spans="1:14" x14ac:dyDescent="0.3">
      <c r="A5395">
        <f t="shared" ca="1" si="84"/>
        <v>3.4596862881307033E-2</v>
      </c>
      <c r="B5395" t="s">
        <v>12</v>
      </c>
      <c r="C5395" t="s">
        <v>14</v>
      </c>
      <c r="F5395" s="2"/>
      <c r="J5395" s="2"/>
      <c r="N5395" s="2"/>
    </row>
    <row r="5396" spans="1:14" x14ac:dyDescent="0.3">
      <c r="A5396">
        <f t="shared" ca="1" si="84"/>
        <v>0.12038650067518142</v>
      </c>
      <c r="B5396" t="s">
        <v>12</v>
      </c>
      <c r="C5396" t="s">
        <v>15</v>
      </c>
      <c r="F5396" s="2"/>
      <c r="J5396" s="2"/>
      <c r="N5396" s="2"/>
    </row>
    <row r="5397" spans="1:14" x14ac:dyDescent="0.3">
      <c r="A5397">
        <f t="shared" ca="1" si="84"/>
        <v>0.41993519464910722</v>
      </c>
      <c r="B5397" t="s">
        <v>8</v>
      </c>
      <c r="C5397" t="s">
        <v>16</v>
      </c>
      <c r="F5397" s="2"/>
      <c r="J5397" s="2"/>
      <c r="N5397" s="2"/>
    </row>
    <row r="5398" spans="1:14" x14ac:dyDescent="0.3">
      <c r="A5398">
        <f t="shared" ca="1" si="84"/>
        <v>0.31244804013797323</v>
      </c>
      <c r="B5398" t="s">
        <v>13</v>
      </c>
      <c r="C5398" t="s">
        <v>17</v>
      </c>
      <c r="F5398" s="2"/>
      <c r="J5398" s="2"/>
      <c r="N5398" s="2"/>
    </row>
    <row r="5399" spans="1:14" x14ac:dyDescent="0.3">
      <c r="A5399">
        <f t="shared" ca="1" si="84"/>
        <v>0.94593093427192521</v>
      </c>
      <c r="B5399" t="s">
        <v>13</v>
      </c>
      <c r="C5399" t="s">
        <v>18</v>
      </c>
      <c r="F5399" s="2"/>
      <c r="J5399" s="2"/>
      <c r="N5399" s="2"/>
    </row>
    <row r="5400" spans="1:14" x14ac:dyDescent="0.3">
      <c r="A5400">
        <f t="shared" ca="1" si="84"/>
        <v>6.0207947228772762E-2</v>
      </c>
      <c r="B5400" t="s">
        <v>10</v>
      </c>
      <c r="C5400" t="s">
        <v>14</v>
      </c>
      <c r="F5400" s="2"/>
      <c r="J5400" s="2"/>
      <c r="N5400" s="2"/>
    </row>
    <row r="5401" spans="1:14" x14ac:dyDescent="0.3">
      <c r="A5401">
        <f t="shared" ca="1" si="84"/>
        <v>0.685235220632468</v>
      </c>
      <c r="B5401" t="s">
        <v>12</v>
      </c>
      <c r="C5401" t="s">
        <v>15</v>
      </c>
      <c r="F5401" s="2"/>
      <c r="J5401" s="2"/>
      <c r="N5401" s="2"/>
    </row>
    <row r="5402" spans="1:14" x14ac:dyDescent="0.3">
      <c r="A5402">
        <f t="shared" ca="1" si="84"/>
        <v>0.8334801557646887</v>
      </c>
      <c r="B5402" t="s">
        <v>0</v>
      </c>
      <c r="C5402" t="s">
        <v>16</v>
      </c>
      <c r="F5402" s="2"/>
      <c r="J5402" s="2"/>
      <c r="N5402" s="2"/>
    </row>
    <row r="5403" spans="1:14" x14ac:dyDescent="0.3">
      <c r="A5403">
        <f t="shared" ca="1" si="84"/>
        <v>0.1831064805321938</v>
      </c>
      <c r="B5403" t="s">
        <v>1</v>
      </c>
      <c r="C5403" t="s">
        <v>14</v>
      </c>
      <c r="F5403" s="2"/>
      <c r="J5403" s="2"/>
      <c r="N5403" s="2"/>
    </row>
    <row r="5404" spans="1:14" x14ac:dyDescent="0.3">
      <c r="A5404">
        <f t="shared" ca="1" si="84"/>
        <v>0.19307363547262812</v>
      </c>
      <c r="B5404" t="s">
        <v>2</v>
      </c>
      <c r="C5404" t="s">
        <v>15</v>
      </c>
      <c r="F5404" s="2"/>
      <c r="J5404" s="2"/>
      <c r="N5404" s="2"/>
    </row>
    <row r="5405" spans="1:14" x14ac:dyDescent="0.3">
      <c r="A5405">
        <f t="shared" ca="1" si="84"/>
        <v>0.81263377265336378</v>
      </c>
      <c r="B5405" t="s">
        <v>3</v>
      </c>
      <c r="C5405" t="s">
        <v>16</v>
      </c>
      <c r="F5405" s="2"/>
      <c r="J5405" s="2"/>
      <c r="N5405" s="2"/>
    </row>
    <row r="5406" spans="1:14" x14ac:dyDescent="0.3">
      <c r="A5406">
        <f t="shared" ca="1" si="84"/>
        <v>0.62251969192340528</v>
      </c>
      <c r="B5406" t="s">
        <v>0</v>
      </c>
      <c r="C5406" t="s">
        <v>17</v>
      </c>
      <c r="F5406" s="2"/>
      <c r="J5406" s="2"/>
      <c r="N5406" s="2"/>
    </row>
    <row r="5407" spans="1:14" x14ac:dyDescent="0.3">
      <c r="A5407">
        <f t="shared" ca="1" si="84"/>
        <v>0.64213189699710571</v>
      </c>
      <c r="B5407" t="s">
        <v>1</v>
      </c>
      <c r="C5407" t="s">
        <v>18</v>
      </c>
      <c r="F5407" s="2"/>
      <c r="J5407" s="2"/>
      <c r="N5407" s="2"/>
    </row>
    <row r="5408" spans="1:14" x14ac:dyDescent="0.3">
      <c r="A5408">
        <f t="shared" ca="1" si="84"/>
        <v>0.99785069677106653</v>
      </c>
      <c r="B5408" t="s">
        <v>2</v>
      </c>
      <c r="C5408" t="s">
        <v>14</v>
      </c>
      <c r="F5408" s="2"/>
      <c r="J5408" s="2"/>
      <c r="N5408" s="2"/>
    </row>
    <row r="5409" spans="1:14" x14ac:dyDescent="0.3">
      <c r="A5409">
        <f t="shared" ca="1" si="84"/>
        <v>0.50171012456688213</v>
      </c>
      <c r="B5409" t="s">
        <v>3</v>
      </c>
      <c r="C5409" t="s">
        <v>15</v>
      </c>
      <c r="F5409" s="2"/>
      <c r="J5409" s="2"/>
      <c r="N5409" s="2"/>
    </row>
    <row r="5410" spans="1:14" x14ac:dyDescent="0.3">
      <c r="A5410">
        <f t="shared" ca="1" si="84"/>
        <v>0.52872520744909957</v>
      </c>
      <c r="B5410" t="s">
        <v>0</v>
      </c>
      <c r="C5410" t="s">
        <v>16</v>
      </c>
      <c r="F5410" s="2"/>
      <c r="J5410" s="2"/>
      <c r="N5410" s="2"/>
    </row>
    <row r="5411" spans="1:14" x14ac:dyDescent="0.3">
      <c r="A5411">
        <f t="shared" ca="1" si="84"/>
        <v>0.14563730882034742</v>
      </c>
      <c r="B5411" t="s">
        <v>1</v>
      </c>
      <c r="C5411" t="s">
        <v>14</v>
      </c>
      <c r="F5411" s="2"/>
      <c r="J5411" s="2"/>
      <c r="N5411" s="2"/>
    </row>
    <row r="5412" spans="1:14" x14ac:dyDescent="0.3">
      <c r="A5412">
        <f t="shared" ca="1" si="84"/>
        <v>0.58027310923212794</v>
      </c>
      <c r="B5412" t="s">
        <v>2</v>
      </c>
      <c r="C5412" t="s">
        <v>15</v>
      </c>
      <c r="F5412" s="2"/>
      <c r="J5412" s="2"/>
      <c r="N5412" s="2"/>
    </row>
    <row r="5413" spans="1:14" x14ac:dyDescent="0.3">
      <c r="A5413">
        <f t="shared" ca="1" si="84"/>
        <v>0.97694594666808943</v>
      </c>
      <c r="B5413" t="s">
        <v>3</v>
      </c>
      <c r="C5413" t="s">
        <v>16</v>
      </c>
      <c r="F5413" s="2"/>
      <c r="J5413" s="2"/>
      <c r="N5413" s="2"/>
    </row>
    <row r="5414" spans="1:14" x14ac:dyDescent="0.3">
      <c r="A5414">
        <f t="shared" ca="1" si="84"/>
        <v>0.40011553438742498</v>
      </c>
      <c r="C5414" t="s">
        <v>17</v>
      </c>
      <c r="F5414" s="2"/>
      <c r="J5414" s="2"/>
      <c r="N5414" s="2"/>
    </row>
    <row r="5415" spans="1:14" x14ac:dyDescent="0.3">
      <c r="A5415">
        <f t="shared" ca="1" si="84"/>
        <v>0.69609625026234034</v>
      </c>
      <c r="C5415" t="s">
        <v>18</v>
      </c>
      <c r="F5415" s="2"/>
      <c r="J5415" s="2"/>
      <c r="N5415" s="2"/>
    </row>
    <row r="5416" spans="1:14" x14ac:dyDescent="0.3">
      <c r="A5416">
        <f t="shared" ca="1" si="84"/>
        <v>0.95397815828685872</v>
      </c>
      <c r="B5416" t="s">
        <v>3</v>
      </c>
      <c r="C5416" t="s">
        <v>14</v>
      </c>
      <c r="F5416" s="2"/>
      <c r="J5416" s="2"/>
      <c r="N5416" s="2"/>
    </row>
    <row r="5417" spans="1:14" x14ac:dyDescent="0.3">
      <c r="A5417">
        <f t="shared" ca="1" si="84"/>
        <v>0.97405029897154516</v>
      </c>
      <c r="B5417" t="s">
        <v>10</v>
      </c>
      <c r="C5417" t="s">
        <v>15</v>
      </c>
      <c r="F5417" s="2"/>
      <c r="J5417" s="2"/>
      <c r="N5417" s="2"/>
    </row>
    <row r="5418" spans="1:14" x14ac:dyDescent="0.3">
      <c r="A5418">
        <f t="shared" ca="1" si="84"/>
        <v>0.33385447232965404</v>
      </c>
      <c r="B5418" t="s">
        <v>5</v>
      </c>
      <c r="C5418" t="s">
        <v>16</v>
      </c>
      <c r="F5418" s="2"/>
      <c r="J5418" s="2"/>
      <c r="N5418" s="2"/>
    </row>
    <row r="5419" spans="1:14" x14ac:dyDescent="0.3">
      <c r="A5419">
        <f t="shared" ca="1" si="84"/>
        <v>0.33409457755839034</v>
      </c>
      <c r="B5419" t="s">
        <v>3</v>
      </c>
      <c r="C5419" t="s">
        <v>17</v>
      </c>
      <c r="F5419" s="2"/>
      <c r="J5419" s="2"/>
      <c r="N5419" s="2"/>
    </row>
    <row r="5420" spans="1:14" x14ac:dyDescent="0.3">
      <c r="A5420">
        <f t="shared" ca="1" si="84"/>
        <v>0.5149057848684222</v>
      </c>
      <c r="B5420" t="s">
        <v>10</v>
      </c>
      <c r="C5420" t="s">
        <v>18</v>
      </c>
      <c r="F5420" s="2"/>
      <c r="J5420" s="2"/>
      <c r="N5420" s="2"/>
    </row>
    <row r="5421" spans="1:14" x14ac:dyDescent="0.3">
      <c r="A5421">
        <f t="shared" ca="1" si="84"/>
        <v>0.29059004686091627</v>
      </c>
      <c r="B5421" t="s">
        <v>5</v>
      </c>
      <c r="C5421" t="s">
        <v>14</v>
      </c>
      <c r="F5421" s="2"/>
      <c r="J5421" s="2"/>
      <c r="N5421" s="2"/>
    </row>
    <row r="5422" spans="1:14" x14ac:dyDescent="0.3">
      <c r="A5422">
        <f t="shared" ca="1" si="84"/>
        <v>0.38275427880342738</v>
      </c>
      <c r="B5422" t="s">
        <v>6</v>
      </c>
      <c r="C5422" t="s">
        <v>15</v>
      </c>
      <c r="F5422" s="2"/>
      <c r="J5422" s="2"/>
      <c r="N5422" s="2"/>
    </row>
    <row r="5423" spans="1:14" x14ac:dyDescent="0.3">
      <c r="A5423">
        <f t="shared" ca="1" si="84"/>
        <v>0.59632053795496143</v>
      </c>
      <c r="B5423" t="s">
        <v>7</v>
      </c>
      <c r="C5423" t="s">
        <v>16</v>
      </c>
      <c r="F5423" s="2"/>
      <c r="J5423" s="2"/>
      <c r="N5423" s="2"/>
    </row>
    <row r="5424" spans="1:14" x14ac:dyDescent="0.3">
      <c r="A5424">
        <f t="shared" ca="1" si="84"/>
        <v>9.382856398188566E-2</v>
      </c>
      <c r="B5424" t="s">
        <v>4</v>
      </c>
      <c r="F5424" s="2"/>
      <c r="J5424" s="2"/>
      <c r="N5424" s="2"/>
    </row>
    <row r="5425" spans="1:14" x14ac:dyDescent="0.3">
      <c r="A5425">
        <f t="shared" ca="1" si="84"/>
        <v>8.6175108564065739E-2</v>
      </c>
      <c r="B5425" t="s">
        <v>8</v>
      </c>
      <c r="C5425" t="s">
        <v>14</v>
      </c>
      <c r="F5425" s="2"/>
      <c r="J5425" s="2"/>
      <c r="N5425" s="2"/>
    </row>
    <row r="5426" spans="1:14" x14ac:dyDescent="0.3">
      <c r="A5426">
        <f t="shared" ca="1" si="84"/>
        <v>0.86186936167555561</v>
      </c>
      <c r="B5426" t="s">
        <v>12</v>
      </c>
      <c r="C5426" t="s">
        <v>15</v>
      </c>
      <c r="F5426" s="2"/>
      <c r="J5426" s="2"/>
      <c r="N5426" s="2"/>
    </row>
    <row r="5427" spans="1:14" x14ac:dyDescent="0.3">
      <c r="A5427">
        <f t="shared" ca="1" si="84"/>
        <v>0.6892598687967243</v>
      </c>
      <c r="B5427" t="s">
        <v>10</v>
      </c>
      <c r="C5427" t="s">
        <v>14</v>
      </c>
      <c r="F5427" s="2"/>
      <c r="J5427" s="2"/>
      <c r="N5427" s="2"/>
    </row>
    <row r="5428" spans="1:14" x14ac:dyDescent="0.3">
      <c r="A5428">
        <f t="shared" ca="1" si="84"/>
        <v>0.88745905884055598</v>
      </c>
      <c r="B5428" t="s">
        <v>12</v>
      </c>
      <c r="C5428" t="s">
        <v>15</v>
      </c>
      <c r="F5428" s="2"/>
      <c r="J5428" s="2"/>
      <c r="N5428" s="2"/>
    </row>
    <row r="5429" spans="1:14" x14ac:dyDescent="0.3">
      <c r="A5429">
        <f t="shared" ca="1" si="84"/>
        <v>0.8544154127903294</v>
      </c>
      <c r="B5429" t="s">
        <v>5</v>
      </c>
      <c r="C5429" t="s">
        <v>16</v>
      </c>
      <c r="F5429" s="2"/>
      <c r="J5429" s="2"/>
      <c r="N5429" s="2"/>
    </row>
    <row r="5430" spans="1:14" x14ac:dyDescent="0.3">
      <c r="A5430">
        <f t="shared" ca="1" si="84"/>
        <v>0.49449188150810786</v>
      </c>
      <c r="B5430" t="s">
        <v>6</v>
      </c>
      <c r="C5430" t="s">
        <v>17</v>
      </c>
      <c r="F5430" s="2"/>
      <c r="J5430" s="2"/>
      <c r="N5430" s="2"/>
    </row>
    <row r="5431" spans="1:14" x14ac:dyDescent="0.3">
      <c r="A5431">
        <f t="shared" ca="1" si="84"/>
        <v>0.462651045049841</v>
      </c>
      <c r="B5431" t="s">
        <v>7</v>
      </c>
      <c r="C5431" t="s">
        <v>18</v>
      </c>
      <c r="F5431" s="2"/>
      <c r="J5431" s="2"/>
      <c r="N5431" s="2"/>
    </row>
    <row r="5432" spans="1:14" x14ac:dyDescent="0.3">
      <c r="A5432">
        <f t="shared" ca="1" si="84"/>
        <v>0.61427767731773053</v>
      </c>
      <c r="B5432" t="s">
        <v>4</v>
      </c>
      <c r="C5432" t="s">
        <v>16</v>
      </c>
      <c r="F5432" s="2"/>
      <c r="J5432" s="2"/>
      <c r="N5432" s="2"/>
    </row>
    <row r="5433" spans="1:14" x14ac:dyDescent="0.3">
      <c r="A5433">
        <f t="shared" ca="1" si="84"/>
        <v>0.22113854347827389</v>
      </c>
      <c r="B5433" t="s">
        <v>8</v>
      </c>
      <c r="C5433" t="s">
        <v>14</v>
      </c>
      <c r="F5433" s="2"/>
      <c r="J5433" s="2"/>
      <c r="N5433" s="2"/>
    </row>
    <row r="5434" spans="1:14" x14ac:dyDescent="0.3">
      <c r="A5434">
        <f t="shared" ca="1" si="84"/>
        <v>0.74505685943733002</v>
      </c>
      <c r="B5434" t="s">
        <v>12</v>
      </c>
      <c r="C5434" t="s">
        <v>15</v>
      </c>
      <c r="F5434" s="2"/>
      <c r="J5434" s="2"/>
      <c r="N5434" s="2"/>
    </row>
    <row r="5435" spans="1:14" x14ac:dyDescent="0.3">
      <c r="A5435">
        <f t="shared" ca="1" si="84"/>
        <v>0.38454194733840752</v>
      </c>
      <c r="B5435" t="s">
        <v>12</v>
      </c>
      <c r="C5435" t="s">
        <v>16</v>
      </c>
      <c r="F5435" s="2"/>
      <c r="J5435" s="2"/>
      <c r="N5435" s="2"/>
    </row>
    <row r="5436" spans="1:14" x14ac:dyDescent="0.3">
      <c r="A5436">
        <f t="shared" ca="1" si="84"/>
        <v>0.41562901102683247</v>
      </c>
      <c r="B5436" t="s">
        <v>3</v>
      </c>
      <c r="C5436" t="s">
        <v>17</v>
      </c>
      <c r="F5436" s="2"/>
      <c r="J5436" s="2"/>
      <c r="N5436" s="2"/>
    </row>
    <row r="5437" spans="1:14" x14ac:dyDescent="0.3">
      <c r="A5437">
        <f t="shared" ca="1" si="84"/>
        <v>0.64928185809883165</v>
      </c>
      <c r="B5437" t="s">
        <v>10</v>
      </c>
      <c r="C5437" t="s">
        <v>18</v>
      </c>
      <c r="F5437" s="2"/>
      <c r="J5437" s="2"/>
      <c r="N5437" s="2"/>
    </row>
    <row r="5438" spans="1:14" x14ac:dyDescent="0.3">
      <c r="A5438">
        <f t="shared" ca="1" si="84"/>
        <v>0.47249720540331508</v>
      </c>
      <c r="B5438" t="s">
        <v>5</v>
      </c>
      <c r="F5438" s="2"/>
      <c r="J5438" s="2"/>
      <c r="N5438" s="2"/>
    </row>
    <row r="5439" spans="1:14" x14ac:dyDescent="0.3">
      <c r="A5439">
        <f t="shared" ca="1" si="84"/>
        <v>0.47322555669627409</v>
      </c>
      <c r="B5439" t="s">
        <v>6</v>
      </c>
      <c r="C5439" t="s">
        <v>14</v>
      </c>
      <c r="F5439" s="2"/>
      <c r="J5439" s="2"/>
      <c r="N5439" s="2"/>
    </row>
    <row r="5440" spans="1:14" x14ac:dyDescent="0.3">
      <c r="A5440">
        <f t="shared" ca="1" si="84"/>
        <v>0.63207498983678756</v>
      </c>
      <c r="B5440" t="s">
        <v>7</v>
      </c>
      <c r="C5440" t="s">
        <v>15</v>
      </c>
      <c r="F5440" s="2"/>
      <c r="J5440" s="2"/>
      <c r="N5440" s="2"/>
    </row>
    <row r="5441" spans="1:14" x14ac:dyDescent="0.3">
      <c r="A5441">
        <f t="shared" ca="1" si="84"/>
        <v>0.93851945530709113</v>
      </c>
      <c r="B5441" t="s">
        <v>4</v>
      </c>
      <c r="C5441" t="s">
        <v>16</v>
      </c>
      <c r="F5441" s="2"/>
      <c r="J5441" s="2"/>
      <c r="N5441" s="2"/>
    </row>
    <row r="5442" spans="1:14" x14ac:dyDescent="0.3">
      <c r="A5442">
        <f t="shared" ca="1" si="84"/>
        <v>0.55602817787142744</v>
      </c>
      <c r="B5442" t="s">
        <v>8</v>
      </c>
      <c r="F5442" s="2"/>
      <c r="J5442" s="2"/>
      <c r="N5442" s="2"/>
    </row>
    <row r="5443" spans="1:14" x14ac:dyDescent="0.3">
      <c r="A5443">
        <f t="shared" ref="A5443:A5506" ca="1" si="85">RAND()</f>
        <v>0.14470035781807078</v>
      </c>
      <c r="B5443" t="s">
        <v>12</v>
      </c>
      <c r="F5443" s="2"/>
      <c r="J5443" s="2"/>
      <c r="N5443" s="2"/>
    </row>
    <row r="5444" spans="1:14" x14ac:dyDescent="0.3">
      <c r="A5444">
        <f t="shared" ca="1" si="85"/>
        <v>0.20599135200986129</v>
      </c>
      <c r="B5444" t="s">
        <v>10</v>
      </c>
      <c r="F5444" s="2"/>
      <c r="J5444" s="2"/>
      <c r="N5444" s="2"/>
    </row>
    <row r="5445" spans="1:14" x14ac:dyDescent="0.3">
      <c r="A5445">
        <f t="shared" ca="1" si="85"/>
        <v>0.12863353166843228</v>
      </c>
      <c r="B5445" t="s">
        <v>12</v>
      </c>
      <c r="F5445" s="2"/>
      <c r="J5445" s="2"/>
      <c r="N5445" s="2"/>
    </row>
    <row r="5446" spans="1:14" x14ac:dyDescent="0.3">
      <c r="A5446">
        <f t="shared" ca="1" si="85"/>
        <v>0.51973431237806411</v>
      </c>
      <c r="B5446" t="s">
        <v>5</v>
      </c>
      <c r="F5446" s="2"/>
      <c r="J5446" s="2"/>
      <c r="N5446" s="2"/>
    </row>
    <row r="5447" spans="1:14" x14ac:dyDescent="0.3">
      <c r="A5447">
        <f t="shared" ca="1" si="85"/>
        <v>0.40327829991065145</v>
      </c>
      <c r="B5447" t="s">
        <v>6</v>
      </c>
      <c r="F5447" s="2"/>
      <c r="J5447" s="2"/>
      <c r="N5447" s="2"/>
    </row>
    <row r="5448" spans="1:14" x14ac:dyDescent="0.3">
      <c r="A5448">
        <f t="shared" ca="1" si="85"/>
        <v>0.61503796243903563</v>
      </c>
      <c r="B5448" t="s">
        <v>7</v>
      </c>
      <c r="F5448" s="2"/>
      <c r="J5448" s="2"/>
      <c r="N5448" s="2"/>
    </row>
    <row r="5449" spans="1:14" x14ac:dyDescent="0.3">
      <c r="A5449">
        <f t="shared" ca="1" si="85"/>
        <v>0.51705375866051595</v>
      </c>
      <c r="B5449" t="s">
        <v>4</v>
      </c>
      <c r="C5449" t="s">
        <v>14</v>
      </c>
      <c r="F5449" s="2"/>
      <c r="J5449" s="2"/>
      <c r="N5449" s="2"/>
    </row>
    <row r="5450" spans="1:14" x14ac:dyDescent="0.3">
      <c r="A5450">
        <f t="shared" ca="1" si="85"/>
        <v>0.8677867037830681</v>
      </c>
      <c r="B5450" t="s">
        <v>8</v>
      </c>
      <c r="C5450" t="s">
        <v>15</v>
      </c>
      <c r="F5450" s="2"/>
      <c r="J5450" s="2"/>
      <c r="N5450" s="2"/>
    </row>
    <row r="5451" spans="1:14" x14ac:dyDescent="0.3">
      <c r="A5451">
        <f t="shared" ca="1" si="85"/>
        <v>0.45922097476127</v>
      </c>
      <c r="B5451" t="s">
        <v>12</v>
      </c>
      <c r="C5451" t="s">
        <v>16</v>
      </c>
      <c r="F5451" s="2"/>
      <c r="J5451" s="2"/>
      <c r="N5451" s="2"/>
    </row>
    <row r="5452" spans="1:14" x14ac:dyDescent="0.3">
      <c r="A5452">
        <f t="shared" ca="1" si="85"/>
        <v>0.98565160818993347</v>
      </c>
      <c r="B5452" t="s">
        <v>12</v>
      </c>
      <c r="F5452" s="2"/>
      <c r="J5452" s="2"/>
      <c r="N5452" s="2"/>
    </row>
    <row r="5453" spans="1:14" x14ac:dyDescent="0.3">
      <c r="A5453">
        <f t="shared" ca="1" si="85"/>
        <v>0.87268933859477493</v>
      </c>
      <c r="B5453" t="s">
        <v>12</v>
      </c>
      <c r="C5453" t="s">
        <v>14</v>
      </c>
      <c r="F5453" s="2"/>
      <c r="J5453" s="2"/>
      <c r="N5453" s="2"/>
    </row>
    <row r="5454" spans="1:14" x14ac:dyDescent="0.3">
      <c r="A5454">
        <f t="shared" ca="1" si="85"/>
        <v>0.27880889558301525</v>
      </c>
      <c r="B5454" t="s">
        <v>12</v>
      </c>
      <c r="C5454" t="s">
        <v>15</v>
      </c>
      <c r="F5454" s="2"/>
      <c r="J5454" s="2"/>
      <c r="N5454" s="2"/>
    </row>
    <row r="5455" spans="1:14" x14ac:dyDescent="0.3">
      <c r="A5455">
        <f t="shared" ca="1" si="85"/>
        <v>2.4381644869793329E-2</v>
      </c>
      <c r="B5455" t="s">
        <v>8</v>
      </c>
      <c r="C5455" t="s">
        <v>16</v>
      </c>
      <c r="F5455" s="2"/>
      <c r="J5455" s="2"/>
      <c r="N5455" s="2"/>
    </row>
    <row r="5456" spans="1:14" x14ac:dyDescent="0.3">
      <c r="A5456">
        <f t="shared" ca="1" si="85"/>
        <v>0.35955160577218614</v>
      </c>
      <c r="B5456" t="s">
        <v>13</v>
      </c>
      <c r="C5456" t="s">
        <v>17</v>
      </c>
      <c r="F5456" s="2"/>
      <c r="J5456" s="2"/>
      <c r="N5456" s="2"/>
    </row>
    <row r="5457" spans="1:14" x14ac:dyDescent="0.3">
      <c r="A5457">
        <f t="shared" ca="1" si="85"/>
        <v>7.579306455573942E-2</v>
      </c>
      <c r="B5457" t="s">
        <v>13</v>
      </c>
      <c r="C5457" t="s">
        <v>18</v>
      </c>
      <c r="F5457" s="2"/>
      <c r="J5457" s="2"/>
      <c r="N5457" s="2"/>
    </row>
    <row r="5458" spans="1:14" x14ac:dyDescent="0.3">
      <c r="A5458">
        <f t="shared" ca="1" si="85"/>
        <v>0.93534127846608739</v>
      </c>
      <c r="B5458" t="s">
        <v>10</v>
      </c>
      <c r="C5458" t="s">
        <v>14</v>
      </c>
      <c r="F5458" s="2"/>
      <c r="J5458" s="2"/>
      <c r="N5458" s="2"/>
    </row>
    <row r="5459" spans="1:14" x14ac:dyDescent="0.3">
      <c r="A5459">
        <f t="shared" ca="1" si="85"/>
        <v>0.18862881293201539</v>
      </c>
      <c r="B5459" t="s">
        <v>12</v>
      </c>
      <c r="C5459" t="s">
        <v>15</v>
      </c>
      <c r="F5459" s="2"/>
      <c r="J5459" s="2"/>
      <c r="N5459" s="2"/>
    </row>
    <row r="5460" spans="1:14" x14ac:dyDescent="0.3">
      <c r="A5460">
        <f t="shared" ca="1" si="85"/>
        <v>4.9791001734048934E-2</v>
      </c>
      <c r="B5460" t="s">
        <v>0</v>
      </c>
      <c r="C5460" t="s">
        <v>16</v>
      </c>
      <c r="F5460" s="2"/>
      <c r="J5460" s="2"/>
      <c r="N5460" s="2"/>
    </row>
    <row r="5461" spans="1:14" x14ac:dyDescent="0.3">
      <c r="A5461">
        <f t="shared" ca="1" si="85"/>
        <v>0.98826566747836164</v>
      </c>
      <c r="B5461" t="s">
        <v>1</v>
      </c>
      <c r="F5461" s="2"/>
      <c r="J5461" s="2"/>
      <c r="N5461" s="2"/>
    </row>
    <row r="5462" spans="1:14" x14ac:dyDescent="0.3">
      <c r="A5462">
        <f t="shared" ca="1" si="85"/>
        <v>0.19855871380728696</v>
      </c>
      <c r="B5462" t="s">
        <v>2</v>
      </c>
      <c r="F5462" s="2"/>
      <c r="J5462" s="2"/>
      <c r="N5462" s="2"/>
    </row>
    <row r="5463" spans="1:14" x14ac:dyDescent="0.3">
      <c r="A5463">
        <f t="shared" ca="1" si="85"/>
        <v>0.23525500212340456</v>
      </c>
      <c r="B5463" t="s">
        <v>3</v>
      </c>
      <c r="F5463" s="2"/>
      <c r="J5463" s="2"/>
      <c r="N5463" s="2"/>
    </row>
    <row r="5464" spans="1:14" x14ac:dyDescent="0.3">
      <c r="A5464">
        <f t="shared" ca="1" si="85"/>
        <v>0.85217720778666184</v>
      </c>
      <c r="B5464" t="s">
        <v>0</v>
      </c>
      <c r="F5464" s="2"/>
      <c r="J5464" s="2"/>
      <c r="N5464" s="2"/>
    </row>
    <row r="5465" spans="1:14" x14ac:dyDescent="0.3">
      <c r="A5465">
        <f t="shared" ca="1" si="85"/>
        <v>0.40462356343468731</v>
      </c>
      <c r="B5465" t="s">
        <v>1</v>
      </c>
      <c r="C5465" t="s">
        <v>14</v>
      </c>
      <c r="F5465" s="2"/>
      <c r="J5465" s="2"/>
      <c r="N5465" s="2"/>
    </row>
    <row r="5466" spans="1:14" x14ac:dyDescent="0.3">
      <c r="A5466">
        <f t="shared" ca="1" si="85"/>
        <v>5.7528128989913219E-2</v>
      </c>
      <c r="B5466" t="s">
        <v>2</v>
      </c>
      <c r="C5466" t="s">
        <v>15</v>
      </c>
      <c r="F5466" s="2"/>
      <c r="J5466" s="2"/>
      <c r="N5466" s="2"/>
    </row>
    <row r="5467" spans="1:14" x14ac:dyDescent="0.3">
      <c r="A5467">
        <f t="shared" ca="1" si="85"/>
        <v>9.5516399606044966E-2</v>
      </c>
      <c r="B5467" t="s">
        <v>3</v>
      </c>
      <c r="C5467" t="s">
        <v>16</v>
      </c>
      <c r="F5467" s="2"/>
      <c r="J5467" s="2"/>
      <c r="N5467" s="2"/>
    </row>
    <row r="5468" spans="1:14" x14ac:dyDescent="0.3">
      <c r="A5468">
        <f t="shared" ca="1" si="85"/>
        <v>0.39450403647332233</v>
      </c>
      <c r="B5468" t="s">
        <v>0</v>
      </c>
      <c r="F5468" s="2"/>
      <c r="J5468" s="2"/>
      <c r="N5468" s="2"/>
    </row>
    <row r="5469" spans="1:14" x14ac:dyDescent="0.3">
      <c r="A5469">
        <f t="shared" ca="1" si="85"/>
        <v>4.6102393686021537E-2</v>
      </c>
      <c r="B5469" t="s">
        <v>1</v>
      </c>
      <c r="C5469" t="s">
        <v>14</v>
      </c>
      <c r="F5469" s="2"/>
      <c r="J5469" s="2"/>
      <c r="N5469" s="2"/>
    </row>
    <row r="5470" spans="1:14" x14ac:dyDescent="0.3">
      <c r="A5470">
        <f t="shared" ca="1" si="85"/>
        <v>0.22459587255140157</v>
      </c>
      <c r="B5470" t="s">
        <v>2</v>
      </c>
      <c r="C5470" t="s">
        <v>15</v>
      </c>
      <c r="F5470" s="2"/>
      <c r="J5470" s="2"/>
      <c r="N5470" s="2"/>
    </row>
    <row r="5471" spans="1:14" x14ac:dyDescent="0.3">
      <c r="A5471">
        <f t="shared" ca="1" si="85"/>
        <v>0.52175556614643981</v>
      </c>
      <c r="B5471" t="s">
        <v>3</v>
      </c>
      <c r="C5471" t="s">
        <v>16</v>
      </c>
      <c r="F5471" s="2"/>
      <c r="J5471" s="2"/>
      <c r="N5471" s="2"/>
    </row>
    <row r="5472" spans="1:14" x14ac:dyDescent="0.3">
      <c r="A5472">
        <f t="shared" ca="1" si="85"/>
        <v>0.85170712026708317</v>
      </c>
      <c r="C5472" t="s">
        <v>17</v>
      </c>
      <c r="F5472" s="2"/>
      <c r="J5472" s="2"/>
      <c r="N5472" s="2"/>
    </row>
    <row r="5473" spans="1:14" x14ac:dyDescent="0.3">
      <c r="A5473">
        <f t="shared" ca="1" si="85"/>
        <v>0.59105171126466849</v>
      </c>
      <c r="C5473" t="s">
        <v>18</v>
      </c>
      <c r="F5473" s="2"/>
      <c r="J5473" s="2"/>
      <c r="N5473" s="2"/>
    </row>
    <row r="5474" spans="1:14" x14ac:dyDescent="0.3">
      <c r="A5474">
        <f t="shared" ca="1" si="85"/>
        <v>0.23892261455536545</v>
      </c>
      <c r="B5474" t="s">
        <v>11</v>
      </c>
      <c r="C5474" t="s">
        <v>14</v>
      </c>
      <c r="F5474" s="2"/>
      <c r="J5474" s="2"/>
      <c r="N5474" s="2"/>
    </row>
    <row r="5475" spans="1:14" x14ac:dyDescent="0.3">
      <c r="A5475">
        <f t="shared" ca="1" si="85"/>
        <v>0.12447975275074796</v>
      </c>
      <c r="B5475" t="s">
        <v>11</v>
      </c>
      <c r="C5475" t="s">
        <v>15</v>
      </c>
      <c r="F5475" s="2"/>
      <c r="J5475" s="2"/>
      <c r="N5475" s="2"/>
    </row>
    <row r="5476" spans="1:14" x14ac:dyDescent="0.3">
      <c r="A5476">
        <f t="shared" ca="1" si="85"/>
        <v>0.20377951205309341</v>
      </c>
      <c r="B5476" t="s">
        <v>11</v>
      </c>
      <c r="C5476" t="s">
        <v>16</v>
      </c>
      <c r="F5476" s="2"/>
      <c r="J5476" s="2"/>
      <c r="N5476" s="2"/>
    </row>
    <row r="5477" spans="1:14" x14ac:dyDescent="0.3">
      <c r="A5477">
        <f t="shared" ca="1" si="85"/>
        <v>4.7623705301172103E-2</v>
      </c>
      <c r="B5477" t="s">
        <v>11</v>
      </c>
      <c r="C5477" t="s">
        <v>14</v>
      </c>
      <c r="F5477" s="2"/>
      <c r="J5477" s="2"/>
      <c r="N5477" s="2"/>
    </row>
    <row r="5478" spans="1:14" x14ac:dyDescent="0.3">
      <c r="A5478">
        <f t="shared" ca="1" si="85"/>
        <v>5.3257186802452283E-3</v>
      </c>
      <c r="B5478" t="s">
        <v>11</v>
      </c>
      <c r="C5478" t="s">
        <v>15</v>
      </c>
      <c r="F5478" s="2"/>
      <c r="J5478" s="2"/>
      <c r="N5478" s="2"/>
    </row>
    <row r="5479" spans="1:14" x14ac:dyDescent="0.3">
      <c r="A5479">
        <f t="shared" ca="1" si="85"/>
        <v>0.878448428923016</v>
      </c>
      <c r="B5479" t="s">
        <v>11</v>
      </c>
      <c r="C5479" t="s">
        <v>16</v>
      </c>
      <c r="F5479" s="2"/>
      <c r="J5479" s="2"/>
      <c r="N5479" s="2"/>
    </row>
    <row r="5480" spans="1:14" x14ac:dyDescent="0.3">
      <c r="A5480">
        <f t="shared" ca="1" si="85"/>
        <v>0.17510152863902118</v>
      </c>
      <c r="B5480" t="s">
        <v>11</v>
      </c>
      <c r="C5480" t="s">
        <v>17</v>
      </c>
      <c r="F5480" s="2"/>
      <c r="J5480" s="2"/>
      <c r="N5480" s="2"/>
    </row>
    <row r="5481" spans="1:14" x14ac:dyDescent="0.3">
      <c r="A5481">
        <f t="shared" ca="1" si="85"/>
        <v>0.72002776864906681</v>
      </c>
      <c r="B5481" t="s">
        <v>3</v>
      </c>
      <c r="C5481" t="s">
        <v>18</v>
      </c>
      <c r="F5481" s="2"/>
      <c r="J5481" s="2"/>
      <c r="N5481" s="2"/>
    </row>
    <row r="5482" spans="1:14" x14ac:dyDescent="0.3">
      <c r="A5482">
        <f t="shared" ca="1" si="85"/>
        <v>0.76169478024559667</v>
      </c>
      <c r="B5482" t="s">
        <v>10</v>
      </c>
      <c r="C5482" t="s">
        <v>14</v>
      </c>
      <c r="F5482" s="2"/>
      <c r="J5482" s="2"/>
      <c r="N5482" s="2"/>
    </row>
    <row r="5483" spans="1:14" x14ac:dyDescent="0.3">
      <c r="A5483">
        <f t="shared" ca="1" si="85"/>
        <v>0.34213688133053233</v>
      </c>
      <c r="B5483" t="s">
        <v>5</v>
      </c>
      <c r="C5483" t="s">
        <v>15</v>
      </c>
      <c r="F5483" s="2"/>
      <c r="J5483" s="2"/>
      <c r="N5483" s="2"/>
    </row>
    <row r="5484" spans="1:14" x14ac:dyDescent="0.3">
      <c r="A5484">
        <f t="shared" ca="1" si="85"/>
        <v>0.83459991749985707</v>
      </c>
      <c r="B5484" t="s">
        <v>6</v>
      </c>
      <c r="C5484" t="s">
        <v>16</v>
      </c>
      <c r="F5484" s="2"/>
      <c r="J5484" s="2"/>
      <c r="N5484" s="2"/>
    </row>
    <row r="5485" spans="1:14" x14ac:dyDescent="0.3">
      <c r="A5485">
        <f t="shared" ca="1" si="85"/>
        <v>0.77211044642077631</v>
      </c>
      <c r="B5485" t="s">
        <v>7</v>
      </c>
      <c r="C5485" t="s">
        <v>17</v>
      </c>
      <c r="F5485" s="2"/>
      <c r="J5485" s="2"/>
      <c r="N5485" s="2"/>
    </row>
    <row r="5486" spans="1:14" x14ac:dyDescent="0.3">
      <c r="A5486">
        <f t="shared" ca="1" si="85"/>
        <v>0.90307059454439764</v>
      </c>
      <c r="B5486" t="s">
        <v>4</v>
      </c>
      <c r="C5486" t="s">
        <v>18</v>
      </c>
      <c r="F5486" s="2"/>
      <c r="J5486" s="2"/>
      <c r="N5486" s="2"/>
    </row>
    <row r="5487" spans="1:14" x14ac:dyDescent="0.3">
      <c r="A5487">
        <f t="shared" ca="1" si="85"/>
        <v>0.24384639428773702</v>
      </c>
      <c r="B5487" t="s">
        <v>8</v>
      </c>
      <c r="C5487" t="s">
        <v>14</v>
      </c>
      <c r="F5487" s="2"/>
      <c r="J5487" s="2"/>
      <c r="N5487" s="2"/>
    </row>
    <row r="5488" spans="1:14" x14ac:dyDescent="0.3">
      <c r="A5488">
        <f t="shared" ca="1" si="85"/>
        <v>0.99890127059525025</v>
      </c>
      <c r="B5488" t="s">
        <v>12</v>
      </c>
      <c r="C5488" t="s">
        <v>15</v>
      </c>
      <c r="F5488" s="2"/>
      <c r="J5488" s="2"/>
      <c r="N5488" s="2"/>
    </row>
    <row r="5489" spans="1:14" x14ac:dyDescent="0.3">
      <c r="A5489">
        <f t="shared" ca="1" si="85"/>
        <v>0.20779352397409467</v>
      </c>
      <c r="B5489" t="s">
        <v>10</v>
      </c>
      <c r="C5489" t="s">
        <v>16</v>
      </c>
      <c r="F5489" s="2"/>
      <c r="J5489" s="2"/>
      <c r="N5489" s="2"/>
    </row>
    <row r="5490" spans="1:14" x14ac:dyDescent="0.3">
      <c r="A5490">
        <f t="shared" ca="1" si="85"/>
        <v>0.32820938402190614</v>
      </c>
      <c r="B5490" t="s">
        <v>12</v>
      </c>
      <c r="F5490" s="2"/>
      <c r="J5490" s="2"/>
      <c r="N5490" s="2"/>
    </row>
    <row r="5491" spans="1:14" x14ac:dyDescent="0.3">
      <c r="A5491">
        <f t="shared" ca="1" si="85"/>
        <v>0.24459195437850556</v>
      </c>
      <c r="B5491" t="s">
        <v>5</v>
      </c>
      <c r="C5491" t="s">
        <v>14</v>
      </c>
      <c r="F5491" s="2"/>
      <c r="J5491" s="2"/>
      <c r="N5491" s="2"/>
    </row>
    <row r="5492" spans="1:14" x14ac:dyDescent="0.3">
      <c r="A5492">
        <f t="shared" ca="1" si="85"/>
        <v>0.27937691573205137</v>
      </c>
      <c r="B5492" t="s">
        <v>6</v>
      </c>
      <c r="C5492" t="s">
        <v>15</v>
      </c>
      <c r="F5492" s="2"/>
      <c r="J5492" s="2"/>
      <c r="N5492" s="2"/>
    </row>
    <row r="5493" spans="1:14" x14ac:dyDescent="0.3">
      <c r="A5493">
        <f t="shared" ca="1" si="85"/>
        <v>0.47022644072457254</v>
      </c>
      <c r="B5493" t="s">
        <v>7</v>
      </c>
      <c r="C5493" t="s">
        <v>14</v>
      </c>
      <c r="F5493" s="2"/>
      <c r="J5493" s="2"/>
      <c r="N5493" s="2"/>
    </row>
    <row r="5494" spans="1:14" x14ac:dyDescent="0.3">
      <c r="A5494">
        <f t="shared" ca="1" si="85"/>
        <v>0.35253879581586323</v>
      </c>
      <c r="B5494" t="s">
        <v>4</v>
      </c>
      <c r="C5494" t="s">
        <v>15</v>
      </c>
      <c r="F5494" s="2"/>
      <c r="J5494" s="2"/>
      <c r="N5494" s="2"/>
    </row>
    <row r="5495" spans="1:14" x14ac:dyDescent="0.3">
      <c r="A5495">
        <f t="shared" ca="1" si="85"/>
        <v>0.60883294516787478</v>
      </c>
      <c r="B5495" t="s">
        <v>8</v>
      </c>
      <c r="C5495" t="s">
        <v>16</v>
      </c>
      <c r="F5495" s="2"/>
      <c r="J5495" s="2"/>
      <c r="N5495" s="2"/>
    </row>
    <row r="5496" spans="1:14" x14ac:dyDescent="0.3">
      <c r="A5496">
        <f t="shared" ca="1" si="85"/>
        <v>0.6967449442958159</v>
      </c>
      <c r="B5496" t="s">
        <v>12</v>
      </c>
      <c r="C5496" t="s">
        <v>17</v>
      </c>
      <c r="F5496" s="2"/>
      <c r="J5496" s="2"/>
      <c r="N5496" s="2"/>
    </row>
    <row r="5497" spans="1:14" x14ac:dyDescent="0.3">
      <c r="A5497">
        <f t="shared" ca="1" si="85"/>
        <v>0.67764862444366047</v>
      </c>
      <c r="B5497" t="s">
        <v>12</v>
      </c>
      <c r="C5497" t="s">
        <v>18</v>
      </c>
      <c r="F5497" s="2"/>
      <c r="J5497" s="2"/>
      <c r="N5497" s="2"/>
    </row>
    <row r="5498" spans="1:14" x14ac:dyDescent="0.3">
      <c r="A5498">
        <f t="shared" ca="1" si="85"/>
        <v>0.86147316084173176</v>
      </c>
      <c r="B5498" t="s">
        <v>12</v>
      </c>
      <c r="C5498" t="s">
        <v>16</v>
      </c>
      <c r="F5498" s="2"/>
      <c r="J5498" s="2"/>
      <c r="N5498" s="2"/>
    </row>
    <row r="5499" spans="1:14" x14ac:dyDescent="0.3">
      <c r="A5499">
        <f t="shared" ca="1" si="85"/>
        <v>0.50727929048217035</v>
      </c>
      <c r="B5499" t="s">
        <v>12</v>
      </c>
      <c r="C5499" t="s">
        <v>14</v>
      </c>
      <c r="F5499" s="2"/>
      <c r="J5499" s="2"/>
      <c r="N5499" s="2"/>
    </row>
    <row r="5500" spans="1:14" x14ac:dyDescent="0.3">
      <c r="A5500">
        <f t="shared" ca="1" si="85"/>
        <v>0.18636456801723555</v>
      </c>
      <c r="B5500" t="s">
        <v>8</v>
      </c>
      <c r="C5500" t="s">
        <v>15</v>
      </c>
      <c r="F5500" s="2"/>
      <c r="J5500" s="2"/>
      <c r="N5500" s="2"/>
    </row>
    <row r="5501" spans="1:14" x14ac:dyDescent="0.3">
      <c r="A5501">
        <f t="shared" ca="1" si="85"/>
        <v>0.75562047824549283</v>
      </c>
      <c r="B5501" t="s">
        <v>13</v>
      </c>
      <c r="C5501" t="s">
        <v>16</v>
      </c>
      <c r="F5501" s="2"/>
      <c r="J5501" s="2"/>
      <c r="N5501" s="2"/>
    </row>
    <row r="5502" spans="1:14" x14ac:dyDescent="0.3">
      <c r="A5502">
        <f t="shared" ca="1" si="85"/>
        <v>0.42921997043298976</v>
      </c>
      <c r="B5502" t="s">
        <v>13</v>
      </c>
      <c r="C5502" t="s">
        <v>17</v>
      </c>
      <c r="F5502" s="2"/>
      <c r="J5502" s="2"/>
      <c r="N5502" s="2"/>
    </row>
    <row r="5503" spans="1:14" x14ac:dyDescent="0.3">
      <c r="A5503">
        <f t="shared" ca="1" si="85"/>
        <v>0.94274424133285806</v>
      </c>
      <c r="B5503" t="s">
        <v>10</v>
      </c>
      <c r="C5503" t="s">
        <v>18</v>
      </c>
      <c r="F5503" s="2"/>
      <c r="J5503" s="2"/>
      <c r="N5503" s="2"/>
    </row>
    <row r="5504" spans="1:14" x14ac:dyDescent="0.3">
      <c r="A5504">
        <f t="shared" ca="1" si="85"/>
        <v>0.43550674045178162</v>
      </c>
      <c r="B5504" t="s">
        <v>12</v>
      </c>
      <c r="F5504" s="2"/>
      <c r="J5504" s="2"/>
      <c r="N5504" s="2"/>
    </row>
    <row r="5505" spans="1:14" x14ac:dyDescent="0.3">
      <c r="A5505">
        <f t="shared" ca="1" si="85"/>
        <v>0.33400523303010843</v>
      </c>
      <c r="B5505" t="s">
        <v>0</v>
      </c>
      <c r="C5505" t="s">
        <v>14</v>
      </c>
      <c r="F5505" s="2"/>
      <c r="J5505" s="2"/>
      <c r="N5505" s="2"/>
    </row>
    <row r="5506" spans="1:14" x14ac:dyDescent="0.3">
      <c r="A5506">
        <f t="shared" ca="1" si="85"/>
        <v>0.43102973883996931</v>
      </c>
      <c r="B5506" t="s">
        <v>1</v>
      </c>
      <c r="C5506" t="s">
        <v>15</v>
      </c>
      <c r="F5506" s="2"/>
      <c r="J5506" s="2"/>
      <c r="N5506" s="2"/>
    </row>
    <row r="5507" spans="1:14" x14ac:dyDescent="0.3">
      <c r="A5507">
        <f t="shared" ref="A5507:A5570" ca="1" si="86">RAND()</f>
        <v>0.33070273018779972</v>
      </c>
      <c r="B5507" t="s">
        <v>2</v>
      </c>
      <c r="C5507" t="s">
        <v>16</v>
      </c>
      <c r="F5507" s="2"/>
      <c r="J5507" s="2"/>
      <c r="N5507" s="2"/>
    </row>
    <row r="5508" spans="1:14" x14ac:dyDescent="0.3">
      <c r="A5508">
        <f t="shared" ca="1" si="86"/>
        <v>0.82225488076337305</v>
      </c>
      <c r="B5508" t="s">
        <v>3</v>
      </c>
      <c r="F5508" s="2"/>
      <c r="J5508" s="2"/>
      <c r="N5508" s="2"/>
    </row>
    <row r="5509" spans="1:14" x14ac:dyDescent="0.3">
      <c r="A5509">
        <f t="shared" ca="1" si="86"/>
        <v>0.77261666598643608</v>
      </c>
      <c r="B5509" t="s">
        <v>0</v>
      </c>
      <c r="F5509" s="2"/>
      <c r="J5509" s="2"/>
      <c r="N5509" s="2"/>
    </row>
    <row r="5510" spans="1:14" x14ac:dyDescent="0.3">
      <c r="A5510">
        <f t="shared" ca="1" si="86"/>
        <v>0.18983789227809544</v>
      </c>
      <c r="B5510" t="s">
        <v>1</v>
      </c>
      <c r="F5510" s="2"/>
      <c r="J5510" s="2"/>
      <c r="N5510" s="2"/>
    </row>
    <row r="5511" spans="1:14" x14ac:dyDescent="0.3">
      <c r="A5511">
        <f t="shared" ca="1" si="86"/>
        <v>0.95598779338738205</v>
      </c>
      <c r="B5511" t="s">
        <v>2</v>
      </c>
      <c r="F5511" s="2"/>
      <c r="J5511" s="2"/>
      <c r="N5511" s="2"/>
    </row>
    <row r="5512" spans="1:14" x14ac:dyDescent="0.3">
      <c r="A5512">
        <f t="shared" ca="1" si="86"/>
        <v>2.6342713337638601E-2</v>
      </c>
      <c r="B5512" t="s">
        <v>3</v>
      </c>
      <c r="F5512" s="2"/>
      <c r="J5512" s="2"/>
      <c r="N5512" s="2"/>
    </row>
    <row r="5513" spans="1:14" x14ac:dyDescent="0.3">
      <c r="A5513">
        <f t="shared" ca="1" si="86"/>
        <v>0.57905096190344119</v>
      </c>
      <c r="B5513" t="s">
        <v>0</v>
      </c>
      <c r="F5513" s="2"/>
      <c r="J5513" s="2"/>
      <c r="N5513" s="2"/>
    </row>
    <row r="5514" spans="1:14" x14ac:dyDescent="0.3">
      <c r="A5514">
        <f t="shared" ca="1" si="86"/>
        <v>0.55623350923606563</v>
      </c>
      <c r="B5514" t="s">
        <v>1</v>
      </c>
      <c r="F5514" s="2"/>
      <c r="J5514" s="2"/>
      <c r="N5514" s="2"/>
    </row>
    <row r="5515" spans="1:14" x14ac:dyDescent="0.3">
      <c r="A5515">
        <f t="shared" ca="1" si="86"/>
        <v>0.34072479479259132</v>
      </c>
      <c r="B5515" t="s">
        <v>2</v>
      </c>
      <c r="C5515" t="s">
        <v>14</v>
      </c>
      <c r="F5515" s="2"/>
      <c r="J5515" s="2"/>
      <c r="N5515" s="2"/>
    </row>
    <row r="5516" spans="1:14" x14ac:dyDescent="0.3">
      <c r="A5516">
        <f t="shared" ca="1" si="86"/>
        <v>0.55014099772247449</v>
      </c>
      <c r="B5516" t="s">
        <v>3</v>
      </c>
      <c r="C5516" t="s">
        <v>15</v>
      </c>
      <c r="F5516" s="2"/>
      <c r="J5516" s="2"/>
      <c r="N5516" s="2"/>
    </row>
    <row r="5517" spans="1:14" x14ac:dyDescent="0.3">
      <c r="A5517">
        <f t="shared" ca="1" si="86"/>
        <v>0.98701477730167209</v>
      </c>
      <c r="C5517" t="s">
        <v>16</v>
      </c>
      <c r="F5517" s="2"/>
      <c r="J5517" s="2"/>
      <c r="N5517" s="2"/>
    </row>
    <row r="5518" spans="1:14" x14ac:dyDescent="0.3">
      <c r="A5518">
        <f t="shared" ca="1" si="86"/>
        <v>0.98603882759204464</v>
      </c>
      <c r="F5518" s="2"/>
      <c r="J5518" s="2"/>
      <c r="N5518" s="2"/>
    </row>
    <row r="5519" spans="1:14" x14ac:dyDescent="0.3">
      <c r="A5519">
        <f t="shared" ca="1" si="86"/>
        <v>0.37252248806015587</v>
      </c>
      <c r="B5519" t="s">
        <v>3</v>
      </c>
      <c r="C5519" t="s">
        <v>14</v>
      </c>
      <c r="F5519" s="2"/>
      <c r="J5519" s="2"/>
      <c r="N5519" s="2"/>
    </row>
    <row r="5520" spans="1:14" x14ac:dyDescent="0.3">
      <c r="A5520">
        <f t="shared" ca="1" si="86"/>
        <v>0.63964519657882601</v>
      </c>
      <c r="C5520" t="s">
        <v>15</v>
      </c>
      <c r="F5520" s="2"/>
      <c r="J5520" s="2"/>
      <c r="N5520" s="2"/>
    </row>
    <row r="5521" spans="1:14" x14ac:dyDescent="0.3">
      <c r="A5521">
        <f t="shared" ca="1" si="86"/>
        <v>5.5133939249394359E-3</v>
      </c>
      <c r="C5521" t="s">
        <v>16</v>
      </c>
      <c r="F5521" s="2"/>
      <c r="J5521" s="2"/>
      <c r="N5521" s="2"/>
    </row>
    <row r="5522" spans="1:14" x14ac:dyDescent="0.3">
      <c r="A5522">
        <f t="shared" ca="1" si="86"/>
        <v>0.72457633720834203</v>
      </c>
      <c r="B5522" t="s">
        <v>11</v>
      </c>
      <c r="C5522" t="s">
        <v>17</v>
      </c>
      <c r="F5522" s="2"/>
      <c r="J5522" s="2"/>
      <c r="N5522" s="2"/>
    </row>
    <row r="5523" spans="1:14" x14ac:dyDescent="0.3">
      <c r="A5523">
        <f t="shared" ca="1" si="86"/>
        <v>0.76604919103102698</v>
      </c>
      <c r="B5523" t="s">
        <v>11</v>
      </c>
      <c r="C5523" t="s">
        <v>18</v>
      </c>
      <c r="F5523" s="2"/>
      <c r="J5523" s="2"/>
      <c r="N5523" s="2"/>
    </row>
    <row r="5524" spans="1:14" x14ac:dyDescent="0.3">
      <c r="A5524">
        <f t="shared" ca="1" si="86"/>
        <v>0.35178857765009419</v>
      </c>
      <c r="B5524" t="s">
        <v>11</v>
      </c>
      <c r="C5524" t="s">
        <v>14</v>
      </c>
      <c r="F5524" s="2"/>
      <c r="J5524" s="2"/>
      <c r="N5524" s="2"/>
    </row>
    <row r="5525" spans="1:14" x14ac:dyDescent="0.3">
      <c r="A5525">
        <f t="shared" ca="1" si="86"/>
        <v>0.94697548446708912</v>
      </c>
      <c r="B5525" t="s">
        <v>11</v>
      </c>
      <c r="C5525" t="s">
        <v>15</v>
      </c>
      <c r="F5525" s="2"/>
      <c r="J5525" s="2"/>
      <c r="N5525" s="2"/>
    </row>
    <row r="5526" spans="1:14" x14ac:dyDescent="0.3">
      <c r="A5526">
        <f t="shared" ca="1" si="86"/>
        <v>0.3897172201728426</v>
      </c>
      <c r="B5526" t="s">
        <v>11</v>
      </c>
      <c r="C5526" t="s">
        <v>16</v>
      </c>
      <c r="F5526" s="2"/>
      <c r="J5526" s="2"/>
      <c r="N5526" s="2"/>
    </row>
    <row r="5527" spans="1:14" x14ac:dyDescent="0.3">
      <c r="A5527">
        <f t="shared" ca="1" si="86"/>
        <v>0.60637507792864498</v>
      </c>
      <c r="B5527" t="s">
        <v>11</v>
      </c>
      <c r="F5527" s="2"/>
      <c r="J5527" s="2"/>
      <c r="N5527" s="2"/>
    </row>
    <row r="5528" spans="1:14" x14ac:dyDescent="0.3">
      <c r="A5528">
        <f t="shared" ca="1" si="86"/>
        <v>0.42761703976477849</v>
      </c>
      <c r="B5528" t="s">
        <v>11</v>
      </c>
      <c r="F5528" s="2"/>
      <c r="J5528" s="2"/>
      <c r="N5528" s="2"/>
    </row>
    <row r="5529" spans="1:14" x14ac:dyDescent="0.3">
      <c r="A5529">
        <f t="shared" ca="1" si="86"/>
        <v>0.50701239603262016</v>
      </c>
      <c r="B5529" t="s">
        <v>11</v>
      </c>
      <c r="F5529" s="2"/>
      <c r="J5529" s="2"/>
      <c r="N5529" s="2"/>
    </row>
    <row r="5530" spans="1:14" x14ac:dyDescent="0.3">
      <c r="A5530">
        <f t="shared" ca="1" si="86"/>
        <v>0.90852140146464455</v>
      </c>
      <c r="B5530" t="s">
        <v>3</v>
      </c>
      <c r="F5530" s="2"/>
      <c r="J5530" s="2"/>
      <c r="N5530" s="2"/>
    </row>
    <row r="5531" spans="1:14" x14ac:dyDescent="0.3">
      <c r="A5531">
        <f t="shared" ca="1" si="86"/>
        <v>0.67574387355449017</v>
      </c>
      <c r="B5531" t="s">
        <v>10</v>
      </c>
      <c r="C5531" t="s">
        <v>14</v>
      </c>
      <c r="F5531" s="2"/>
      <c r="J5531" s="2"/>
      <c r="N5531" s="2"/>
    </row>
    <row r="5532" spans="1:14" x14ac:dyDescent="0.3">
      <c r="A5532">
        <f t="shared" ca="1" si="86"/>
        <v>0.71631642297428377</v>
      </c>
      <c r="B5532" t="s">
        <v>5</v>
      </c>
      <c r="C5532" t="s">
        <v>15</v>
      </c>
      <c r="F5532" s="2"/>
      <c r="J5532" s="2"/>
      <c r="N5532" s="2"/>
    </row>
    <row r="5533" spans="1:14" x14ac:dyDescent="0.3">
      <c r="A5533">
        <f t="shared" ca="1" si="86"/>
        <v>0.77228765522607057</v>
      </c>
      <c r="B5533" t="s">
        <v>6</v>
      </c>
      <c r="C5533" t="s">
        <v>16</v>
      </c>
      <c r="F5533" s="2"/>
      <c r="J5533" s="2"/>
      <c r="N5533" s="2"/>
    </row>
    <row r="5534" spans="1:14" x14ac:dyDescent="0.3">
      <c r="A5534">
        <f t="shared" ca="1" si="86"/>
        <v>0.24861414397926174</v>
      </c>
      <c r="B5534" t="s">
        <v>7</v>
      </c>
      <c r="C5534" t="s">
        <v>17</v>
      </c>
      <c r="F5534" s="2"/>
      <c r="J5534" s="2"/>
      <c r="N5534" s="2"/>
    </row>
    <row r="5535" spans="1:14" x14ac:dyDescent="0.3">
      <c r="A5535">
        <f t="shared" ca="1" si="86"/>
        <v>0.63511186998753877</v>
      </c>
      <c r="B5535" t="s">
        <v>4</v>
      </c>
      <c r="C5535" t="s">
        <v>18</v>
      </c>
      <c r="F5535" s="2"/>
      <c r="J5535" s="2"/>
      <c r="N5535" s="2"/>
    </row>
    <row r="5536" spans="1:14" x14ac:dyDescent="0.3">
      <c r="A5536">
        <f t="shared" ca="1" si="86"/>
        <v>0.29927526376679947</v>
      </c>
      <c r="B5536" t="s">
        <v>8</v>
      </c>
      <c r="F5536" s="2"/>
      <c r="J5536" s="2"/>
      <c r="N5536" s="2"/>
    </row>
    <row r="5537" spans="1:14" x14ac:dyDescent="0.3">
      <c r="A5537">
        <f t="shared" ca="1" si="86"/>
        <v>0.72331591299250164</v>
      </c>
      <c r="B5537" t="s">
        <v>12</v>
      </c>
      <c r="C5537" t="s">
        <v>14</v>
      </c>
      <c r="F5537" s="2"/>
      <c r="J5537" s="2"/>
      <c r="N5537" s="2"/>
    </row>
    <row r="5538" spans="1:14" x14ac:dyDescent="0.3">
      <c r="A5538">
        <f t="shared" ca="1" si="86"/>
        <v>0.69668306392732748</v>
      </c>
      <c r="B5538" t="s">
        <v>10</v>
      </c>
      <c r="C5538" t="s">
        <v>15</v>
      </c>
      <c r="F5538" s="2"/>
      <c r="J5538" s="2"/>
      <c r="N5538" s="2"/>
    </row>
    <row r="5539" spans="1:14" x14ac:dyDescent="0.3">
      <c r="A5539">
        <f t="shared" ca="1" si="86"/>
        <v>0.10373518244917301</v>
      </c>
      <c r="B5539" t="s">
        <v>12</v>
      </c>
      <c r="C5539" t="s">
        <v>16</v>
      </c>
      <c r="F5539" s="2"/>
      <c r="J5539" s="2"/>
      <c r="N5539" s="2"/>
    </row>
    <row r="5540" spans="1:14" x14ac:dyDescent="0.3">
      <c r="A5540">
        <f t="shared" ca="1" si="86"/>
        <v>3.5623678666382941E-2</v>
      </c>
      <c r="B5540" t="s">
        <v>5</v>
      </c>
      <c r="C5540" t="s">
        <v>17</v>
      </c>
      <c r="F5540" s="2"/>
      <c r="J5540" s="2"/>
      <c r="N5540" s="2"/>
    </row>
    <row r="5541" spans="1:14" x14ac:dyDescent="0.3">
      <c r="A5541">
        <f t="shared" ca="1" si="86"/>
        <v>0.39773978697959156</v>
      </c>
      <c r="B5541" t="s">
        <v>6</v>
      </c>
      <c r="C5541" t="s">
        <v>18</v>
      </c>
      <c r="F5541" s="2"/>
      <c r="J5541" s="2"/>
      <c r="N5541" s="2"/>
    </row>
    <row r="5542" spans="1:14" x14ac:dyDescent="0.3">
      <c r="A5542">
        <f t="shared" ca="1" si="86"/>
        <v>0.76212580934558305</v>
      </c>
      <c r="B5542" t="s">
        <v>7</v>
      </c>
      <c r="F5542" s="2"/>
      <c r="J5542" s="2"/>
      <c r="N5542" s="2"/>
    </row>
    <row r="5543" spans="1:14" x14ac:dyDescent="0.3">
      <c r="A5543">
        <f t="shared" ca="1" si="86"/>
        <v>0.22959000981502686</v>
      </c>
      <c r="B5543" t="s">
        <v>4</v>
      </c>
      <c r="F5543" s="2"/>
      <c r="J5543" s="2"/>
      <c r="N5543" s="2"/>
    </row>
    <row r="5544" spans="1:14" x14ac:dyDescent="0.3">
      <c r="A5544">
        <f t="shared" ca="1" si="86"/>
        <v>0.41354489733730182</v>
      </c>
      <c r="B5544" t="s">
        <v>8</v>
      </c>
      <c r="F5544" s="2"/>
      <c r="J5544" s="2"/>
      <c r="N5544" s="2"/>
    </row>
    <row r="5545" spans="1:14" x14ac:dyDescent="0.3">
      <c r="A5545">
        <f t="shared" ca="1" si="86"/>
        <v>0.63211640300534389</v>
      </c>
      <c r="B5545" t="s">
        <v>12</v>
      </c>
      <c r="C5545" t="s">
        <v>14</v>
      </c>
      <c r="F5545" s="2"/>
      <c r="J5545" s="2"/>
      <c r="N5545" s="2"/>
    </row>
    <row r="5546" spans="1:14" x14ac:dyDescent="0.3">
      <c r="A5546">
        <f t="shared" ca="1" si="86"/>
        <v>0.98558143233283368</v>
      </c>
      <c r="B5546" t="s">
        <v>12</v>
      </c>
      <c r="C5546" t="s">
        <v>15</v>
      </c>
      <c r="F5546" s="2"/>
      <c r="J5546" s="2"/>
      <c r="N5546" s="2"/>
    </row>
    <row r="5547" spans="1:14" x14ac:dyDescent="0.3">
      <c r="A5547">
        <f t="shared" ca="1" si="86"/>
        <v>0.79148884699416544</v>
      </c>
      <c r="B5547" t="s">
        <v>12</v>
      </c>
      <c r="C5547" t="s">
        <v>16</v>
      </c>
      <c r="F5547" s="2"/>
      <c r="J5547" s="2"/>
      <c r="N5547" s="2"/>
    </row>
    <row r="5548" spans="1:14" x14ac:dyDescent="0.3">
      <c r="A5548">
        <f t="shared" ca="1" si="86"/>
        <v>0.28903118388802396</v>
      </c>
      <c r="B5548" t="s">
        <v>12</v>
      </c>
      <c r="C5548" t="s">
        <v>17</v>
      </c>
      <c r="F5548" s="2"/>
      <c r="J5548" s="2"/>
      <c r="N5548" s="2"/>
    </row>
    <row r="5549" spans="1:14" x14ac:dyDescent="0.3">
      <c r="A5549">
        <f t="shared" ca="1" si="86"/>
        <v>0.34273887127788349</v>
      </c>
      <c r="B5549" t="s">
        <v>8</v>
      </c>
      <c r="C5549" t="s">
        <v>18</v>
      </c>
      <c r="F5549" s="2"/>
      <c r="J5549" s="2"/>
      <c r="N5549" s="2"/>
    </row>
    <row r="5550" spans="1:14" x14ac:dyDescent="0.3">
      <c r="A5550">
        <f t="shared" ca="1" si="86"/>
        <v>0.52899367132419683</v>
      </c>
      <c r="B5550" t="s">
        <v>13</v>
      </c>
      <c r="C5550" t="s">
        <v>14</v>
      </c>
      <c r="F5550" s="2"/>
      <c r="J5550" s="2"/>
      <c r="N5550" s="2"/>
    </row>
    <row r="5551" spans="1:14" x14ac:dyDescent="0.3">
      <c r="A5551">
        <f t="shared" ca="1" si="86"/>
        <v>0.18843756332206452</v>
      </c>
      <c r="B5551" t="s">
        <v>13</v>
      </c>
      <c r="C5551" t="s">
        <v>15</v>
      </c>
      <c r="F5551" s="2"/>
      <c r="J5551" s="2"/>
      <c r="N5551" s="2"/>
    </row>
    <row r="5552" spans="1:14" x14ac:dyDescent="0.3">
      <c r="A5552">
        <f t="shared" ca="1" si="86"/>
        <v>0.20310366573112903</v>
      </c>
      <c r="B5552" t="s">
        <v>10</v>
      </c>
      <c r="C5552" t="s">
        <v>16</v>
      </c>
      <c r="F5552" s="2"/>
      <c r="J5552" s="2"/>
      <c r="N5552" s="2"/>
    </row>
    <row r="5553" spans="1:14" x14ac:dyDescent="0.3">
      <c r="A5553">
        <f t="shared" ca="1" si="86"/>
        <v>0.37490040544068814</v>
      </c>
      <c r="B5553" t="s">
        <v>12</v>
      </c>
      <c r="C5553" t="s">
        <v>14</v>
      </c>
      <c r="F5553" s="2"/>
      <c r="J5553" s="2"/>
      <c r="N5553" s="2"/>
    </row>
    <row r="5554" spans="1:14" x14ac:dyDescent="0.3">
      <c r="A5554">
        <f t="shared" ca="1" si="86"/>
        <v>0.52296977741722606</v>
      </c>
      <c r="B5554" t="s">
        <v>0</v>
      </c>
      <c r="C5554" t="s">
        <v>15</v>
      </c>
      <c r="F5554" s="2"/>
      <c r="J5554" s="2"/>
      <c r="N5554" s="2"/>
    </row>
    <row r="5555" spans="1:14" x14ac:dyDescent="0.3">
      <c r="A5555">
        <f t="shared" ca="1" si="86"/>
        <v>0.85711769031094953</v>
      </c>
      <c r="B5555" t="s">
        <v>1</v>
      </c>
      <c r="C5555" t="s">
        <v>16</v>
      </c>
      <c r="F5555" s="2"/>
      <c r="J5555" s="2"/>
      <c r="N5555" s="2"/>
    </row>
    <row r="5556" spans="1:14" x14ac:dyDescent="0.3">
      <c r="A5556">
        <f t="shared" ca="1" si="86"/>
        <v>0.223380562177107</v>
      </c>
      <c r="B5556" t="s">
        <v>2</v>
      </c>
      <c r="C5556" t="s">
        <v>17</v>
      </c>
      <c r="F5556" s="2"/>
      <c r="J5556" s="2"/>
      <c r="N5556" s="2"/>
    </row>
    <row r="5557" spans="1:14" x14ac:dyDescent="0.3">
      <c r="A5557">
        <f t="shared" ca="1" si="86"/>
        <v>0.38211332416411892</v>
      </c>
      <c r="B5557" t="s">
        <v>3</v>
      </c>
      <c r="C5557" t="s">
        <v>18</v>
      </c>
      <c r="F5557" s="2"/>
      <c r="J5557" s="2"/>
      <c r="N5557" s="2"/>
    </row>
    <row r="5558" spans="1:14" x14ac:dyDescent="0.3">
      <c r="A5558">
        <f t="shared" ca="1" si="86"/>
        <v>0.64244851428644167</v>
      </c>
      <c r="B5558" t="s">
        <v>0</v>
      </c>
      <c r="C5558" t="s">
        <v>14</v>
      </c>
      <c r="F5558" s="2"/>
      <c r="J5558" s="2"/>
      <c r="N5558" s="2"/>
    </row>
    <row r="5559" spans="1:14" x14ac:dyDescent="0.3">
      <c r="A5559">
        <f t="shared" ca="1" si="86"/>
        <v>0.49439986461353924</v>
      </c>
      <c r="B5559" t="s">
        <v>1</v>
      </c>
      <c r="C5559" t="s">
        <v>15</v>
      </c>
      <c r="F5559" s="2"/>
      <c r="J5559" s="2"/>
      <c r="N5559" s="2"/>
    </row>
    <row r="5560" spans="1:14" x14ac:dyDescent="0.3">
      <c r="A5560">
        <f t="shared" ca="1" si="86"/>
        <v>0.11447012045233163</v>
      </c>
      <c r="B5560" t="s">
        <v>2</v>
      </c>
      <c r="C5560" t="s">
        <v>16</v>
      </c>
      <c r="F5560" s="2"/>
      <c r="J5560" s="2"/>
      <c r="N5560" s="2"/>
    </row>
    <row r="5561" spans="1:14" x14ac:dyDescent="0.3">
      <c r="A5561">
        <f t="shared" ca="1" si="86"/>
        <v>2.0195574644801373E-2</v>
      </c>
      <c r="B5561" t="s">
        <v>3</v>
      </c>
      <c r="C5561" t="s">
        <v>17</v>
      </c>
      <c r="F5561" s="2"/>
      <c r="J5561" s="2"/>
      <c r="N5561" s="2"/>
    </row>
    <row r="5562" spans="1:14" x14ac:dyDescent="0.3">
      <c r="A5562">
        <f t="shared" ca="1" si="86"/>
        <v>0.32136112494713054</v>
      </c>
      <c r="B5562" t="s">
        <v>0</v>
      </c>
      <c r="C5562" t="s">
        <v>18</v>
      </c>
      <c r="F5562" s="2"/>
      <c r="J5562" s="2"/>
      <c r="N5562" s="2"/>
    </row>
    <row r="5563" spans="1:14" x14ac:dyDescent="0.3">
      <c r="A5563">
        <f t="shared" ca="1" si="86"/>
        <v>0.94836644465325215</v>
      </c>
      <c r="B5563" t="s">
        <v>1</v>
      </c>
      <c r="C5563" t="s">
        <v>14</v>
      </c>
      <c r="F5563" s="2"/>
      <c r="J5563" s="2"/>
      <c r="N5563" s="2"/>
    </row>
    <row r="5564" spans="1:14" x14ac:dyDescent="0.3">
      <c r="A5564">
        <f t="shared" ca="1" si="86"/>
        <v>9.6714517377482601E-2</v>
      </c>
      <c r="B5564" t="s">
        <v>2</v>
      </c>
      <c r="C5564" t="s">
        <v>15</v>
      </c>
      <c r="F5564" s="2"/>
      <c r="J5564" s="2"/>
      <c r="N5564" s="2"/>
    </row>
    <row r="5565" spans="1:14" x14ac:dyDescent="0.3">
      <c r="A5565">
        <f t="shared" ca="1" si="86"/>
        <v>0.37848445227344685</v>
      </c>
      <c r="B5565" t="s">
        <v>3</v>
      </c>
      <c r="C5565" t="s">
        <v>16</v>
      </c>
      <c r="F5565" s="2"/>
      <c r="J5565" s="2"/>
      <c r="N5565" s="2"/>
    </row>
    <row r="5566" spans="1:14" x14ac:dyDescent="0.3">
      <c r="A5566">
        <f t="shared" ca="1" si="86"/>
        <v>0.74549281510556675</v>
      </c>
      <c r="C5566" t="s">
        <v>14</v>
      </c>
      <c r="F5566" s="2"/>
      <c r="J5566" s="2"/>
      <c r="N5566" s="2"/>
    </row>
    <row r="5567" spans="1:14" x14ac:dyDescent="0.3">
      <c r="A5567">
        <f t="shared" ca="1" si="86"/>
        <v>7.9294285599663561E-2</v>
      </c>
      <c r="C5567" t="s">
        <v>15</v>
      </c>
      <c r="F5567" s="2"/>
      <c r="J5567" s="2"/>
      <c r="N5567" s="2"/>
    </row>
    <row r="5568" spans="1:14" x14ac:dyDescent="0.3">
      <c r="A5568">
        <f t="shared" ca="1" si="86"/>
        <v>0.51860509494899099</v>
      </c>
      <c r="B5568" t="s">
        <v>2</v>
      </c>
      <c r="C5568" t="s">
        <v>16</v>
      </c>
      <c r="F5568" s="2"/>
      <c r="J5568" s="2"/>
      <c r="N5568" s="2"/>
    </row>
    <row r="5569" spans="1:14" x14ac:dyDescent="0.3">
      <c r="A5569">
        <f t="shared" ca="1" si="86"/>
        <v>0.60702634060797123</v>
      </c>
      <c r="B5569" t="s">
        <v>3</v>
      </c>
      <c r="C5569" t="s">
        <v>17</v>
      </c>
      <c r="F5569" s="2"/>
      <c r="J5569" s="2"/>
      <c r="N5569" s="2"/>
    </row>
    <row r="5570" spans="1:14" x14ac:dyDescent="0.3">
      <c r="A5570">
        <f t="shared" ca="1" si="86"/>
        <v>0.78290227332357454</v>
      </c>
      <c r="C5570" t="s">
        <v>18</v>
      </c>
      <c r="F5570" s="2"/>
      <c r="J5570" s="2"/>
      <c r="N5570" s="2"/>
    </row>
    <row r="5571" spans="1:14" x14ac:dyDescent="0.3">
      <c r="A5571">
        <f t="shared" ref="A5571:A5634" ca="1" si="87">RAND()</f>
        <v>0.62954054089084388</v>
      </c>
      <c r="C5571" t="s">
        <v>14</v>
      </c>
      <c r="F5571" s="2"/>
      <c r="J5571" s="2"/>
      <c r="N5571" s="2"/>
    </row>
    <row r="5572" spans="1:14" x14ac:dyDescent="0.3">
      <c r="A5572">
        <f t="shared" ca="1" si="87"/>
        <v>1.9515439200944451E-2</v>
      </c>
      <c r="B5572" t="s">
        <v>11</v>
      </c>
      <c r="C5572" t="s">
        <v>15</v>
      </c>
      <c r="F5572" s="2"/>
      <c r="J5572" s="2"/>
      <c r="N5572" s="2"/>
    </row>
    <row r="5573" spans="1:14" x14ac:dyDescent="0.3">
      <c r="A5573">
        <f t="shared" ca="1" si="87"/>
        <v>0.14524175642954118</v>
      </c>
      <c r="B5573" t="s">
        <v>11</v>
      </c>
      <c r="C5573" t="s">
        <v>16</v>
      </c>
      <c r="F5573" s="2"/>
      <c r="J5573" s="2"/>
      <c r="N5573" s="2"/>
    </row>
    <row r="5574" spans="1:14" x14ac:dyDescent="0.3">
      <c r="A5574">
        <f t="shared" ca="1" si="87"/>
        <v>0.1484753729603957</v>
      </c>
      <c r="B5574" t="s">
        <v>11</v>
      </c>
      <c r="C5574" t="s">
        <v>14</v>
      </c>
      <c r="F5574" s="2"/>
      <c r="J5574" s="2"/>
      <c r="N5574" s="2"/>
    </row>
    <row r="5575" spans="1:14" x14ac:dyDescent="0.3">
      <c r="A5575">
        <f t="shared" ca="1" si="87"/>
        <v>0.94409644920706448</v>
      </c>
      <c r="B5575" t="s">
        <v>11</v>
      </c>
      <c r="C5575" t="s">
        <v>15</v>
      </c>
      <c r="F5575" s="2"/>
      <c r="J5575" s="2"/>
      <c r="N5575" s="2"/>
    </row>
    <row r="5576" spans="1:14" x14ac:dyDescent="0.3">
      <c r="A5576">
        <f t="shared" ca="1" si="87"/>
        <v>0.15048662252260103</v>
      </c>
      <c r="B5576" t="s">
        <v>11</v>
      </c>
      <c r="C5576" t="s">
        <v>16</v>
      </c>
      <c r="F5576" s="2"/>
      <c r="J5576" s="2"/>
      <c r="N5576" s="2"/>
    </row>
    <row r="5577" spans="1:14" x14ac:dyDescent="0.3">
      <c r="A5577">
        <f t="shared" ca="1" si="87"/>
        <v>5.4258998407663905E-2</v>
      </c>
      <c r="B5577" t="s">
        <v>11</v>
      </c>
      <c r="C5577" t="s">
        <v>17</v>
      </c>
      <c r="F5577" s="2"/>
      <c r="J5577" s="2"/>
      <c r="N5577" s="2"/>
    </row>
    <row r="5578" spans="1:14" x14ac:dyDescent="0.3">
      <c r="A5578">
        <f t="shared" ca="1" si="87"/>
        <v>0.72063325706215198</v>
      </c>
      <c r="B5578" t="s">
        <v>11</v>
      </c>
      <c r="C5578" t="s">
        <v>18</v>
      </c>
      <c r="F5578" s="2"/>
      <c r="J5578" s="2"/>
      <c r="N5578" s="2"/>
    </row>
    <row r="5579" spans="1:14" x14ac:dyDescent="0.3">
      <c r="A5579">
        <f t="shared" ca="1" si="87"/>
        <v>0.91337341294956997</v>
      </c>
      <c r="B5579" t="s">
        <v>11</v>
      </c>
      <c r="C5579" t="s">
        <v>14</v>
      </c>
      <c r="F5579" s="2"/>
      <c r="J5579" s="2"/>
      <c r="N5579" s="2"/>
    </row>
    <row r="5580" spans="1:14" x14ac:dyDescent="0.3">
      <c r="A5580">
        <f t="shared" ca="1" si="87"/>
        <v>0.20655578565595156</v>
      </c>
      <c r="B5580" t="s">
        <v>11</v>
      </c>
      <c r="C5580" t="s">
        <v>15</v>
      </c>
      <c r="F5580" s="2"/>
      <c r="J5580" s="2"/>
      <c r="N5580" s="2"/>
    </row>
    <row r="5581" spans="1:14" x14ac:dyDescent="0.3">
      <c r="A5581">
        <f t="shared" ca="1" si="87"/>
        <v>0.85070310318247222</v>
      </c>
      <c r="B5581" t="s">
        <v>11</v>
      </c>
      <c r="C5581" t="s">
        <v>16</v>
      </c>
      <c r="F5581" s="2"/>
      <c r="J5581" s="2"/>
      <c r="N5581" s="2"/>
    </row>
    <row r="5582" spans="1:14" x14ac:dyDescent="0.3">
      <c r="A5582">
        <f t="shared" ca="1" si="87"/>
        <v>0.71553761470905441</v>
      </c>
      <c r="B5582" t="s">
        <v>11</v>
      </c>
      <c r="C5582" t="s">
        <v>17</v>
      </c>
      <c r="F5582" s="2"/>
      <c r="J5582" s="2"/>
      <c r="N5582" s="2"/>
    </row>
    <row r="5583" spans="1:14" x14ac:dyDescent="0.3">
      <c r="A5583">
        <f t="shared" ca="1" si="87"/>
        <v>0.97719993906180214</v>
      </c>
      <c r="B5583" t="s">
        <v>11</v>
      </c>
      <c r="C5583" t="s">
        <v>18</v>
      </c>
      <c r="F5583" s="2"/>
      <c r="J5583" s="2"/>
      <c r="N5583" s="2"/>
    </row>
    <row r="5584" spans="1:14" x14ac:dyDescent="0.3">
      <c r="A5584">
        <f t="shared" ca="1" si="87"/>
        <v>0.3741009740668696</v>
      </c>
      <c r="B5584" t="s">
        <v>11</v>
      </c>
      <c r="C5584" t="s">
        <v>14</v>
      </c>
      <c r="F5584" s="2"/>
      <c r="J5584" s="2"/>
      <c r="N5584" s="2"/>
    </row>
    <row r="5585" spans="1:14" x14ac:dyDescent="0.3">
      <c r="A5585">
        <f t="shared" ca="1" si="87"/>
        <v>0.96174102808063888</v>
      </c>
      <c r="B5585" t="s">
        <v>11</v>
      </c>
      <c r="C5585" t="s">
        <v>15</v>
      </c>
      <c r="F5585" s="2"/>
      <c r="J5585" s="2"/>
      <c r="N5585" s="2"/>
    </row>
    <row r="5586" spans="1:14" x14ac:dyDescent="0.3">
      <c r="A5586">
        <f t="shared" ca="1" si="87"/>
        <v>0.6913895035565526</v>
      </c>
      <c r="B5586" t="s">
        <v>11</v>
      </c>
      <c r="C5586" t="s">
        <v>16</v>
      </c>
      <c r="F5586" s="2"/>
      <c r="J5586" s="2"/>
      <c r="N5586" s="2"/>
    </row>
    <row r="5587" spans="1:14" x14ac:dyDescent="0.3">
      <c r="A5587">
        <f t="shared" ca="1" si="87"/>
        <v>0.93403040202031395</v>
      </c>
      <c r="B5587" t="s">
        <v>11</v>
      </c>
      <c r="C5587" t="s">
        <v>17</v>
      </c>
      <c r="F5587" s="2"/>
      <c r="J5587" s="2"/>
      <c r="N5587" s="2"/>
    </row>
    <row r="5588" spans="1:14" x14ac:dyDescent="0.3">
      <c r="A5588">
        <f t="shared" ca="1" si="87"/>
        <v>0.15928113337046079</v>
      </c>
      <c r="B5588" t="s">
        <v>11</v>
      </c>
      <c r="C5588" t="s">
        <v>18</v>
      </c>
      <c r="F5588" s="2"/>
      <c r="J5588" s="2"/>
      <c r="N5588" s="2"/>
    </row>
    <row r="5589" spans="1:14" x14ac:dyDescent="0.3">
      <c r="A5589">
        <f t="shared" ca="1" si="87"/>
        <v>0.46157685449159958</v>
      </c>
      <c r="B5589" t="s">
        <v>11</v>
      </c>
      <c r="C5589" t="s">
        <v>14</v>
      </c>
      <c r="F5589" s="2"/>
      <c r="J5589" s="2"/>
      <c r="N5589" s="2"/>
    </row>
    <row r="5590" spans="1:14" x14ac:dyDescent="0.3">
      <c r="A5590">
        <f t="shared" ca="1" si="87"/>
        <v>0.32437988464591438</v>
      </c>
      <c r="B5590" t="s">
        <v>3</v>
      </c>
      <c r="C5590" t="s">
        <v>15</v>
      </c>
      <c r="F5590" s="2"/>
      <c r="J5590" s="2"/>
      <c r="N5590" s="2"/>
    </row>
    <row r="5591" spans="1:14" x14ac:dyDescent="0.3">
      <c r="A5591">
        <f t="shared" ca="1" si="87"/>
        <v>0.11728878004492649</v>
      </c>
      <c r="B5591" t="s">
        <v>10</v>
      </c>
      <c r="C5591" t="s">
        <v>16</v>
      </c>
      <c r="F5591" s="2"/>
      <c r="J5591" s="2"/>
      <c r="N5591" s="2"/>
    </row>
    <row r="5592" spans="1:14" x14ac:dyDescent="0.3">
      <c r="A5592">
        <f t="shared" ca="1" si="87"/>
        <v>0.48638711404124346</v>
      </c>
      <c r="B5592" t="s">
        <v>5</v>
      </c>
      <c r="C5592" t="s">
        <v>17</v>
      </c>
      <c r="F5592" s="2"/>
      <c r="J5592" s="2"/>
      <c r="N5592" s="2"/>
    </row>
    <row r="5593" spans="1:14" x14ac:dyDescent="0.3">
      <c r="A5593">
        <f t="shared" ca="1" si="87"/>
        <v>0.76662362082087088</v>
      </c>
      <c r="B5593" t="s">
        <v>6</v>
      </c>
      <c r="C5593" t="s">
        <v>18</v>
      </c>
      <c r="F5593" s="2"/>
      <c r="J5593" s="2"/>
      <c r="N5593" s="2"/>
    </row>
    <row r="5594" spans="1:14" x14ac:dyDescent="0.3">
      <c r="A5594">
        <f t="shared" ca="1" si="87"/>
        <v>0.89598498935520177</v>
      </c>
      <c r="B5594" t="s">
        <v>7</v>
      </c>
      <c r="C5594" t="s">
        <v>14</v>
      </c>
      <c r="F5594" s="2"/>
      <c r="J5594" s="2"/>
      <c r="N5594" s="2"/>
    </row>
    <row r="5595" spans="1:14" x14ac:dyDescent="0.3">
      <c r="A5595">
        <f t="shared" ca="1" si="87"/>
        <v>0.96230311505314603</v>
      </c>
      <c r="B5595" t="s">
        <v>4</v>
      </c>
      <c r="C5595" t="s">
        <v>15</v>
      </c>
      <c r="F5595" s="2"/>
      <c r="J5595" s="2"/>
      <c r="N5595" s="2"/>
    </row>
    <row r="5596" spans="1:14" x14ac:dyDescent="0.3">
      <c r="A5596">
        <f t="shared" ca="1" si="87"/>
        <v>7.7327669031489799E-2</v>
      </c>
      <c r="B5596" t="s">
        <v>8</v>
      </c>
      <c r="C5596" t="s">
        <v>16</v>
      </c>
      <c r="F5596" s="2"/>
      <c r="J5596" s="2"/>
      <c r="N5596" s="2"/>
    </row>
    <row r="5597" spans="1:14" x14ac:dyDescent="0.3">
      <c r="A5597">
        <f t="shared" ca="1" si="87"/>
        <v>0.31400472509046295</v>
      </c>
      <c r="B5597" t="s">
        <v>12</v>
      </c>
      <c r="F5597" s="2"/>
      <c r="J5597" s="2"/>
      <c r="N5597" s="2"/>
    </row>
    <row r="5598" spans="1:14" x14ac:dyDescent="0.3">
      <c r="A5598">
        <f t="shared" ca="1" si="87"/>
        <v>9.0448434015519941E-2</v>
      </c>
      <c r="B5598" t="s">
        <v>10</v>
      </c>
      <c r="C5598" t="s">
        <v>14</v>
      </c>
      <c r="F5598" s="2"/>
      <c r="J5598" s="2"/>
      <c r="N5598" s="2"/>
    </row>
    <row r="5599" spans="1:14" x14ac:dyDescent="0.3">
      <c r="A5599">
        <f t="shared" ca="1" si="87"/>
        <v>0.59214537876019102</v>
      </c>
      <c r="B5599" t="s">
        <v>12</v>
      </c>
      <c r="C5599" t="s">
        <v>15</v>
      </c>
      <c r="F5599" s="2"/>
      <c r="J5599" s="2"/>
      <c r="N5599" s="2"/>
    </row>
    <row r="5600" spans="1:14" x14ac:dyDescent="0.3">
      <c r="A5600">
        <f t="shared" ca="1" si="87"/>
        <v>0.77012817685751478</v>
      </c>
      <c r="B5600" t="s">
        <v>5</v>
      </c>
      <c r="C5600" t="s">
        <v>16</v>
      </c>
      <c r="F5600" s="2"/>
      <c r="J5600" s="2"/>
      <c r="N5600" s="2"/>
    </row>
    <row r="5601" spans="1:14" x14ac:dyDescent="0.3">
      <c r="A5601">
        <f t="shared" ca="1" si="87"/>
        <v>0.30631934452634524</v>
      </c>
      <c r="B5601" t="s">
        <v>6</v>
      </c>
      <c r="C5601" t="s">
        <v>17</v>
      </c>
      <c r="F5601" s="2"/>
      <c r="J5601" s="2"/>
      <c r="N5601" s="2"/>
    </row>
    <row r="5602" spans="1:14" x14ac:dyDescent="0.3">
      <c r="A5602">
        <f t="shared" ca="1" si="87"/>
        <v>0.12057095869123968</v>
      </c>
      <c r="B5602" t="s">
        <v>7</v>
      </c>
      <c r="C5602" t="s">
        <v>18</v>
      </c>
      <c r="F5602" s="2"/>
      <c r="J5602" s="2"/>
      <c r="N5602" s="2"/>
    </row>
    <row r="5603" spans="1:14" x14ac:dyDescent="0.3">
      <c r="A5603">
        <f t="shared" ca="1" si="87"/>
        <v>0.6206439234289306</v>
      </c>
      <c r="B5603" t="s">
        <v>4</v>
      </c>
      <c r="C5603" t="s">
        <v>14</v>
      </c>
      <c r="F5603" s="2"/>
      <c r="J5603" s="2"/>
      <c r="N5603" s="2"/>
    </row>
    <row r="5604" spans="1:14" x14ac:dyDescent="0.3">
      <c r="A5604">
        <f t="shared" ca="1" si="87"/>
        <v>0.31507248546419331</v>
      </c>
      <c r="B5604" t="s">
        <v>8</v>
      </c>
      <c r="C5604" t="s">
        <v>15</v>
      </c>
      <c r="F5604" s="2"/>
      <c r="J5604" s="2"/>
      <c r="N5604" s="2"/>
    </row>
    <row r="5605" spans="1:14" x14ac:dyDescent="0.3">
      <c r="A5605">
        <f t="shared" ca="1" si="87"/>
        <v>0.66948768394330505</v>
      </c>
      <c r="B5605" t="s">
        <v>12</v>
      </c>
      <c r="C5605" t="s">
        <v>16</v>
      </c>
      <c r="F5605" s="2"/>
      <c r="J5605" s="2"/>
      <c r="N5605" s="2"/>
    </row>
    <row r="5606" spans="1:14" x14ac:dyDescent="0.3">
      <c r="A5606">
        <f t="shared" ca="1" si="87"/>
        <v>0.43884138978707476</v>
      </c>
      <c r="B5606" t="s">
        <v>12</v>
      </c>
      <c r="C5606" t="s">
        <v>14</v>
      </c>
      <c r="F5606" s="2"/>
      <c r="J5606" s="2"/>
      <c r="N5606" s="2"/>
    </row>
    <row r="5607" spans="1:14" x14ac:dyDescent="0.3">
      <c r="A5607">
        <f t="shared" ca="1" si="87"/>
        <v>0.3989795043366603</v>
      </c>
      <c r="B5607" t="s">
        <v>12</v>
      </c>
      <c r="C5607" t="s">
        <v>15</v>
      </c>
      <c r="F5607" s="2"/>
      <c r="J5607" s="2"/>
      <c r="N5607" s="2"/>
    </row>
    <row r="5608" spans="1:14" x14ac:dyDescent="0.3">
      <c r="A5608">
        <f t="shared" ca="1" si="87"/>
        <v>0.11897357728162838</v>
      </c>
      <c r="B5608" t="s">
        <v>12</v>
      </c>
      <c r="C5608" t="s">
        <v>16</v>
      </c>
      <c r="F5608" s="2"/>
      <c r="J5608" s="2"/>
      <c r="N5608" s="2"/>
    </row>
    <row r="5609" spans="1:14" x14ac:dyDescent="0.3">
      <c r="A5609">
        <f t="shared" ca="1" si="87"/>
        <v>0.97602719305021113</v>
      </c>
      <c r="B5609" t="s">
        <v>8</v>
      </c>
      <c r="C5609" t="s">
        <v>17</v>
      </c>
      <c r="F5609" s="2"/>
      <c r="J5609" s="2"/>
      <c r="N5609" s="2"/>
    </row>
    <row r="5610" spans="1:14" x14ac:dyDescent="0.3">
      <c r="A5610">
        <f t="shared" ca="1" si="87"/>
        <v>0.67866086669443482</v>
      </c>
      <c r="B5610" t="s">
        <v>13</v>
      </c>
      <c r="C5610" t="s">
        <v>18</v>
      </c>
      <c r="F5610" s="2"/>
      <c r="J5610" s="2"/>
      <c r="N5610" s="2"/>
    </row>
    <row r="5611" spans="1:14" x14ac:dyDescent="0.3">
      <c r="A5611">
        <f t="shared" ca="1" si="87"/>
        <v>0.40553579488592761</v>
      </c>
      <c r="B5611" t="s">
        <v>13</v>
      </c>
      <c r="C5611" t="s">
        <v>14</v>
      </c>
      <c r="F5611" s="2"/>
      <c r="J5611" s="2"/>
      <c r="N5611" s="2"/>
    </row>
    <row r="5612" spans="1:14" x14ac:dyDescent="0.3">
      <c r="A5612">
        <f t="shared" ca="1" si="87"/>
        <v>0.81892063680833249</v>
      </c>
      <c r="B5612" t="s">
        <v>10</v>
      </c>
      <c r="C5612" t="s">
        <v>15</v>
      </c>
      <c r="F5612" s="2"/>
      <c r="J5612" s="2"/>
      <c r="N5612" s="2"/>
    </row>
    <row r="5613" spans="1:14" x14ac:dyDescent="0.3">
      <c r="A5613">
        <f t="shared" ca="1" si="87"/>
        <v>0.67886075926742184</v>
      </c>
      <c r="B5613" t="s">
        <v>12</v>
      </c>
      <c r="C5613" t="s">
        <v>16</v>
      </c>
      <c r="F5613" s="2"/>
      <c r="J5613" s="2"/>
      <c r="N5613" s="2"/>
    </row>
    <row r="5614" spans="1:14" x14ac:dyDescent="0.3">
      <c r="A5614">
        <f t="shared" ca="1" si="87"/>
        <v>0.14014405262357832</v>
      </c>
      <c r="B5614" t="s">
        <v>0</v>
      </c>
      <c r="C5614" t="s">
        <v>17</v>
      </c>
      <c r="F5614" s="2"/>
      <c r="J5614" s="2"/>
      <c r="N5614" s="2"/>
    </row>
    <row r="5615" spans="1:14" x14ac:dyDescent="0.3">
      <c r="A5615">
        <f t="shared" ca="1" si="87"/>
        <v>0.26367765296787371</v>
      </c>
      <c r="B5615" t="s">
        <v>1</v>
      </c>
      <c r="C5615" t="s">
        <v>18</v>
      </c>
      <c r="F5615" s="2"/>
      <c r="J5615" s="2"/>
      <c r="N5615" s="2"/>
    </row>
    <row r="5616" spans="1:14" x14ac:dyDescent="0.3">
      <c r="A5616">
        <f t="shared" ca="1" si="87"/>
        <v>0.88774371766972926</v>
      </c>
      <c r="B5616" t="s">
        <v>2</v>
      </c>
      <c r="C5616" t="s">
        <v>14</v>
      </c>
      <c r="F5616" s="2"/>
      <c r="J5616" s="2"/>
      <c r="N5616" s="2"/>
    </row>
    <row r="5617" spans="1:14" x14ac:dyDescent="0.3">
      <c r="A5617">
        <f t="shared" ca="1" si="87"/>
        <v>0.3614662878870275</v>
      </c>
      <c r="B5617" t="s">
        <v>3</v>
      </c>
      <c r="C5617" t="s">
        <v>15</v>
      </c>
      <c r="F5617" s="2"/>
      <c r="J5617" s="2"/>
      <c r="N5617" s="2"/>
    </row>
    <row r="5618" spans="1:14" x14ac:dyDescent="0.3">
      <c r="A5618">
        <f t="shared" ca="1" si="87"/>
        <v>0.40630398048633121</v>
      </c>
      <c r="B5618" t="s">
        <v>0</v>
      </c>
      <c r="C5618" t="s">
        <v>16</v>
      </c>
      <c r="F5618" s="2"/>
      <c r="J5618" s="2"/>
      <c r="N5618" s="2"/>
    </row>
    <row r="5619" spans="1:14" x14ac:dyDescent="0.3">
      <c r="A5619">
        <f t="shared" ca="1" si="87"/>
        <v>0.59723009571301722</v>
      </c>
      <c r="B5619" t="s">
        <v>1</v>
      </c>
      <c r="F5619" s="2"/>
      <c r="J5619" s="2"/>
      <c r="N5619" s="2"/>
    </row>
    <row r="5620" spans="1:14" x14ac:dyDescent="0.3">
      <c r="A5620">
        <f t="shared" ca="1" si="87"/>
        <v>0.11981598135858162</v>
      </c>
      <c r="B5620" t="s">
        <v>2</v>
      </c>
      <c r="C5620" t="s">
        <v>14</v>
      </c>
      <c r="F5620" s="2"/>
      <c r="J5620" s="2"/>
      <c r="N5620" s="2"/>
    </row>
    <row r="5621" spans="1:14" x14ac:dyDescent="0.3">
      <c r="A5621">
        <f t="shared" ca="1" si="87"/>
        <v>0.69594950654547461</v>
      </c>
      <c r="B5621" t="s">
        <v>3</v>
      </c>
      <c r="C5621" t="s">
        <v>15</v>
      </c>
      <c r="F5621" s="2"/>
      <c r="J5621" s="2"/>
      <c r="N5621" s="2"/>
    </row>
    <row r="5622" spans="1:14" x14ac:dyDescent="0.3">
      <c r="A5622">
        <f t="shared" ca="1" si="87"/>
        <v>0.45147167295207691</v>
      </c>
      <c r="B5622" t="s">
        <v>0</v>
      </c>
      <c r="C5622" t="s">
        <v>14</v>
      </c>
      <c r="F5622" s="2"/>
      <c r="J5622" s="2"/>
      <c r="N5622" s="2"/>
    </row>
    <row r="5623" spans="1:14" x14ac:dyDescent="0.3">
      <c r="A5623">
        <f t="shared" ca="1" si="87"/>
        <v>0.84803056645374086</v>
      </c>
      <c r="B5623" t="s">
        <v>1</v>
      </c>
      <c r="C5623" t="s">
        <v>15</v>
      </c>
      <c r="F5623" s="2"/>
      <c r="J5623" s="2"/>
      <c r="N5623" s="2"/>
    </row>
    <row r="5624" spans="1:14" x14ac:dyDescent="0.3">
      <c r="A5624">
        <f t="shared" ca="1" si="87"/>
        <v>0.16181637110815306</v>
      </c>
      <c r="B5624" t="s">
        <v>2</v>
      </c>
      <c r="C5624" t="s">
        <v>16</v>
      </c>
      <c r="F5624" s="2"/>
      <c r="J5624" s="2"/>
      <c r="N5624" s="2"/>
    </row>
    <row r="5625" spans="1:14" x14ac:dyDescent="0.3">
      <c r="A5625">
        <f t="shared" ca="1" si="87"/>
        <v>0.50987928418053963</v>
      </c>
      <c r="B5625" t="s">
        <v>3</v>
      </c>
      <c r="C5625" t="s">
        <v>17</v>
      </c>
      <c r="F5625" s="2"/>
      <c r="J5625" s="2"/>
      <c r="N5625" s="2"/>
    </row>
    <row r="5626" spans="1:14" x14ac:dyDescent="0.3">
      <c r="A5626">
        <f t="shared" ca="1" si="87"/>
        <v>0.32722333195039344</v>
      </c>
      <c r="C5626" t="s">
        <v>18</v>
      </c>
      <c r="F5626" s="2"/>
      <c r="J5626" s="2"/>
      <c r="N5626" s="2"/>
    </row>
    <row r="5627" spans="1:14" x14ac:dyDescent="0.3">
      <c r="A5627">
        <f t="shared" ca="1" si="87"/>
        <v>0.11903752770643794</v>
      </c>
      <c r="B5627" t="s">
        <v>3</v>
      </c>
      <c r="C5627" t="s">
        <v>16</v>
      </c>
      <c r="F5627" s="2"/>
      <c r="J5627" s="2"/>
      <c r="N5627" s="2"/>
    </row>
    <row r="5628" spans="1:14" x14ac:dyDescent="0.3">
      <c r="A5628">
        <f t="shared" ca="1" si="87"/>
        <v>0.60819871128402114</v>
      </c>
      <c r="B5628" t="s">
        <v>10</v>
      </c>
      <c r="C5628" t="s">
        <v>14</v>
      </c>
      <c r="F5628" s="2"/>
      <c r="J5628" s="2"/>
      <c r="N5628" s="2"/>
    </row>
    <row r="5629" spans="1:14" x14ac:dyDescent="0.3">
      <c r="A5629">
        <f t="shared" ca="1" si="87"/>
        <v>0.86085683231524557</v>
      </c>
      <c r="B5629" t="s">
        <v>5</v>
      </c>
      <c r="C5629" t="s">
        <v>15</v>
      </c>
      <c r="F5629" s="2"/>
      <c r="J5629" s="2"/>
      <c r="N5629" s="2"/>
    </row>
    <row r="5630" spans="1:14" x14ac:dyDescent="0.3">
      <c r="A5630">
        <f t="shared" ca="1" si="87"/>
        <v>0.66073027551880104</v>
      </c>
      <c r="B5630" t="s">
        <v>6</v>
      </c>
      <c r="C5630" t="s">
        <v>16</v>
      </c>
      <c r="F5630" s="2"/>
      <c r="J5630" s="2"/>
      <c r="N5630" s="2"/>
    </row>
    <row r="5631" spans="1:14" x14ac:dyDescent="0.3">
      <c r="A5631">
        <f t="shared" ca="1" si="87"/>
        <v>0.70808659814640917</v>
      </c>
      <c r="B5631" t="s">
        <v>7</v>
      </c>
      <c r="C5631" t="s">
        <v>17</v>
      </c>
      <c r="F5631" s="2"/>
      <c r="J5631" s="2"/>
      <c r="N5631" s="2"/>
    </row>
    <row r="5632" spans="1:14" x14ac:dyDescent="0.3">
      <c r="A5632">
        <f t="shared" ca="1" si="87"/>
        <v>0.72650391509417911</v>
      </c>
      <c r="B5632" t="s">
        <v>4</v>
      </c>
      <c r="C5632" t="s">
        <v>18</v>
      </c>
      <c r="F5632" s="2"/>
      <c r="J5632" s="2"/>
      <c r="N5632" s="2"/>
    </row>
    <row r="5633" spans="1:14" x14ac:dyDescent="0.3">
      <c r="A5633">
        <f t="shared" ca="1" si="87"/>
        <v>0.55307456666244326</v>
      </c>
      <c r="B5633" t="s">
        <v>8</v>
      </c>
      <c r="F5633" s="2"/>
      <c r="J5633" s="2"/>
      <c r="N5633" s="2"/>
    </row>
    <row r="5634" spans="1:14" x14ac:dyDescent="0.3">
      <c r="A5634">
        <f t="shared" ca="1" si="87"/>
        <v>0.90026698361649404</v>
      </c>
      <c r="B5634" t="s">
        <v>12</v>
      </c>
      <c r="C5634" t="s">
        <v>14</v>
      </c>
      <c r="F5634" s="2"/>
      <c r="J5634" s="2"/>
      <c r="N5634" s="2"/>
    </row>
    <row r="5635" spans="1:14" x14ac:dyDescent="0.3">
      <c r="A5635">
        <f t="shared" ref="A5635:A5698" ca="1" si="88">RAND()</f>
        <v>0.57648321616833986</v>
      </c>
      <c r="B5635" t="s">
        <v>10</v>
      </c>
      <c r="C5635" t="s">
        <v>15</v>
      </c>
      <c r="F5635" s="2"/>
      <c r="J5635" s="2"/>
      <c r="N5635" s="2"/>
    </row>
    <row r="5636" spans="1:14" x14ac:dyDescent="0.3">
      <c r="A5636">
        <f t="shared" ca="1" si="88"/>
        <v>1.8889006415576892E-2</v>
      </c>
      <c r="B5636" t="s">
        <v>12</v>
      </c>
      <c r="C5636" t="s">
        <v>16</v>
      </c>
      <c r="F5636" s="2"/>
      <c r="J5636" s="2"/>
      <c r="N5636" s="2"/>
    </row>
    <row r="5637" spans="1:14" x14ac:dyDescent="0.3">
      <c r="A5637">
        <f t="shared" ca="1" si="88"/>
        <v>0.64118914836926755</v>
      </c>
      <c r="B5637" t="s">
        <v>5</v>
      </c>
      <c r="F5637" s="2"/>
      <c r="J5637" s="2"/>
      <c r="N5637" s="2"/>
    </row>
    <row r="5638" spans="1:14" x14ac:dyDescent="0.3">
      <c r="A5638">
        <f t="shared" ca="1" si="88"/>
        <v>0.31984889724301513</v>
      </c>
      <c r="B5638" t="s">
        <v>6</v>
      </c>
      <c r="F5638" s="2"/>
      <c r="J5638" s="2"/>
      <c r="N5638" s="2"/>
    </row>
    <row r="5639" spans="1:14" x14ac:dyDescent="0.3">
      <c r="A5639">
        <f t="shared" ca="1" si="88"/>
        <v>0.63973540150739805</v>
      </c>
      <c r="B5639" t="s">
        <v>7</v>
      </c>
      <c r="F5639" s="2"/>
      <c r="J5639" s="2"/>
      <c r="N5639" s="2"/>
    </row>
    <row r="5640" spans="1:14" x14ac:dyDescent="0.3">
      <c r="A5640">
        <f t="shared" ca="1" si="88"/>
        <v>8.7975016200411704E-2</v>
      </c>
      <c r="B5640" t="s">
        <v>4</v>
      </c>
      <c r="F5640" s="2"/>
      <c r="J5640" s="2"/>
      <c r="N5640" s="2"/>
    </row>
    <row r="5641" spans="1:14" x14ac:dyDescent="0.3">
      <c r="A5641">
        <f t="shared" ca="1" si="88"/>
        <v>0.19087922870947815</v>
      </c>
      <c r="B5641" t="s">
        <v>8</v>
      </c>
      <c r="F5641" s="2"/>
      <c r="J5641" s="2"/>
      <c r="N5641" s="2"/>
    </row>
    <row r="5642" spans="1:14" x14ac:dyDescent="0.3">
      <c r="A5642">
        <f t="shared" ca="1" si="88"/>
        <v>0.30637545631463525</v>
      </c>
      <c r="B5642" t="s">
        <v>12</v>
      </c>
      <c r="F5642" s="2"/>
      <c r="J5642" s="2"/>
      <c r="N5642" s="2"/>
    </row>
    <row r="5643" spans="1:14" x14ac:dyDescent="0.3">
      <c r="A5643">
        <f t="shared" ca="1" si="88"/>
        <v>0.3520316845208985</v>
      </c>
      <c r="B5643" t="s">
        <v>12</v>
      </c>
      <c r="F5643" s="2"/>
      <c r="J5643" s="2"/>
      <c r="N5643" s="2"/>
    </row>
    <row r="5644" spans="1:14" x14ac:dyDescent="0.3">
      <c r="A5644">
        <f t="shared" ca="1" si="88"/>
        <v>0.6785075306036672</v>
      </c>
      <c r="B5644" t="s">
        <v>12</v>
      </c>
      <c r="C5644" t="s">
        <v>14</v>
      </c>
      <c r="F5644" s="2"/>
      <c r="J5644" s="2"/>
      <c r="N5644" s="2"/>
    </row>
    <row r="5645" spans="1:14" x14ac:dyDescent="0.3">
      <c r="A5645">
        <f t="shared" ca="1" si="88"/>
        <v>0.12023645025551266</v>
      </c>
      <c r="B5645" t="s">
        <v>12</v>
      </c>
      <c r="C5645" t="s">
        <v>15</v>
      </c>
      <c r="F5645" s="2"/>
      <c r="J5645" s="2"/>
      <c r="N5645" s="2"/>
    </row>
    <row r="5646" spans="1:14" x14ac:dyDescent="0.3">
      <c r="A5646">
        <f t="shared" ca="1" si="88"/>
        <v>0.43528135107442623</v>
      </c>
      <c r="B5646" t="s">
        <v>8</v>
      </c>
      <c r="C5646" t="s">
        <v>16</v>
      </c>
      <c r="F5646" s="2"/>
      <c r="J5646" s="2"/>
      <c r="N5646" s="2"/>
    </row>
    <row r="5647" spans="1:14" x14ac:dyDescent="0.3">
      <c r="A5647">
        <f t="shared" ca="1" si="88"/>
        <v>0.53642416211147581</v>
      </c>
      <c r="B5647" t="s">
        <v>13</v>
      </c>
      <c r="F5647" s="2"/>
      <c r="J5647" s="2"/>
      <c r="N5647" s="2"/>
    </row>
    <row r="5648" spans="1:14" x14ac:dyDescent="0.3">
      <c r="A5648">
        <f t="shared" ca="1" si="88"/>
        <v>0.14033648905140972</v>
      </c>
      <c r="B5648" t="s">
        <v>13</v>
      </c>
      <c r="C5648" t="s">
        <v>14</v>
      </c>
      <c r="F5648" s="2"/>
      <c r="J5648" s="2"/>
      <c r="N5648" s="2"/>
    </row>
    <row r="5649" spans="1:14" x14ac:dyDescent="0.3">
      <c r="A5649">
        <f t="shared" ca="1" si="88"/>
        <v>0.269968805909789</v>
      </c>
      <c r="B5649" t="s">
        <v>10</v>
      </c>
      <c r="C5649" t="s">
        <v>15</v>
      </c>
      <c r="F5649" s="2"/>
      <c r="J5649" s="2"/>
      <c r="N5649" s="2"/>
    </row>
    <row r="5650" spans="1:14" x14ac:dyDescent="0.3">
      <c r="A5650">
        <f t="shared" ca="1" si="88"/>
        <v>0.80281703515843217</v>
      </c>
      <c r="B5650" t="s">
        <v>12</v>
      </c>
      <c r="C5650" t="s">
        <v>16</v>
      </c>
      <c r="F5650" s="2"/>
      <c r="J5650" s="2"/>
      <c r="N5650" s="2"/>
    </row>
    <row r="5651" spans="1:14" x14ac:dyDescent="0.3">
      <c r="A5651">
        <f t="shared" ca="1" si="88"/>
        <v>0.91764682235548178</v>
      </c>
      <c r="B5651" t="s">
        <v>0</v>
      </c>
      <c r="C5651" t="s">
        <v>17</v>
      </c>
      <c r="F5651" s="2"/>
      <c r="J5651" s="2"/>
      <c r="N5651" s="2"/>
    </row>
    <row r="5652" spans="1:14" x14ac:dyDescent="0.3">
      <c r="A5652">
        <f t="shared" ca="1" si="88"/>
        <v>0.92660378768606433</v>
      </c>
      <c r="B5652" t="s">
        <v>1</v>
      </c>
      <c r="C5652" t="s">
        <v>18</v>
      </c>
      <c r="F5652" s="2"/>
      <c r="J5652" s="2"/>
      <c r="N5652" s="2"/>
    </row>
    <row r="5653" spans="1:14" x14ac:dyDescent="0.3">
      <c r="A5653">
        <f t="shared" ca="1" si="88"/>
        <v>0.97297133050274753</v>
      </c>
      <c r="B5653" t="s">
        <v>2</v>
      </c>
      <c r="C5653" t="s">
        <v>14</v>
      </c>
      <c r="F5653" s="2"/>
      <c r="J5653" s="2"/>
      <c r="N5653" s="2"/>
    </row>
    <row r="5654" spans="1:14" x14ac:dyDescent="0.3">
      <c r="A5654">
        <f t="shared" ca="1" si="88"/>
        <v>0.75671255265869952</v>
      </c>
      <c r="B5654" t="s">
        <v>3</v>
      </c>
      <c r="C5654" t="s">
        <v>15</v>
      </c>
      <c r="F5654" s="2"/>
      <c r="J5654" s="2"/>
      <c r="N5654" s="2"/>
    </row>
    <row r="5655" spans="1:14" x14ac:dyDescent="0.3">
      <c r="A5655">
        <f t="shared" ca="1" si="88"/>
        <v>0.15369526107449982</v>
      </c>
      <c r="B5655" t="s">
        <v>0</v>
      </c>
      <c r="C5655" t="s">
        <v>16</v>
      </c>
      <c r="F5655" s="2"/>
      <c r="J5655" s="2"/>
      <c r="N5655" s="2"/>
    </row>
    <row r="5656" spans="1:14" x14ac:dyDescent="0.3">
      <c r="A5656">
        <f t="shared" ca="1" si="88"/>
        <v>3.7846082182549368E-2</v>
      </c>
      <c r="B5656" t="s">
        <v>1</v>
      </c>
      <c r="F5656" s="2"/>
      <c r="J5656" s="2"/>
      <c r="N5656" s="2"/>
    </row>
    <row r="5657" spans="1:14" x14ac:dyDescent="0.3">
      <c r="A5657">
        <f t="shared" ca="1" si="88"/>
        <v>0.10353367790838153</v>
      </c>
      <c r="B5657" t="s">
        <v>2</v>
      </c>
      <c r="F5657" s="2"/>
      <c r="J5657" s="2"/>
      <c r="N5657" s="2"/>
    </row>
    <row r="5658" spans="1:14" x14ac:dyDescent="0.3">
      <c r="A5658">
        <f t="shared" ca="1" si="88"/>
        <v>0.52147768636389569</v>
      </c>
      <c r="B5658" t="s">
        <v>3</v>
      </c>
      <c r="F5658" s="2"/>
      <c r="J5658" s="2"/>
      <c r="N5658" s="2"/>
    </row>
    <row r="5659" spans="1:14" x14ac:dyDescent="0.3">
      <c r="A5659">
        <f t="shared" ca="1" si="88"/>
        <v>0.27795061652979991</v>
      </c>
      <c r="B5659" t="s">
        <v>0</v>
      </c>
      <c r="F5659" s="2"/>
      <c r="J5659" s="2"/>
      <c r="N5659" s="2"/>
    </row>
    <row r="5660" spans="1:14" x14ac:dyDescent="0.3">
      <c r="A5660">
        <f t="shared" ca="1" si="88"/>
        <v>7.694980144086272E-2</v>
      </c>
      <c r="B5660" t="s">
        <v>1</v>
      </c>
      <c r="C5660" t="s">
        <v>14</v>
      </c>
      <c r="F5660" s="2"/>
      <c r="J5660" s="2"/>
      <c r="N5660" s="2"/>
    </row>
    <row r="5661" spans="1:14" x14ac:dyDescent="0.3">
      <c r="A5661">
        <f t="shared" ca="1" si="88"/>
        <v>0.78745836826501858</v>
      </c>
      <c r="B5661" t="s">
        <v>2</v>
      </c>
      <c r="C5661" t="s">
        <v>15</v>
      </c>
      <c r="F5661" s="2"/>
      <c r="J5661" s="2"/>
      <c r="N5661" s="2"/>
    </row>
    <row r="5662" spans="1:14" x14ac:dyDescent="0.3">
      <c r="A5662">
        <f t="shared" ca="1" si="88"/>
        <v>5.6935032642080885E-2</v>
      </c>
      <c r="B5662" t="s">
        <v>3</v>
      </c>
      <c r="C5662" t="s">
        <v>16</v>
      </c>
      <c r="F5662" s="2"/>
      <c r="J5662" s="2"/>
      <c r="N5662" s="2"/>
    </row>
    <row r="5663" spans="1:14" x14ac:dyDescent="0.3">
      <c r="A5663">
        <f t="shared" ca="1" si="88"/>
        <v>0.43228152295851807</v>
      </c>
      <c r="C5663" t="s">
        <v>17</v>
      </c>
      <c r="F5663" s="2"/>
      <c r="J5663" s="2"/>
      <c r="N5663" s="2"/>
    </row>
    <row r="5664" spans="1:14" x14ac:dyDescent="0.3">
      <c r="A5664">
        <f t="shared" ca="1" si="88"/>
        <v>0.20217591060653273</v>
      </c>
      <c r="B5664" t="s">
        <v>3</v>
      </c>
      <c r="C5664" t="s">
        <v>18</v>
      </c>
      <c r="F5664" s="2"/>
      <c r="J5664" s="2"/>
      <c r="N5664" s="2"/>
    </row>
    <row r="5665" spans="1:14" x14ac:dyDescent="0.3">
      <c r="A5665">
        <f t="shared" ca="1" si="88"/>
        <v>0.73897325587159979</v>
      </c>
      <c r="B5665" t="s">
        <v>10</v>
      </c>
      <c r="F5665" s="2"/>
      <c r="J5665" s="2"/>
      <c r="N5665" s="2"/>
    </row>
    <row r="5666" spans="1:14" x14ac:dyDescent="0.3">
      <c r="A5666">
        <f t="shared" ca="1" si="88"/>
        <v>0.77347207765518655</v>
      </c>
      <c r="B5666" t="s">
        <v>5</v>
      </c>
      <c r="C5666" t="s">
        <v>14</v>
      </c>
      <c r="F5666" s="2"/>
      <c r="J5666" s="2"/>
      <c r="N5666" s="2"/>
    </row>
    <row r="5667" spans="1:14" x14ac:dyDescent="0.3">
      <c r="A5667">
        <f t="shared" ca="1" si="88"/>
        <v>0.5174043418483707</v>
      </c>
      <c r="B5667" t="s">
        <v>6</v>
      </c>
      <c r="C5667" t="s">
        <v>15</v>
      </c>
      <c r="F5667" s="2"/>
      <c r="J5667" s="2"/>
      <c r="N5667" s="2"/>
    </row>
    <row r="5668" spans="1:14" x14ac:dyDescent="0.3">
      <c r="A5668">
        <f t="shared" ca="1" si="88"/>
        <v>4.2730403107546611E-2</v>
      </c>
      <c r="B5668" t="s">
        <v>7</v>
      </c>
      <c r="C5668" t="s">
        <v>16</v>
      </c>
      <c r="F5668" s="2"/>
      <c r="J5668" s="2"/>
      <c r="N5668" s="2"/>
    </row>
    <row r="5669" spans="1:14" x14ac:dyDescent="0.3">
      <c r="A5669">
        <f t="shared" ca="1" si="88"/>
        <v>0.88635978689185635</v>
      </c>
      <c r="B5669" t="s">
        <v>4</v>
      </c>
      <c r="C5669" t="s">
        <v>17</v>
      </c>
      <c r="F5669" s="2"/>
      <c r="J5669" s="2"/>
      <c r="N5669" s="2"/>
    </row>
    <row r="5670" spans="1:14" x14ac:dyDescent="0.3">
      <c r="A5670">
        <f t="shared" ca="1" si="88"/>
        <v>0.89874779555474926</v>
      </c>
      <c r="B5670" t="s">
        <v>8</v>
      </c>
      <c r="C5670" t="s">
        <v>18</v>
      </c>
      <c r="F5670" s="2"/>
      <c r="J5670" s="2"/>
      <c r="N5670" s="2"/>
    </row>
    <row r="5671" spans="1:14" x14ac:dyDescent="0.3">
      <c r="A5671">
        <f t="shared" ca="1" si="88"/>
        <v>0.85305374614518681</v>
      </c>
      <c r="B5671" t="s">
        <v>12</v>
      </c>
      <c r="F5671" s="2"/>
      <c r="J5671" s="2"/>
      <c r="N5671" s="2"/>
    </row>
    <row r="5672" spans="1:14" x14ac:dyDescent="0.3">
      <c r="A5672">
        <f t="shared" ca="1" si="88"/>
        <v>0.28414122108158479</v>
      </c>
      <c r="B5672" t="s">
        <v>10</v>
      </c>
      <c r="F5672" s="2"/>
      <c r="J5672" s="2"/>
      <c r="N5672" s="2"/>
    </row>
    <row r="5673" spans="1:14" x14ac:dyDescent="0.3">
      <c r="A5673">
        <f t="shared" ca="1" si="88"/>
        <v>0.6525197792066576</v>
      </c>
      <c r="B5673" t="s">
        <v>12</v>
      </c>
      <c r="F5673" s="2"/>
      <c r="J5673" s="2"/>
      <c r="N5673" s="2"/>
    </row>
    <row r="5674" spans="1:14" x14ac:dyDescent="0.3">
      <c r="A5674">
        <f t="shared" ca="1" si="88"/>
        <v>0.1615841373487803</v>
      </c>
      <c r="B5674" t="s">
        <v>5</v>
      </c>
      <c r="C5674" t="s">
        <v>14</v>
      </c>
      <c r="F5674" s="2"/>
      <c r="J5674" s="2"/>
      <c r="N5674" s="2"/>
    </row>
    <row r="5675" spans="1:14" x14ac:dyDescent="0.3">
      <c r="A5675">
        <f t="shared" ca="1" si="88"/>
        <v>0.14812157346158905</v>
      </c>
      <c r="B5675" t="s">
        <v>6</v>
      </c>
      <c r="C5675" t="s">
        <v>15</v>
      </c>
      <c r="F5675" s="2"/>
      <c r="J5675" s="2"/>
      <c r="N5675" s="2"/>
    </row>
    <row r="5676" spans="1:14" x14ac:dyDescent="0.3">
      <c r="A5676">
        <f t="shared" ca="1" si="88"/>
        <v>0.35283812053832719</v>
      </c>
      <c r="B5676" t="s">
        <v>7</v>
      </c>
      <c r="C5676" t="s">
        <v>16</v>
      </c>
      <c r="F5676" s="2"/>
      <c r="J5676" s="2"/>
      <c r="N5676" s="2"/>
    </row>
    <row r="5677" spans="1:14" x14ac:dyDescent="0.3">
      <c r="A5677">
        <f t="shared" ca="1" si="88"/>
        <v>0.25627350440365437</v>
      </c>
      <c r="B5677" t="s">
        <v>4</v>
      </c>
      <c r="C5677" t="s">
        <v>17</v>
      </c>
      <c r="F5677" s="2"/>
      <c r="J5677" s="2"/>
      <c r="N5677" s="2"/>
    </row>
    <row r="5678" spans="1:14" x14ac:dyDescent="0.3">
      <c r="A5678">
        <f t="shared" ca="1" si="88"/>
        <v>0.9543519946321366</v>
      </c>
      <c r="B5678" t="s">
        <v>8</v>
      </c>
      <c r="C5678" t="s">
        <v>18</v>
      </c>
      <c r="F5678" s="2"/>
      <c r="J5678" s="2"/>
      <c r="N5678" s="2"/>
    </row>
    <row r="5679" spans="1:14" x14ac:dyDescent="0.3">
      <c r="A5679">
        <f t="shared" ca="1" si="88"/>
        <v>9.457368631043106E-2</v>
      </c>
      <c r="B5679" t="s">
        <v>12</v>
      </c>
      <c r="C5679" t="s">
        <v>14</v>
      </c>
      <c r="F5679" s="2"/>
      <c r="J5679" s="2"/>
      <c r="N5679" s="2"/>
    </row>
    <row r="5680" spans="1:14" x14ac:dyDescent="0.3">
      <c r="A5680">
        <f t="shared" ca="1" si="88"/>
        <v>7.2389132274026213E-2</v>
      </c>
      <c r="B5680" t="s">
        <v>12</v>
      </c>
      <c r="C5680" t="s">
        <v>15</v>
      </c>
      <c r="F5680" s="2"/>
      <c r="J5680" s="2"/>
      <c r="N5680" s="2"/>
    </row>
    <row r="5681" spans="1:14" x14ac:dyDescent="0.3">
      <c r="A5681">
        <f t="shared" ca="1" si="88"/>
        <v>5.1988793428502489E-2</v>
      </c>
      <c r="B5681" t="s">
        <v>12</v>
      </c>
      <c r="C5681" t="s">
        <v>16</v>
      </c>
      <c r="F5681" s="2"/>
      <c r="J5681" s="2"/>
      <c r="N5681" s="2"/>
    </row>
    <row r="5682" spans="1:14" x14ac:dyDescent="0.3">
      <c r="A5682">
        <f t="shared" ca="1" si="88"/>
        <v>0.18035906574472094</v>
      </c>
      <c r="B5682" t="s">
        <v>12</v>
      </c>
      <c r="C5682" t="s">
        <v>14</v>
      </c>
      <c r="F5682" s="2"/>
      <c r="J5682" s="2"/>
      <c r="N5682" s="2"/>
    </row>
    <row r="5683" spans="1:14" x14ac:dyDescent="0.3">
      <c r="A5683">
        <f t="shared" ca="1" si="88"/>
        <v>0.39595553189056376</v>
      </c>
      <c r="B5683" t="s">
        <v>8</v>
      </c>
      <c r="C5683" t="s">
        <v>15</v>
      </c>
      <c r="F5683" s="2"/>
      <c r="J5683" s="2"/>
      <c r="N5683" s="2"/>
    </row>
    <row r="5684" spans="1:14" x14ac:dyDescent="0.3">
      <c r="A5684">
        <f t="shared" ca="1" si="88"/>
        <v>0.51506643906606653</v>
      </c>
      <c r="B5684" t="s">
        <v>13</v>
      </c>
      <c r="C5684" t="s">
        <v>16</v>
      </c>
      <c r="F5684" s="2"/>
      <c r="J5684" s="2"/>
      <c r="N5684" s="2"/>
    </row>
    <row r="5685" spans="1:14" x14ac:dyDescent="0.3">
      <c r="A5685">
        <f t="shared" ca="1" si="88"/>
        <v>0.93517917099126546</v>
      </c>
      <c r="B5685" t="s">
        <v>3</v>
      </c>
      <c r="C5685" t="s">
        <v>17</v>
      </c>
      <c r="F5685" s="2"/>
      <c r="J5685" s="2"/>
      <c r="N5685" s="2"/>
    </row>
    <row r="5686" spans="1:14" x14ac:dyDescent="0.3">
      <c r="A5686">
        <f t="shared" ca="1" si="88"/>
        <v>0.14918406883771262</v>
      </c>
      <c r="B5686" t="s">
        <v>10</v>
      </c>
      <c r="C5686" t="s">
        <v>18</v>
      </c>
      <c r="F5686" s="2"/>
      <c r="J5686" s="2"/>
      <c r="N5686" s="2"/>
    </row>
    <row r="5687" spans="1:14" x14ac:dyDescent="0.3">
      <c r="A5687">
        <f t="shared" ca="1" si="88"/>
        <v>0.30812494370819232</v>
      </c>
      <c r="B5687" t="s">
        <v>5</v>
      </c>
      <c r="C5687" t="s">
        <v>14</v>
      </c>
      <c r="F5687" s="2"/>
      <c r="J5687" s="2"/>
      <c r="N5687" s="2"/>
    </row>
    <row r="5688" spans="1:14" x14ac:dyDescent="0.3">
      <c r="A5688">
        <f t="shared" ca="1" si="88"/>
        <v>1.0938834110421958E-2</v>
      </c>
      <c r="B5688" t="s">
        <v>6</v>
      </c>
      <c r="C5688" t="s">
        <v>15</v>
      </c>
      <c r="F5688" s="2"/>
      <c r="J5688" s="2"/>
      <c r="N5688" s="2"/>
    </row>
    <row r="5689" spans="1:14" x14ac:dyDescent="0.3">
      <c r="A5689">
        <f t="shared" ca="1" si="88"/>
        <v>0.56322195306694089</v>
      </c>
      <c r="B5689" t="s">
        <v>7</v>
      </c>
      <c r="C5689" t="s">
        <v>16</v>
      </c>
      <c r="F5689" s="2"/>
      <c r="J5689" s="2"/>
      <c r="N5689" s="2"/>
    </row>
    <row r="5690" spans="1:14" x14ac:dyDescent="0.3">
      <c r="A5690">
        <f t="shared" ca="1" si="88"/>
        <v>0.51862036887121776</v>
      </c>
      <c r="B5690" t="s">
        <v>4</v>
      </c>
      <c r="C5690" t="s">
        <v>17</v>
      </c>
      <c r="F5690" s="2"/>
      <c r="J5690" s="2"/>
      <c r="N5690" s="2"/>
    </row>
    <row r="5691" spans="1:14" x14ac:dyDescent="0.3">
      <c r="A5691">
        <f t="shared" ca="1" si="88"/>
        <v>0.98365219748443111</v>
      </c>
      <c r="B5691" t="s">
        <v>8</v>
      </c>
      <c r="C5691" t="s">
        <v>18</v>
      </c>
      <c r="F5691" s="2"/>
      <c r="J5691" s="2"/>
      <c r="N5691" s="2"/>
    </row>
    <row r="5692" spans="1:14" x14ac:dyDescent="0.3">
      <c r="A5692">
        <f t="shared" ca="1" si="88"/>
        <v>0.72540452188505145</v>
      </c>
      <c r="B5692" t="s">
        <v>12</v>
      </c>
      <c r="C5692" t="s">
        <v>14</v>
      </c>
      <c r="F5692" s="2"/>
      <c r="J5692" s="2"/>
      <c r="N5692" s="2"/>
    </row>
    <row r="5693" spans="1:14" x14ac:dyDescent="0.3">
      <c r="A5693">
        <f t="shared" ca="1" si="88"/>
        <v>0.33834438409631928</v>
      </c>
      <c r="B5693" t="s">
        <v>10</v>
      </c>
      <c r="C5693" t="s">
        <v>15</v>
      </c>
      <c r="F5693" s="2"/>
      <c r="J5693" s="2"/>
      <c r="N5693" s="2"/>
    </row>
    <row r="5694" spans="1:14" x14ac:dyDescent="0.3">
      <c r="A5694">
        <f t="shared" ca="1" si="88"/>
        <v>0.12743805844587752</v>
      </c>
      <c r="B5694" t="s">
        <v>12</v>
      </c>
      <c r="C5694" t="s">
        <v>16</v>
      </c>
      <c r="F5694" s="2"/>
      <c r="J5694" s="2"/>
      <c r="N5694" s="2"/>
    </row>
    <row r="5695" spans="1:14" x14ac:dyDescent="0.3">
      <c r="A5695">
        <f t="shared" ca="1" si="88"/>
        <v>0.99940157835422494</v>
      </c>
      <c r="B5695" t="s">
        <v>5</v>
      </c>
      <c r="C5695" t="s">
        <v>14</v>
      </c>
      <c r="F5695" s="2"/>
      <c r="J5695" s="2"/>
      <c r="N5695" s="2"/>
    </row>
    <row r="5696" spans="1:14" x14ac:dyDescent="0.3">
      <c r="A5696">
        <f t="shared" ca="1" si="88"/>
        <v>0.1452622400982736</v>
      </c>
      <c r="B5696" t="s">
        <v>6</v>
      </c>
      <c r="C5696" t="s">
        <v>15</v>
      </c>
      <c r="F5696" s="2"/>
      <c r="J5696" s="2"/>
      <c r="N5696" s="2"/>
    </row>
    <row r="5697" spans="1:14" x14ac:dyDescent="0.3">
      <c r="A5697">
        <f t="shared" ca="1" si="88"/>
        <v>0.36118587713232442</v>
      </c>
      <c r="B5697" t="s">
        <v>7</v>
      </c>
      <c r="C5697" t="s">
        <v>16</v>
      </c>
      <c r="F5697" s="2"/>
      <c r="J5697" s="2"/>
      <c r="N5697" s="2"/>
    </row>
    <row r="5698" spans="1:14" x14ac:dyDescent="0.3">
      <c r="A5698">
        <f t="shared" ca="1" si="88"/>
        <v>0.76299229492582887</v>
      </c>
      <c r="B5698" t="s">
        <v>4</v>
      </c>
      <c r="C5698" t="s">
        <v>17</v>
      </c>
      <c r="F5698" s="2"/>
      <c r="J5698" s="2"/>
      <c r="N5698" s="2"/>
    </row>
    <row r="5699" spans="1:14" x14ac:dyDescent="0.3">
      <c r="A5699">
        <f t="shared" ref="A5699:A5762" ca="1" si="89">RAND()</f>
        <v>0.28966052858986147</v>
      </c>
      <c r="B5699" t="s">
        <v>8</v>
      </c>
      <c r="C5699" t="s">
        <v>18</v>
      </c>
      <c r="F5699" s="2"/>
      <c r="J5699" s="2"/>
      <c r="N5699" s="2"/>
    </row>
    <row r="5700" spans="1:14" x14ac:dyDescent="0.3">
      <c r="A5700">
        <f t="shared" ca="1" si="89"/>
        <v>0.94595994904951697</v>
      </c>
      <c r="B5700" t="s">
        <v>12</v>
      </c>
      <c r="C5700" t="s">
        <v>14</v>
      </c>
      <c r="F5700" s="2"/>
      <c r="J5700" s="2"/>
      <c r="N5700" s="2"/>
    </row>
    <row r="5701" spans="1:14" x14ac:dyDescent="0.3">
      <c r="A5701">
        <f t="shared" ca="1" si="89"/>
        <v>0.96562092312749048</v>
      </c>
      <c r="B5701" t="s">
        <v>12</v>
      </c>
      <c r="C5701" t="s">
        <v>15</v>
      </c>
      <c r="F5701" s="2"/>
      <c r="J5701" s="2"/>
      <c r="N5701" s="2"/>
    </row>
    <row r="5702" spans="1:14" x14ac:dyDescent="0.3">
      <c r="A5702">
        <f t="shared" ca="1" si="89"/>
        <v>0.69935047478705015</v>
      </c>
      <c r="B5702" t="s">
        <v>12</v>
      </c>
      <c r="C5702" t="s">
        <v>16</v>
      </c>
      <c r="F5702" s="2"/>
      <c r="J5702" s="2"/>
      <c r="N5702" s="2"/>
    </row>
    <row r="5703" spans="1:14" x14ac:dyDescent="0.3">
      <c r="A5703">
        <f t="shared" ca="1" si="89"/>
        <v>0.98568926992595307</v>
      </c>
      <c r="B5703" t="s">
        <v>12</v>
      </c>
      <c r="C5703" t="s">
        <v>14</v>
      </c>
      <c r="F5703" s="2"/>
      <c r="J5703" s="2"/>
      <c r="N5703" s="2"/>
    </row>
    <row r="5704" spans="1:14" x14ac:dyDescent="0.3">
      <c r="A5704">
        <f t="shared" ca="1" si="89"/>
        <v>0.56450601971670777</v>
      </c>
      <c r="B5704" t="s">
        <v>8</v>
      </c>
      <c r="C5704" t="s">
        <v>15</v>
      </c>
      <c r="F5704" s="2"/>
      <c r="J5704" s="2"/>
      <c r="N5704" s="2"/>
    </row>
    <row r="5705" spans="1:14" x14ac:dyDescent="0.3">
      <c r="A5705">
        <f t="shared" ca="1" si="89"/>
        <v>0.10512028152412212</v>
      </c>
      <c r="B5705" t="s">
        <v>13</v>
      </c>
      <c r="C5705" t="s">
        <v>16</v>
      </c>
      <c r="F5705" s="2"/>
      <c r="J5705" s="2"/>
      <c r="N5705" s="2"/>
    </row>
    <row r="5706" spans="1:14" x14ac:dyDescent="0.3">
      <c r="A5706">
        <f t="shared" ca="1" si="89"/>
        <v>0.15524059449592242</v>
      </c>
      <c r="B5706" t="s">
        <v>13</v>
      </c>
      <c r="C5706" t="s">
        <v>17</v>
      </c>
      <c r="F5706" s="2"/>
      <c r="J5706" s="2"/>
      <c r="N5706" s="2"/>
    </row>
    <row r="5707" spans="1:14" x14ac:dyDescent="0.3">
      <c r="A5707">
        <f t="shared" ca="1" si="89"/>
        <v>0.51963121377722021</v>
      </c>
      <c r="B5707" t="s">
        <v>10</v>
      </c>
      <c r="C5707" t="s">
        <v>18</v>
      </c>
      <c r="F5707" s="2"/>
      <c r="J5707" s="2"/>
      <c r="N5707" s="2"/>
    </row>
    <row r="5708" spans="1:14" x14ac:dyDescent="0.3">
      <c r="A5708">
        <f t="shared" ca="1" si="89"/>
        <v>0.91725883028859345</v>
      </c>
      <c r="B5708" t="s">
        <v>12</v>
      </c>
      <c r="C5708" t="s">
        <v>14</v>
      </c>
      <c r="F5708" s="2"/>
      <c r="J5708" s="2"/>
      <c r="N5708" s="2"/>
    </row>
    <row r="5709" spans="1:14" x14ac:dyDescent="0.3">
      <c r="A5709">
        <f t="shared" ca="1" si="89"/>
        <v>0.93084026205367953</v>
      </c>
      <c r="B5709" t="s">
        <v>0</v>
      </c>
      <c r="C5709" t="s">
        <v>15</v>
      </c>
      <c r="F5709" s="2"/>
      <c r="J5709" s="2"/>
      <c r="N5709" s="2"/>
    </row>
    <row r="5710" spans="1:14" x14ac:dyDescent="0.3">
      <c r="A5710">
        <f t="shared" ca="1" si="89"/>
        <v>0.48474719122761734</v>
      </c>
      <c r="B5710" t="s">
        <v>1</v>
      </c>
      <c r="C5710" t="s">
        <v>16</v>
      </c>
      <c r="F5710" s="2"/>
      <c r="J5710" s="2"/>
      <c r="N5710" s="2"/>
    </row>
    <row r="5711" spans="1:14" x14ac:dyDescent="0.3">
      <c r="A5711">
        <f t="shared" ca="1" si="89"/>
        <v>0.20478449444103042</v>
      </c>
      <c r="B5711" t="s">
        <v>2</v>
      </c>
      <c r="C5711" t="s">
        <v>17</v>
      </c>
      <c r="F5711" s="2"/>
      <c r="J5711" s="2"/>
      <c r="N5711" s="2"/>
    </row>
    <row r="5712" spans="1:14" x14ac:dyDescent="0.3">
      <c r="A5712">
        <f t="shared" ca="1" si="89"/>
        <v>0.86312437872134296</v>
      </c>
      <c r="B5712" t="s">
        <v>3</v>
      </c>
      <c r="C5712" t="s">
        <v>18</v>
      </c>
      <c r="F5712" s="2"/>
      <c r="J5712" s="2"/>
      <c r="N5712" s="2"/>
    </row>
    <row r="5713" spans="1:14" x14ac:dyDescent="0.3">
      <c r="A5713">
        <f t="shared" ca="1" si="89"/>
        <v>0.4605618489628015</v>
      </c>
      <c r="B5713" t="s">
        <v>0</v>
      </c>
      <c r="C5713" t="s">
        <v>14</v>
      </c>
      <c r="F5713" s="2"/>
      <c r="J5713" s="2"/>
      <c r="N5713" s="2"/>
    </row>
    <row r="5714" spans="1:14" x14ac:dyDescent="0.3">
      <c r="A5714">
        <f t="shared" ca="1" si="89"/>
        <v>0.80782919931377084</v>
      </c>
      <c r="B5714" t="s">
        <v>1</v>
      </c>
      <c r="C5714" t="s">
        <v>15</v>
      </c>
      <c r="F5714" s="2"/>
      <c r="J5714" s="2"/>
      <c r="N5714" s="2"/>
    </row>
    <row r="5715" spans="1:14" x14ac:dyDescent="0.3">
      <c r="A5715">
        <f t="shared" ca="1" si="89"/>
        <v>0.56790586981556657</v>
      </c>
      <c r="B5715" t="s">
        <v>2</v>
      </c>
      <c r="C5715" t="s">
        <v>16</v>
      </c>
      <c r="F5715" s="2"/>
      <c r="J5715" s="2"/>
      <c r="N5715" s="2"/>
    </row>
    <row r="5716" spans="1:14" x14ac:dyDescent="0.3">
      <c r="A5716">
        <f t="shared" ca="1" si="89"/>
        <v>0.29104147917533085</v>
      </c>
      <c r="B5716" t="s">
        <v>3</v>
      </c>
      <c r="C5716" t="s">
        <v>17</v>
      </c>
      <c r="F5716" s="2"/>
      <c r="J5716" s="2"/>
      <c r="N5716" s="2"/>
    </row>
    <row r="5717" spans="1:14" x14ac:dyDescent="0.3">
      <c r="A5717">
        <f t="shared" ca="1" si="89"/>
        <v>0.5493758892563354</v>
      </c>
      <c r="B5717" t="s">
        <v>0</v>
      </c>
      <c r="C5717" t="s">
        <v>18</v>
      </c>
      <c r="F5717" s="2"/>
      <c r="J5717" s="2"/>
      <c r="N5717" s="2"/>
    </row>
    <row r="5718" spans="1:14" x14ac:dyDescent="0.3">
      <c r="A5718">
        <f t="shared" ca="1" si="89"/>
        <v>0.89530637707734251</v>
      </c>
      <c r="B5718" t="s">
        <v>3</v>
      </c>
      <c r="C5718" t="s">
        <v>14</v>
      </c>
      <c r="F5718" s="2"/>
      <c r="J5718" s="2"/>
      <c r="N5718" s="2"/>
    </row>
    <row r="5719" spans="1:14" x14ac:dyDescent="0.3">
      <c r="A5719">
        <f t="shared" ca="1" si="89"/>
        <v>0.26238696271778172</v>
      </c>
      <c r="B5719" t="s">
        <v>10</v>
      </c>
      <c r="C5719" t="s">
        <v>15</v>
      </c>
      <c r="F5719" s="2"/>
      <c r="J5719" s="2"/>
      <c r="N5719" s="2"/>
    </row>
    <row r="5720" spans="1:14" x14ac:dyDescent="0.3">
      <c r="A5720">
        <f t="shared" ca="1" si="89"/>
        <v>0.24145416511205942</v>
      </c>
      <c r="B5720" t="s">
        <v>5</v>
      </c>
      <c r="C5720" t="s">
        <v>16</v>
      </c>
      <c r="F5720" s="2"/>
      <c r="J5720" s="2"/>
      <c r="N5720" s="2"/>
    </row>
    <row r="5721" spans="1:14" x14ac:dyDescent="0.3">
      <c r="A5721">
        <f t="shared" ca="1" si="89"/>
        <v>0.23818808850120465</v>
      </c>
      <c r="B5721" t="s">
        <v>6</v>
      </c>
      <c r="C5721" t="s">
        <v>17</v>
      </c>
      <c r="F5721" s="2"/>
      <c r="J5721" s="2"/>
      <c r="N5721" s="2"/>
    </row>
    <row r="5722" spans="1:14" x14ac:dyDescent="0.3">
      <c r="A5722">
        <f t="shared" ca="1" si="89"/>
        <v>0.13081374333150586</v>
      </c>
      <c r="B5722" t="s">
        <v>7</v>
      </c>
      <c r="C5722" t="s">
        <v>18</v>
      </c>
      <c r="F5722" s="2"/>
      <c r="J5722" s="2"/>
      <c r="N5722" s="2"/>
    </row>
    <row r="5723" spans="1:14" x14ac:dyDescent="0.3">
      <c r="A5723">
        <f t="shared" ca="1" si="89"/>
        <v>0.89440115742107162</v>
      </c>
      <c r="B5723" t="s">
        <v>4</v>
      </c>
      <c r="C5723" t="s">
        <v>14</v>
      </c>
      <c r="F5723" s="2"/>
      <c r="J5723" s="2"/>
      <c r="N5723" s="2"/>
    </row>
    <row r="5724" spans="1:14" x14ac:dyDescent="0.3">
      <c r="A5724">
        <f t="shared" ca="1" si="89"/>
        <v>0.94738636704760026</v>
      </c>
      <c r="B5724" t="s">
        <v>8</v>
      </c>
      <c r="C5724" t="s">
        <v>15</v>
      </c>
      <c r="F5724" s="2"/>
      <c r="J5724" s="2"/>
      <c r="N5724" s="2"/>
    </row>
    <row r="5725" spans="1:14" x14ac:dyDescent="0.3">
      <c r="A5725">
        <f t="shared" ca="1" si="89"/>
        <v>0.62723541123627402</v>
      </c>
      <c r="B5725" t="s">
        <v>12</v>
      </c>
      <c r="C5725" t="s">
        <v>16</v>
      </c>
      <c r="F5725" s="2"/>
      <c r="J5725" s="2"/>
      <c r="N5725" s="2"/>
    </row>
    <row r="5726" spans="1:14" x14ac:dyDescent="0.3">
      <c r="A5726">
        <f t="shared" ca="1" si="89"/>
        <v>0.71784409300165875</v>
      </c>
      <c r="B5726" t="s">
        <v>10</v>
      </c>
      <c r="C5726" t="s">
        <v>14</v>
      </c>
      <c r="F5726" s="2"/>
      <c r="J5726" s="2"/>
      <c r="N5726" s="2"/>
    </row>
    <row r="5727" spans="1:14" x14ac:dyDescent="0.3">
      <c r="A5727">
        <f t="shared" ca="1" si="89"/>
        <v>0.59877411039179829</v>
      </c>
      <c r="B5727" t="s">
        <v>12</v>
      </c>
      <c r="C5727" t="s">
        <v>15</v>
      </c>
      <c r="F5727" s="2"/>
      <c r="J5727" s="2"/>
      <c r="N5727" s="2"/>
    </row>
    <row r="5728" spans="1:14" x14ac:dyDescent="0.3">
      <c r="A5728">
        <f t="shared" ca="1" si="89"/>
        <v>0.38845534459093012</v>
      </c>
      <c r="B5728" t="s">
        <v>5</v>
      </c>
      <c r="C5728" t="s">
        <v>16</v>
      </c>
      <c r="F5728" s="2"/>
      <c r="J5728" s="2"/>
      <c r="N5728" s="2"/>
    </row>
    <row r="5729" spans="1:14" x14ac:dyDescent="0.3">
      <c r="A5729">
        <f t="shared" ca="1" si="89"/>
        <v>0.42484811354648599</v>
      </c>
      <c r="B5729" t="s">
        <v>6</v>
      </c>
      <c r="C5729" t="s">
        <v>17</v>
      </c>
      <c r="F5729" s="2"/>
      <c r="J5729" s="2"/>
      <c r="N5729" s="2"/>
    </row>
    <row r="5730" spans="1:14" x14ac:dyDescent="0.3">
      <c r="A5730">
        <f t="shared" ca="1" si="89"/>
        <v>4.8619113353037702E-2</v>
      </c>
      <c r="B5730" t="s">
        <v>7</v>
      </c>
      <c r="C5730" t="s">
        <v>18</v>
      </c>
      <c r="F5730" s="2"/>
      <c r="J5730" s="2"/>
      <c r="N5730" s="2"/>
    </row>
    <row r="5731" spans="1:14" x14ac:dyDescent="0.3">
      <c r="A5731">
        <f t="shared" ca="1" si="89"/>
        <v>0.65494361008389557</v>
      </c>
      <c r="B5731" t="s">
        <v>4</v>
      </c>
      <c r="C5731" t="s">
        <v>14</v>
      </c>
      <c r="F5731" s="2"/>
      <c r="J5731" s="2"/>
      <c r="N5731" s="2"/>
    </row>
    <row r="5732" spans="1:14" x14ac:dyDescent="0.3">
      <c r="A5732">
        <f t="shared" ca="1" si="89"/>
        <v>0.93325702173332759</v>
      </c>
      <c r="B5732" t="s">
        <v>8</v>
      </c>
      <c r="C5732" t="s">
        <v>15</v>
      </c>
      <c r="F5732" s="2"/>
      <c r="J5732" s="2"/>
      <c r="N5732" s="2"/>
    </row>
    <row r="5733" spans="1:14" x14ac:dyDescent="0.3">
      <c r="A5733">
        <f t="shared" ca="1" si="89"/>
        <v>1.4972353746780409E-2</v>
      </c>
      <c r="B5733" t="s">
        <v>12</v>
      </c>
      <c r="C5733" t="s">
        <v>16</v>
      </c>
      <c r="F5733" s="2"/>
      <c r="J5733" s="2"/>
      <c r="N5733" s="2"/>
    </row>
    <row r="5734" spans="1:14" x14ac:dyDescent="0.3">
      <c r="A5734">
        <f t="shared" ca="1" si="89"/>
        <v>0.13182458462191871</v>
      </c>
      <c r="B5734" t="s">
        <v>12</v>
      </c>
      <c r="C5734" t="s">
        <v>14</v>
      </c>
      <c r="F5734" s="2"/>
      <c r="J5734" s="2"/>
      <c r="N5734" s="2"/>
    </row>
    <row r="5735" spans="1:14" x14ac:dyDescent="0.3">
      <c r="A5735">
        <f t="shared" ca="1" si="89"/>
        <v>0.37900770827184771</v>
      </c>
      <c r="B5735" t="s">
        <v>12</v>
      </c>
      <c r="C5735" t="s">
        <v>15</v>
      </c>
      <c r="F5735" s="2"/>
      <c r="J5735" s="2"/>
      <c r="N5735" s="2"/>
    </row>
    <row r="5736" spans="1:14" x14ac:dyDescent="0.3">
      <c r="A5736">
        <f t="shared" ca="1" si="89"/>
        <v>2.1634782608510816E-2</v>
      </c>
      <c r="B5736" t="s">
        <v>12</v>
      </c>
      <c r="C5736" t="s">
        <v>16</v>
      </c>
      <c r="F5736" s="2"/>
      <c r="J5736" s="2"/>
      <c r="N5736" s="2"/>
    </row>
    <row r="5737" spans="1:14" x14ac:dyDescent="0.3">
      <c r="A5737">
        <f t="shared" ca="1" si="89"/>
        <v>0.70774059723280403</v>
      </c>
      <c r="B5737" t="s">
        <v>8</v>
      </c>
      <c r="C5737" t="s">
        <v>17</v>
      </c>
      <c r="F5737" s="2"/>
      <c r="J5737" s="2"/>
      <c r="N5737" s="2"/>
    </row>
    <row r="5738" spans="1:14" x14ac:dyDescent="0.3">
      <c r="A5738">
        <f t="shared" ca="1" si="89"/>
        <v>0.26547895032351143</v>
      </c>
      <c r="B5738" t="s">
        <v>3</v>
      </c>
      <c r="C5738" t="s">
        <v>18</v>
      </c>
      <c r="F5738" s="2"/>
      <c r="J5738" s="2"/>
      <c r="N5738" s="2"/>
    </row>
    <row r="5739" spans="1:14" x14ac:dyDescent="0.3">
      <c r="A5739">
        <f t="shared" ca="1" si="89"/>
        <v>0.64737653896079583</v>
      </c>
      <c r="B5739" t="s">
        <v>10</v>
      </c>
      <c r="C5739" t="s">
        <v>14</v>
      </c>
      <c r="F5739" s="2"/>
      <c r="J5739" s="2"/>
      <c r="N5739" s="2"/>
    </row>
    <row r="5740" spans="1:14" x14ac:dyDescent="0.3">
      <c r="A5740">
        <f t="shared" ca="1" si="89"/>
        <v>0.46149355017800309</v>
      </c>
      <c r="B5740" t="s">
        <v>5</v>
      </c>
      <c r="C5740" t="s">
        <v>15</v>
      </c>
      <c r="F5740" s="2"/>
      <c r="J5740" s="2"/>
      <c r="N5740" s="2"/>
    </row>
    <row r="5741" spans="1:14" x14ac:dyDescent="0.3">
      <c r="A5741">
        <f t="shared" ca="1" si="89"/>
        <v>1.4225077162069E-2</v>
      </c>
      <c r="B5741" t="s">
        <v>6</v>
      </c>
      <c r="C5741" t="s">
        <v>16</v>
      </c>
      <c r="F5741" s="2"/>
      <c r="J5741" s="2"/>
      <c r="N5741" s="2"/>
    </row>
    <row r="5742" spans="1:14" x14ac:dyDescent="0.3">
      <c r="A5742">
        <f t="shared" ca="1" si="89"/>
        <v>0.66197546966525167</v>
      </c>
      <c r="B5742" t="s">
        <v>7</v>
      </c>
      <c r="C5742" t="s">
        <v>17</v>
      </c>
      <c r="F5742" s="2"/>
      <c r="J5742" s="2"/>
      <c r="N5742" s="2"/>
    </row>
    <row r="5743" spans="1:14" x14ac:dyDescent="0.3">
      <c r="A5743">
        <f t="shared" ca="1" si="89"/>
        <v>0.77485657448697032</v>
      </c>
      <c r="B5743" t="s">
        <v>4</v>
      </c>
      <c r="C5743" t="s">
        <v>18</v>
      </c>
      <c r="F5743" s="2"/>
      <c r="J5743" s="2"/>
      <c r="N5743" s="2"/>
    </row>
    <row r="5744" spans="1:14" x14ac:dyDescent="0.3">
      <c r="A5744">
        <f t="shared" ca="1" si="89"/>
        <v>0.11536608694823369</v>
      </c>
      <c r="B5744" t="s">
        <v>8</v>
      </c>
      <c r="C5744" t="s">
        <v>14</v>
      </c>
      <c r="F5744" s="2"/>
      <c r="J5744" s="2"/>
      <c r="N5744" s="2"/>
    </row>
    <row r="5745" spans="1:14" x14ac:dyDescent="0.3">
      <c r="A5745">
        <f t="shared" ca="1" si="89"/>
        <v>0.70829557979663216</v>
      </c>
      <c r="B5745" t="s">
        <v>12</v>
      </c>
      <c r="C5745" t="s">
        <v>15</v>
      </c>
      <c r="F5745" s="2"/>
      <c r="J5745" s="2"/>
      <c r="N5745" s="2"/>
    </row>
    <row r="5746" spans="1:14" x14ac:dyDescent="0.3">
      <c r="A5746">
        <f t="shared" ca="1" si="89"/>
        <v>0.7945278539605527</v>
      </c>
      <c r="B5746" t="s">
        <v>10</v>
      </c>
      <c r="C5746" t="s">
        <v>16</v>
      </c>
      <c r="F5746" s="2"/>
      <c r="J5746" s="2"/>
      <c r="N5746" s="2"/>
    </row>
    <row r="5747" spans="1:14" x14ac:dyDescent="0.3">
      <c r="A5747">
        <f t="shared" ca="1" si="89"/>
        <v>0.22092049958402704</v>
      </c>
      <c r="B5747" t="s">
        <v>12</v>
      </c>
      <c r="F5747" s="2"/>
      <c r="J5747" s="2"/>
      <c r="N5747" s="2"/>
    </row>
    <row r="5748" spans="1:14" x14ac:dyDescent="0.3">
      <c r="A5748">
        <f t="shared" ca="1" si="89"/>
        <v>9.2232500662046357E-2</v>
      </c>
      <c r="B5748" t="s">
        <v>5</v>
      </c>
      <c r="C5748" t="s">
        <v>14</v>
      </c>
      <c r="F5748" s="2"/>
      <c r="J5748" s="2"/>
      <c r="N5748" s="2"/>
    </row>
    <row r="5749" spans="1:14" x14ac:dyDescent="0.3">
      <c r="A5749">
        <f t="shared" ca="1" si="89"/>
        <v>0.50594923764471966</v>
      </c>
      <c r="B5749" t="s">
        <v>6</v>
      </c>
      <c r="C5749" t="s">
        <v>15</v>
      </c>
      <c r="F5749" s="2"/>
      <c r="J5749" s="2"/>
      <c r="N5749" s="2"/>
    </row>
    <row r="5750" spans="1:14" x14ac:dyDescent="0.3">
      <c r="A5750">
        <f t="shared" ca="1" si="89"/>
        <v>0.37301391895521374</v>
      </c>
      <c r="B5750" t="s">
        <v>7</v>
      </c>
      <c r="C5750" t="s">
        <v>14</v>
      </c>
      <c r="F5750" s="2"/>
      <c r="J5750" s="2"/>
      <c r="N5750" s="2"/>
    </row>
    <row r="5751" spans="1:14" x14ac:dyDescent="0.3">
      <c r="A5751">
        <f t="shared" ca="1" si="89"/>
        <v>0.50421735864525019</v>
      </c>
      <c r="B5751" t="s">
        <v>4</v>
      </c>
      <c r="C5751" t="s">
        <v>15</v>
      </c>
      <c r="F5751" s="2"/>
      <c r="J5751" s="2"/>
      <c r="N5751" s="2"/>
    </row>
    <row r="5752" spans="1:14" x14ac:dyDescent="0.3">
      <c r="A5752">
        <f t="shared" ca="1" si="89"/>
        <v>0.76894820180441925</v>
      </c>
      <c r="B5752" t="s">
        <v>8</v>
      </c>
      <c r="C5752" t="s">
        <v>16</v>
      </c>
      <c r="F5752" s="2"/>
      <c r="J5752" s="2"/>
      <c r="N5752" s="2"/>
    </row>
    <row r="5753" spans="1:14" x14ac:dyDescent="0.3">
      <c r="A5753">
        <f t="shared" ca="1" si="89"/>
        <v>2.6948023303639435E-2</v>
      </c>
      <c r="B5753" t="s">
        <v>12</v>
      </c>
      <c r="C5753" t="s">
        <v>17</v>
      </c>
      <c r="F5753" s="2"/>
      <c r="J5753" s="2"/>
      <c r="N5753" s="2"/>
    </row>
    <row r="5754" spans="1:14" x14ac:dyDescent="0.3">
      <c r="A5754">
        <f t="shared" ca="1" si="89"/>
        <v>0.15028929762900656</v>
      </c>
      <c r="B5754" t="s">
        <v>12</v>
      </c>
      <c r="C5754" t="s">
        <v>18</v>
      </c>
      <c r="F5754" s="2"/>
      <c r="J5754" s="2"/>
      <c r="N5754" s="2"/>
    </row>
    <row r="5755" spans="1:14" x14ac:dyDescent="0.3">
      <c r="A5755">
        <f t="shared" ca="1" si="89"/>
        <v>0.31935700951682611</v>
      </c>
      <c r="B5755" t="s">
        <v>12</v>
      </c>
      <c r="C5755" t="s">
        <v>16</v>
      </c>
      <c r="F5755" s="2"/>
      <c r="J5755" s="2"/>
      <c r="N5755" s="2"/>
    </row>
    <row r="5756" spans="1:14" x14ac:dyDescent="0.3">
      <c r="A5756">
        <f t="shared" ca="1" si="89"/>
        <v>0.92531471264794041</v>
      </c>
      <c r="B5756" t="s">
        <v>12</v>
      </c>
      <c r="C5756" t="s">
        <v>14</v>
      </c>
      <c r="F5756" s="2"/>
      <c r="J5756" s="2"/>
      <c r="N5756" s="2"/>
    </row>
    <row r="5757" spans="1:14" x14ac:dyDescent="0.3">
      <c r="A5757">
        <f t="shared" ca="1" si="89"/>
        <v>0.87401753493443013</v>
      </c>
      <c r="B5757" t="s">
        <v>8</v>
      </c>
      <c r="C5757" t="s">
        <v>15</v>
      </c>
      <c r="F5757" s="2"/>
      <c r="J5757" s="2"/>
      <c r="N5757" s="2"/>
    </row>
    <row r="5758" spans="1:14" x14ac:dyDescent="0.3">
      <c r="A5758">
        <f t="shared" ca="1" si="89"/>
        <v>0.29084794607916242</v>
      </c>
      <c r="B5758" t="s">
        <v>13</v>
      </c>
      <c r="C5758" t="s">
        <v>16</v>
      </c>
      <c r="F5758" s="2"/>
      <c r="J5758" s="2"/>
      <c r="N5758" s="2"/>
    </row>
    <row r="5759" spans="1:14" x14ac:dyDescent="0.3">
      <c r="A5759">
        <f t="shared" ca="1" si="89"/>
        <v>7.1184770863316094E-2</v>
      </c>
      <c r="B5759" t="s">
        <v>13</v>
      </c>
      <c r="C5759" t="s">
        <v>17</v>
      </c>
      <c r="F5759" s="2"/>
      <c r="J5759" s="2"/>
      <c r="N5759" s="2"/>
    </row>
    <row r="5760" spans="1:14" x14ac:dyDescent="0.3">
      <c r="A5760">
        <f t="shared" ca="1" si="89"/>
        <v>0.24036053136327717</v>
      </c>
      <c r="B5760" t="s">
        <v>10</v>
      </c>
      <c r="C5760" t="s">
        <v>18</v>
      </c>
      <c r="F5760" s="2"/>
      <c r="J5760" s="2"/>
      <c r="N5760" s="2"/>
    </row>
    <row r="5761" spans="1:14" x14ac:dyDescent="0.3">
      <c r="A5761">
        <f t="shared" ca="1" si="89"/>
        <v>9.2924459336555132E-2</v>
      </c>
      <c r="B5761" t="s">
        <v>12</v>
      </c>
      <c r="F5761" s="2"/>
      <c r="J5761" s="2"/>
      <c r="N5761" s="2"/>
    </row>
    <row r="5762" spans="1:14" x14ac:dyDescent="0.3">
      <c r="A5762">
        <f t="shared" ca="1" si="89"/>
        <v>0.39159017536587171</v>
      </c>
      <c r="B5762" t="s">
        <v>0</v>
      </c>
      <c r="C5762" t="s">
        <v>14</v>
      </c>
      <c r="F5762" s="2"/>
      <c r="J5762" s="2"/>
      <c r="N5762" s="2"/>
    </row>
    <row r="5763" spans="1:14" x14ac:dyDescent="0.3">
      <c r="A5763">
        <f t="shared" ref="A5763:A5826" ca="1" si="90">RAND()</f>
        <v>0.10775219862393903</v>
      </c>
      <c r="B5763" t="s">
        <v>1</v>
      </c>
      <c r="C5763" t="s">
        <v>15</v>
      </c>
      <c r="F5763" s="2"/>
      <c r="J5763" s="2"/>
      <c r="N5763" s="2"/>
    </row>
    <row r="5764" spans="1:14" x14ac:dyDescent="0.3">
      <c r="A5764">
        <f t="shared" ca="1" si="90"/>
        <v>0.92209640506359158</v>
      </c>
      <c r="B5764" t="s">
        <v>2</v>
      </c>
      <c r="C5764" t="s">
        <v>16</v>
      </c>
      <c r="F5764" s="2"/>
      <c r="J5764" s="2"/>
      <c r="N5764" s="2"/>
    </row>
    <row r="5765" spans="1:14" x14ac:dyDescent="0.3">
      <c r="A5765">
        <f t="shared" ca="1" si="90"/>
        <v>0.65475244945416056</v>
      </c>
      <c r="B5765" t="s">
        <v>3</v>
      </c>
      <c r="F5765" s="2"/>
      <c r="J5765" s="2"/>
      <c r="N5765" s="2"/>
    </row>
    <row r="5766" spans="1:14" x14ac:dyDescent="0.3">
      <c r="A5766">
        <f t="shared" ca="1" si="90"/>
        <v>0.81011310569486139</v>
      </c>
      <c r="B5766" t="s">
        <v>0</v>
      </c>
      <c r="F5766" s="2"/>
      <c r="J5766" s="2"/>
      <c r="N5766" s="2"/>
    </row>
    <row r="5767" spans="1:14" x14ac:dyDescent="0.3">
      <c r="A5767">
        <f t="shared" ca="1" si="90"/>
        <v>0.46661895569373357</v>
      </c>
      <c r="B5767" t="s">
        <v>1</v>
      </c>
      <c r="F5767" s="2"/>
      <c r="J5767" s="2"/>
      <c r="N5767" s="2"/>
    </row>
    <row r="5768" spans="1:14" x14ac:dyDescent="0.3">
      <c r="A5768">
        <f t="shared" ca="1" si="90"/>
        <v>0.85054065233278553</v>
      </c>
      <c r="B5768" t="s">
        <v>2</v>
      </c>
      <c r="F5768" s="2"/>
      <c r="J5768" s="2"/>
      <c r="N5768" s="2"/>
    </row>
    <row r="5769" spans="1:14" x14ac:dyDescent="0.3">
      <c r="A5769">
        <f t="shared" ca="1" si="90"/>
        <v>0.6828018454776229</v>
      </c>
      <c r="B5769" t="s">
        <v>3</v>
      </c>
      <c r="F5769" s="2"/>
      <c r="J5769" s="2"/>
      <c r="N5769" s="2"/>
    </row>
    <row r="5770" spans="1:14" x14ac:dyDescent="0.3">
      <c r="A5770">
        <f t="shared" ca="1" si="90"/>
        <v>0.67981313022460255</v>
      </c>
      <c r="B5770" t="s">
        <v>3</v>
      </c>
      <c r="F5770" s="2"/>
      <c r="J5770" s="2"/>
      <c r="N5770" s="2"/>
    </row>
    <row r="5771" spans="1:14" x14ac:dyDescent="0.3">
      <c r="A5771">
        <f t="shared" ca="1" si="90"/>
        <v>0.60654812562001137</v>
      </c>
      <c r="B5771" t="s">
        <v>10</v>
      </c>
      <c r="F5771" s="2"/>
      <c r="J5771" s="2"/>
      <c r="N5771" s="2"/>
    </row>
    <row r="5772" spans="1:14" x14ac:dyDescent="0.3">
      <c r="A5772">
        <f t="shared" ca="1" si="90"/>
        <v>0.2019804597690017</v>
      </c>
      <c r="B5772" t="s">
        <v>5</v>
      </c>
      <c r="C5772" t="s">
        <v>14</v>
      </c>
      <c r="F5772" s="2"/>
      <c r="J5772" s="2"/>
      <c r="N5772" s="2"/>
    </row>
    <row r="5773" spans="1:14" x14ac:dyDescent="0.3">
      <c r="A5773">
        <f t="shared" ca="1" si="90"/>
        <v>0.23761988851762184</v>
      </c>
      <c r="B5773" t="s">
        <v>6</v>
      </c>
      <c r="C5773" t="s">
        <v>15</v>
      </c>
      <c r="F5773" s="2"/>
      <c r="J5773" s="2"/>
      <c r="N5773" s="2"/>
    </row>
    <row r="5774" spans="1:14" x14ac:dyDescent="0.3">
      <c r="A5774">
        <f t="shared" ca="1" si="90"/>
        <v>0.71738161218611673</v>
      </c>
      <c r="B5774" t="s">
        <v>7</v>
      </c>
      <c r="C5774" t="s">
        <v>16</v>
      </c>
      <c r="F5774" s="2"/>
      <c r="J5774" s="2"/>
      <c r="N5774" s="2"/>
    </row>
    <row r="5775" spans="1:14" x14ac:dyDescent="0.3">
      <c r="A5775">
        <f t="shared" ca="1" si="90"/>
        <v>0.48138852895633788</v>
      </c>
      <c r="B5775" t="s">
        <v>4</v>
      </c>
      <c r="F5775" s="2"/>
      <c r="J5775" s="2"/>
      <c r="N5775" s="2"/>
    </row>
    <row r="5776" spans="1:14" x14ac:dyDescent="0.3">
      <c r="A5776">
        <f t="shared" ca="1" si="90"/>
        <v>0.45037709463344344</v>
      </c>
      <c r="B5776" t="s">
        <v>8</v>
      </c>
      <c r="C5776" t="s">
        <v>14</v>
      </c>
      <c r="F5776" s="2"/>
      <c r="J5776" s="2"/>
      <c r="N5776" s="2"/>
    </row>
    <row r="5777" spans="1:14" x14ac:dyDescent="0.3">
      <c r="A5777">
        <f t="shared" ca="1" si="90"/>
        <v>0.52860134183443508</v>
      </c>
      <c r="B5777" t="s">
        <v>12</v>
      </c>
      <c r="C5777" t="s">
        <v>15</v>
      </c>
      <c r="F5777" s="2"/>
      <c r="J5777" s="2"/>
      <c r="N5777" s="2"/>
    </row>
    <row r="5778" spans="1:14" x14ac:dyDescent="0.3">
      <c r="A5778">
        <f t="shared" ca="1" si="90"/>
        <v>2.9465334743681182E-2</v>
      </c>
      <c r="B5778" t="s">
        <v>10</v>
      </c>
      <c r="C5778" t="s">
        <v>16</v>
      </c>
      <c r="F5778" s="2"/>
      <c r="J5778" s="2"/>
      <c r="N5778" s="2"/>
    </row>
    <row r="5779" spans="1:14" x14ac:dyDescent="0.3">
      <c r="A5779">
        <f t="shared" ca="1" si="90"/>
        <v>0.90135377727821431</v>
      </c>
      <c r="B5779" t="s">
        <v>12</v>
      </c>
      <c r="C5779" t="s">
        <v>17</v>
      </c>
      <c r="F5779" s="2"/>
      <c r="J5779" s="2"/>
      <c r="N5779" s="2"/>
    </row>
    <row r="5780" spans="1:14" x14ac:dyDescent="0.3">
      <c r="A5780">
        <f t="shared" ca="1" si="90"/>
        <v>8.8781447201704666E-2</v>
      </c>
      <c r="B5780" t="s">
        <v>5</v>
      </c>
      <c r="C5780" t="s">
        <v>18</v>
      </c>
      <c r="F5780" s="2"/>
      <c r="J5780" s="2"/>
      <c r="N5780" s="2"/>
    </row>
    <row r="5781" spans="1:14" x14ac:dyDescent="0.3">
      <c r="A5781">
        <f t="shared" ca="1" si="90"/>
        <v>0.73933985121264267</v>
      </c>
      <c r="B5781" t="s">
        <v>6</v>
      </c>
      <c r="C5781" t="s">
        <v>14</v>
      </c>
      <c r="F5781" s="2"/>
      <c r="J5781" s="2"/>
      <c r="N5781" s="2"/>
    </row>
    <row r="5782" spans="1:14" x14ac:dyDescent="0.3">
      <c r="A5782">
        <f t="shared" ca="1" si="90"/>
        <v>0.59717628780680154</v>
      </c>
      <c r="B5782" t="s">
        <v>7</v>
      </c>
      <c r="C5782" t="s">
        <v>15</v>
      </c>
      <c r="F5782" s="2"/>
      <c r="J5782" s="2"/>
      <c r="N5782" s="2"/>
    </row>
    <row r="5783" spans="1:14" x14ac:dyDescent="0.3">
      <c r="A5783">
        <f t="shared" ca="1" si="90"/>
        <v>0.95472258883717642</v>
      </c>
      <c r="B5783" t="s">
        <v>4</v>
      </c>
      <c r="C5783" t="s">
        <v>16</v>
      </c>
      <c r="F5783" s="2"/>
      <c r="J5783" s="2"/>
      <c r="N5783" s="2"/>
    </row>
    <row r="5784" spans="1:14" x14ac:dyDescent="0.3">
      <c r="A5784">
        <f t="shared" ca="1" si="90"/>
        <v>0.67284067417587912</v>
      </c>
      <c r="B5784" t="s">
        <v>8</v>
      </c>
      <c r="F5784" s="2"/>
      <c r="J5784" s="2"/>
      <c r="N5784" s="2"/>
    </row>
    <row r="5785" spans="1:14" x14ac:dyDescent="0.3">
      <c r="A5785">
        <f t="shared" ca="1" si="90"/>
        <v>0.30173960722773452</v>
      </c>
      <c r="B5785" t="s">
        <v>12</v>
      </c>
      <c r="F5785" s="2"/>
      <c r="J5785" s="2"/>
      <c r="N5785" s="2"/>
    </row>
    <row r="5786" spans="1:14" x14ac:dyDescent="0.3">
      <c r="A5786">
        <f t="shared" ca="1" si="90"/>
        <v>0.25884971397028789</v>
      </c>
      <c r="B5786" t="s">
        <v>12</v>
      </c>
      <c r="F5786" s="2"/>
      <c r="J5786" s="2"/>
      <c r="N5786" s="2"/>
    </row>
    <row r="5787" spans="1:14" x14ac:dyDescent="0.3">
      <c r="A5787">
        <f t="shared" ca="1" si="90"/>
        <v>0.98052090525569668</v>
      </c>
      <c r="B5787" t="s">
        <v>12</v>
      </c>
      <c r="F5787" s="2"/>
      <c r="J5787" s="2"/>
      <c r="N5787" s="2"/>
    </row>
    <row r="5788" spans="1:14" x14ac:dyDescent="0.3">
      <c r="A5788">
        <f t="shared" ca="1" si="90"/>
        <v>0.54386499043977254</v>
      </c>
      <c r="B5788" t="s">
        <v>12</v>
      </c>
      <c r="C5788" t="s">
        <v>14</v>
      </c>
      <c r="F5788" s="2"/>
      <c r="J5788" s="2"/>
      <c r="N5788" s="2"/>
    </row>
    <row r="5789" spans="1:14" x14ac:dyDescent="0.3">
      <c r="A5789">
        <f t="shared" ca="1" si="90"/>
        <v>0.35858473051961659</v>
      </c>
      <c r="B5789" t="s">
        <v>8</v>
      </c>
      <c r="C5789" t="s">
        <v>15</v>
      </c>
      <c r="F5789" s="2"/>
      <c r="J5789" s="2"/>
      <c r="N5789" s="2"/>
    </row>
    <row r="5790" spans="1:14" x14ac:dyDescent="0.3">
      <c r="A5790">
        <f t="shared" ca="1" si="90"/>
        <v>0.41142296456449468</v>
      </c>
      <c r="B5790" t="s">
        <v>13</v>
      </c>
      <c r="C5790" t="s">
        <v>16</v>
      </c>
      <c r="F5790" s="2"/>
      <c r="J5790" s="2"/>
      <c r="N5790" s="2"/>
    </row>
    <row r="5791" spans="1:14" x14ac:dyDescent="0.3">
      <c r="A5791">
        <f t="shared" ca="1" si="90"/>
        <v>0.63593871594986984</v>
      </c>
      <c r="B5791" t="s">
        <v>13</v>
      </c>
      <c r="C5791" t="s">
        <v>14</v>
      </c>
      <c r="F5791" s="2"/>
      <c r="J5791" s="2"/>
      <c r="N5791" s="2"/>
    </row>
    <row r="5792" spans="1:14" x14ac:dyDescent="0.3">
      <c r="A5792">
        <f t="shared" ca="1" si="90"/>
        <v>0.72420261163156852</v>
      </c>
      <c r="B5792" t="s">
        <v>10</v>
      </c>
      <c r="C5792" t="s">
        <v>15</v>
      </c>
      <c r="F5792" s="2"/>
      <c r="J5792" s="2"/>
      <c r="N5792" s="2"/>
    </row>
    <row r="5793" spans="1:14" x14ac:dyDescent="0.3">
      <c r="A5793">
        <f t="shared" ca="1" si="90"/>
        <v>0.18060841544714823</v>
      </c>
      <c r="B5793" t="s">
        <v>12</v>
      </c>
      <c r="C5793" t="s">
        <v>16</v>
      </c>
      <c r="F5793" s="2"/>
      <c r="J5793" s="2"/>
      <c r="N5793" s="2"/>
    </row>
    <row r="5794" spans="1:14" x14ac:dyDescent="0.3">
      <c r="A5794">
        <f t="shared" ca="1" si="90"/>
        <v>0.55966545089103326</v>
      </c>
      <c r="B5794" t="s">
        <v>3</v>
      </c>
      <c r="C5794" t="s">
        <v>17</v>
      </c>
      <c r="F5794" s="2"/>
      <c r="J5794" s="2"/>
      <c r="N5794" s="2"/>
    </row>
    <row r="5795" spans="1:14" x14ac:dyDescent="0.3">
      <c r="A5795">
        <f t="shared" ca="1" si="90"/>
        <v>0.33297611417843753</v>
      </c>
      <c r="B5795" t="s">
        <v>10</v>
      </c>
      <c r="C5795" t="s">
        <v>18</v>
      </c>
      <c r="F5795" s="2"/>
      <c r="J5795" s="2"/>
      <c r="N5795" s="2"/>
    </row>
    <row r="5796" spans="1:14" x14ac:dyDescent="0.3">
      <c r="A5796">
        <f t="shared" ca="1" si="90"/>
        <v>0.37069244487934283</v>
      </c>
      <c r="B5796" t="s">
        <v>5</v>
      </c>
      <c r="C5796" t="s">
        <v>14</v>
      </c>
      <c r="F5796" s="2"/>
      <c r="J5796" s="2"/>
      <c r="N5796" s="2"/>
    </row>
    <row r="5797" spans="1:14" x14ac:dyDescent="0.3">
      <c r="A5797">
        <f t="shared" ca="1" si="90"/>
        <v>0.23575687713585602</v>
      </c>
      <c r="B5797" t="s">
        <v>6</v>
      </c>
      <c r="C5797" t="s">
        <v>15</v>
      </c>
      <c r="F5797" s="2"/>
      <c r="J5797" s="2"/>
      <c r="N5797" s="2"/>
    </row>
    <row r="5798" spans="1:14" x14ac:dyDescent="0.3">
      <c r="A5798">
        <f t="shared" ca="1" si="90"/>
        <v>0.47276994043021248</v>
      </c>
      <c r="B5798" t="s">
        <v>7</v>
      </c>
      <c r="C5798" t="s">
        <v>16</v>
      </c>
      <c r="F5798" s="2"/>
      <c r="J5798" s="2"/>
      <c r="N5798" s="2"/>
    </row>
    <row r="5799" spans="1:14" x14ac:dyDescent="0.3">
      <c r="A5799">
        <f t="shared" ca="1" si="90"/>
        <v>0.93684194766016649</v>
      </c>
      <c r="B5799" t="s">
        <v>4</v>
      </c>
      <c r="C5799" t="s">
        <v>14</v>
      </c>
      <c r="F5799" s="2"/>
      <c r="J5799" s="2"/>
      <c r="N5799" s="2"/>
    </row>
    <row r="5800" spans="1:14" x14ac:dyDescent="0.3">
      <c r="A5800">
        <f t="shared" ca="1" si="90"/>
        <v>3.0476603578893702E-2</v>
      </c>
      <c r="B5800" t="s">
        <v>8</v>
      </c>
      <c r="C5800" t="s">
        <v>15</v>
      </c>
      <c r="F5800" s="2"/>
      <c r="J5800" s="2"/>
      <c r="N5800" s="2"/>
    </row>
    <row r="5801" spans="1:14" x14ac:dyDescent="0.3">
      <c r="A5801">
        <f t="shared" ca="1" si="90"/>
        <v>0.62266659442832684</v>
      </c>
      <c r="B5801" t="s">
        <v>12</v>
      </c>
      <c r="C5801" t="s">
        <v>16</v>
      </c>
      <c r="F5801" s="2"/>
      <c r="J5801" s="2"/>
      <c r="N5801" s="2"/>
    </row>
    <row r="5802" spans="1:14" x14ac:dyDescent="0.3">
      <c r="A5802">
        <f t="shared" ca="1" si="90"/>
        <v>0.59448764902155804</v>
      </c>
      <c r="B5802" t="s">
        <v>10</v>
      </c>
      <c r="C5802" t="s">
        <v>17</v>
      </c>
      <c r="F5802" s="2"/>
      <c r="J5802" s="2"/>
      <c r="N5802" s="2"/>
    </row>
    <row r="5803" spans="1:14" x14ac:dyDescent="0.3">
      <c r="A5803">
        <f t="shared" ca="1" si="90"/>
        <v>0.34562707540285609</v>
      </c>
      <c r="B5803" t="s">
        <v>12</v>
      </c>
      <c r="C5803" t="s">
        <v>18</v>
      </c>
      <c r="F5803" s="2"/>
      <c r="J5803" s="2"/>
      <c r="N5803" s="2"/>
    </row>
    <row r="5804" spans="1:14" x14ac:dyDescent="0.3">
      <c r="A5804">
        <f t="shared" ca="1" si="90"/>
        <v>0.66526582893231234</v>
      </c>
      <c r="B5804" t="s">
        <v>5</v>
      </c>
      <c r="C5804" t="s">
        <v>14</v>
      </c>
      <c r="F5804" s="2"/>
      <c r="J5804" s="2"/>
      <c r="N5804" s="2"/>
    </row>
    <row r="5805" spans="1:14" x14ac:dyDescent="0.3">
      <c r="A5805">
        <f t="shared" ca="1" si="90"/>
        <v>0.65634138204198367</v>
      </c>
      <c r="B5805" t="s">
        <v>6</v>
      </c>
      <c r="C5805" t="s">
        <v>15</v>
      </c>
      <c r="F5805" s="2"/>
      <c r="J5805" s="2"/>
      <c r="N5805" s="2"/>
    </row>
    <row r="5806" spans="1:14" x14ac:dyDescent="0.3">
      <c r="A5806">
        <f t="shared" ca="1" si="90"/>
        <v>0.16195444638113055</v>
      </c>
      <c r="B5806" t="s">
        <v>7</v>
      </c>
      <c r="C5806" t="s">
        <v>16</v>
      </c>
      <c r="F5806" s="2"/>
      <c r="J5806" s="2"/>
      <c r="N5806" s="2"/>
    </row>
    <row r="5807" spans="1:14" x14ac:dyDescent="0.3">
      <c r="A5807">
        <f t="shared" ca="1" si="90"/>
        <v>0.47676503989493357</v>
      </c>
      <c r="B5807" t="s">
        <v>4</v>
      </c>
      <c r="C5807" t="s">
        <v>17</v>
      </c>
      <c r="F5807" s="2"/>
      <c r="J5807" s="2"/>
      <c r="N5807" s="2"/>
    </row>
    <row r="5808" spans="1:14" x14ac:dyDescent="0.3">
      <c r="A5808">
        <f t="shared" ca="1" si="90"/>
        <v>0.84164827338584525</v>
      </c>
      <c r="B5808" t="s">
        <v>8</v>
      </c>
      <c r="C5808" t="s">
        <v>18</v>
      </c>
      <c r="F5808" s="2"/>
      <c r="J5808" s="2"/>
      <c r="N5808" s="2"/>
    </row>
    <row r="5809" spans="1:14" x14ac:dyDescent="0.3">
      <c r="A5809">
        <f t="shared" ca="1" si="90"/>
        <v>0.20315101941966285</v>
      </c>
      <c r="B5809" t="s">
        <v>12</v>
      </c>
      <c r="C5809" t="s">
        <v>14</v>
      </c>
      <c r="F5809" s="2"/>
      <c r="J5809" s="2"/>
      <c r="N5809" s="2"/>
    </row>
    <row r="5810" spans="1:14" x14ac:dyDescent="0.3">
      <c r="A5810">
        <f t="shared" ca="1" si="90"/>
        <v>0.69233096820275408</v>
      </c>
      <c r="B5810" t="s">
        <v>12</v>
      </c>
      <c r="C5810" t="s">
        <v>15</v>
      </c>
      <c r="F5810" s="2"/>
      <c r="J5810" s="2"/>
      <c r="N5810" s="2"/>
    </row>
    <row r="5811" spans="1:14" x14ac:dyDescent="0.3">
      <c r="A5811">
        <f t="shared" ca="1" si="90"/>
        <v>0.76006254024359554</v>
      </c>
      <c r="B5811" t="s">
        <v>12</v>
      </c>
      <c r="C5811" t="s">
        <v>16</v>
      </c>
      <c r="F5811" s="2"/>
      <c r="J5811" s="2"/>
      <c r="N5811" s="2"/>
    </row>
    <row r="5812" spans="1:14" x14ac:dyDescent="0.3">
      <c r="A5812">
        <f t="shared" ca="1" si="90"/>
        <v>0.82205196534418046</v>
      </c>
      <c r="B5812" t="s">
        <v>12</v>
      </c>
      <c r="F5812" s="2"/>
      <c r="J5812" s="2"/>
      <c r="N5812" s="2"/>
    </row>
    <row r="5813" spans="1:14" x14ac:dyDescent="0.3">
      <c r="A5813">
        <f t="shared" ca="1" si="90"/>
        <v>0.1344839206289854</v>
      </c>
      <c r="B5813" t="s">
        <v>8</v>
      </c>
      <c r="C5813" t="s">
        <v>14</v>
      </c>
      <c r="F5813" s="2"/>
      <c r="J5813" s="2"/>
      <c r="N5813" s="2"/>
    </row>
    <row r="5814" spans="1:14" x14ac:dyDescent="0.3">
      <c r="A5814">
        <f t="shared" ca="1" si="90"/>
        <v>0.25697684378617325</v>
      </c>
      <c r="B5814" t="s">
        <v>13</v>
      </c>
      <c r="C5814" t="s">
        <v>15</v>
      </c>
      <c r="F5814" s="2"/>
      <c r="J5814" s="2"/>
      <c r="N5814" s="2"/>
    </row>
    <row r="5815" spans="1:14" x14ac:dyDescent="0.3">
      <c r="A5815">
        <f t="shared" ca="1" si="90"/>
        <v>0.93211375306595656</v>
      </c>
      <c r="B5815" t="s">
        <v>3</v>
      </c>
      <c r="C5815" t="s">
        <v>14</v>
      </c>
      <c r="F5815" s="2"/>
      <c r="J5815" s="2"/>
      <c r="N5815" s="2"/>
    </row>
    <row r="5816" spans="1:14" x14ac:dyDescent="0.3">
      <c r="A5816">
        <f t="shared" ca="1" si="90"/>
        <v>0.50045904344008241</v>
      </c>
      <c r="B5816" t="s">
        <v>10</v>
      </c>
      <c r="C5816" t="s">
        <v>15</v>
      </c>
      <c r="F5816" s="2"/>
      <c r="J5816" s="2"/>
      <c r="N5816" s="2"/>
    </row>
    <row r="5817" spans="1:14" x14ac:dyDescent="0.3">
      <c r="A5817">
        <f t="shared" ca="1" si="90"/>
        <v>0.62185485688521291</v>
      </c>
      <c r="B5817" t="s">
        <v>5</v>
      </c>
      <c r="C5817" t="s">
        <v>16</v>
      </c>
      <c r="F5817" s="2"/>
      <c r="J5817" s="2"/>
      <c r="N5817" s="2"/>
    </row>
    <row r="5818" spans="1:14" x14ac:dyDescent="0.3">
      <c r="A5818">
        <f t="shared" ca="1" si="90"/>
        <v>0.15617823310713019</v>
      </c>
      <c r="B5818" t="s">
        <v>6</v>
      </c>
      <c r="C5818" t="s">
        <v>17</v>
      </c>
      <c r="F5818" s="2"/>
      <c r="J5818" s="2"/>
      <c r="N5818" s="2"/>
    </row>
    <row r="5819" spans="1:14" x14ac:dyDescent="0.3">
      <c r="A5819">
        <f t="shared" ca="1" si="90"/>
        <v>5.9815125355423215E-2</v>
      </c>
      <c r="B5819" t="s">
        <v>7</v>
      </c>
      <c r="C5819" t="s">
        <v>18</v>
      </c>
      <c r="F5819" s="2"/>
      <c r="J5819" s="2"/>
      <c r="N5819" s="2"/>
    </row>
    <row r="5820" spans="1:14" x14ac:dyDescent="0.3">
      <c r="A5820">
        <f t="shared" ca="1" si="90"/>
        <v>0.77503691936547092</v>
      </c>
      <c r="B5820" t="s">
        <v>4</v>
      </c>
      <c r="C5820" t="s">
        <v>16</v>
      </c>
      <c r="F5820" s="2"/>
      <c r="J5820" s="2"/>
      <c r="N5820" s="2"/>
    </row>
    <row r="5821" spans="1:14" x14ac:dyDescent="0.3">
      <c r="A5821">
        <f t="shared" ca="1" si="90"/>
        <v>0.68787164408848489</v>
      </c>
      <c r="B5821" t="s">
        <v>8</v>
      </c>
      <c r="C5821" t="s">
        <v>14</v>
      </c>
      <c r="F5821" s="2"/>
      <c r="J5821" s="2"/>
      <c r="N5821" s="2"/>
    </row>
    <row r="5822" spans="1:14" x14ac:dyDescent="0.3">
      <c r="A5822">
        <f t="shared" ca="1" si="90"/>
        <v>0.35479261838757814</v>
      </c>
      <c r="B5822" t="s">
        <v>12</v>
      </c>
      <c r="C5822" t="s">
        <v>15</v>
      </c>
      <c r="F5822" s="2"/>
      <c r="J5822" s="2"/>
      <c r="N5822" s="2"/>
    </row>
    <row r="5823" spans="1:14" x14ac:dyDescent="0.3">
      <c r="A5823">
        <f t="shared" ca="1" si="90"/>
        <v>5.6153161413850294E-2</v>
      </c>
      <c r="B5823" t="s">
        <v>10</v>
      </c>
      <c r="C5823" t="s">
        <v>16</v>
      </c>
      <c r="F5823" s="2"/>
      <c r="J5823" s="2"/>
      <c r="N5823" s="2"/>
    </row>
    <row r="5824" spans="1:14" x14ac:dyDescent="0.3">
      <c r="A5824">
        <f t="shared" ca="1" si="90"/>
        <v>0.32973909148554037</v>
      </c>
      <c r="B5824" t="s">
        <v>12</v>
      </c>
      <c r="C5824" t="s">
        <v>17</v>
      </c>
      <c r="F5824" s="2"/>
      <c r="J5824" s="2"/>
      <c r="N5824" s="2"/>
    </row>
    <row r="5825" spans="1:14" x14ac:dyDescent="0.3">
      <c r="A5825">
        <f t="shared" ca="1" si="90"/>
        <v>0.72774573376158092</v>
      </c>
      <c r="B5825" t="s">
        <v>5</v>
      </c>
      <c r="C5825" t="s">
        <v>18</v>
      </c>
      <c r="F5825" s="2"/>
      <c r="J5825" s="2"/>
      <c r="N5825" s="2"/>
    </row>
    <row r="5826" spans="1:14" x14ac:dyDescent="0.3">
      <c r="A5826">
        <f t="shared" ca="1" si="90"/>
        <v>0.80139276376220636</v>
      </c>
      <c r="B5826" t="s">
        <v>6</v>
      </c>
      <c r="F5826" s="2"/>
      <c r="J5826" s="2"/>
      <c r="N5826" s="2"/>
    </row>
    <row r="5827" spans="1:14" x14ac:dyDescent="0.3">
      <c r="A5827">
        <f t="shared" ref="A5827:A5890" ca="1" si="91">RAND()</f>
        <v>0.75742587061431388</v>
      </c>
      <c r="B5827" t="s">
        <v>7</v>
      </c>
      <c r="C5827" t="s">
        <v>14</v>
      </c>
      <c r="F5827" s="2"/>
      <c r="J5827" s="2"/>
      <c r="N5827" s="2"/>
    </row>
    <row r="5828" spans="1:14" x14ac:dyDescent="0.3">
      <c r="A5828">
        <f t="shared" ca="1" si="91"/>
        <v>0.77624147964953416</v>
      </c>
      <c r="B5828" t="s">
        <v>4</v>
      </c>
      <c r="C5828" t="s">
        <v>15</v>
      </c>
      <c r="F5828" s="2"/>
      <c r="J5828" s="2"/>
      <c r="N5828" s="2"/>
    </row>
    <row r="5829" spans="1:14" x14ac:dyDescent="0.3">
      <c r="A5829">
        <f t="shared" ca="1" si="91"/>
        <v>0.5401017708193715</v>
      </c>
      <c r="B5829" t="s">
        <v>8</v>
      </c>
      <c r="C5829" t="s">
        <v>16</v>
      </c>
      <c r="F5829" s="2"/>
      <c r="J5829" s="2"/>
      <c r="N5829" s="2"/>
    </row>
    <row r="5830" spans="1:14" x14ac:dyDescent="0.3">
      <c r="A5830">
        <f t="shared" ca="1" si="91"/>
        <v>0.47643353938441901</v>
      </c>
      <c r="B5830" t="s">
        <v>12</v>
      </c>
      <c r="F5830" s="2"/>
      <c r="J5830" s="2"/>
      <c r="N5830" s="2"/>
    </row>
    <row r="5831" spans="1:14" x14ac:dyDescent="0.3">
      <c r="A5831">
        <f t="shared" ca="1" si="91"/>
        <v>0.69455637746161825</v>
      </c>
      <c r="B5831" t="s">
        <v>12</v>
      </c>
      <c r="F5831" s="2"/>
      <c r="J5831" s="2"/>
      <c r="N5831" s="2"/>
    </row>
    <row r="5832" spans="1:14" x14ac:dyDescent="0.3">
      <c r="A5832">
        <f t="shared" ca="1" si="91"/>
        <v>0.77472085211462172</v>
      </c>
      <c r="B5832" t="s">
        <v>12</v>
      </c>
      <c r="F5832" s="2"/>
      <c r="J5832" s="2"/>
      <c r="N5832" s="2"/>
    </row>
    <row r="5833" spans="1:14" x14ac:dyDescent="0.3">
      <c r="A5833">
        <f t="shared" ca="1" si="91"/>
        <v>0.64723067364205222</v>
      </c>
      <c r="B5833" t="s">
        <v>12</v>
      </c>
      <c r="F5833" s="2"/>
      <c r="J5833" s="2"/>
      <c r="N5833" s="2"/>
    </row>
    <row r="5834" spans="1:14" x14ac:dyDescent="0.3">
      <c r="A5834">
        <f t="shared" ca="1" si="91"/>
        <v>7.2750178446465585E-2</v>
      </c>
      <c r="B5834" t="s">
        <v>8</v>
      </c>
      <c r="F5834" s="2"/>
      <c r="J5834" s="2"/>
      <c r="N5834" s="2"/>
    </row>
    <row r="5835" spans="1:14" x14ac:dyDescent="0.3">
      <c r="A5835">
        <f t="shared" ca="1" si="91"/>
        <v>0.4272729791968809</v>
      </c>
      <c r="B5835" t="s">
        <v>13</v>
      </c>
      <c r="F5835" s="2"/>
      <c r="J5835" s="2"/>
      <c r="N5835" s="2"/>
    </row>
    <row r="5836" spans="1:14" x14ac:dyDescent="0.3">
      <c r="A5836">
        <f t="shared" ca="1" si="91"/>
        <v>0.49805547405795858</v>
      </c>
      <c r="B5836" t="s">
        <v>3</v>
      </c>
      <c r="F5836" s="2"/>
      <c r="J5836" s="2"/>
      <c r="N5836" s="2"/>
    </row>
    <row r="5837" spans="1:14" x14ac:dyDescent="0.3">
      <c r="A5837">
        <f t="shared" ca="1" si="91"/>
        <v>2.4614743144152795E-2</v>
      </c>
      <c r="B5837" t="s">
        <v>10</v>
      </c>
      <c r="C5837" t="s">
        <v>14</v>
      </c>
      <c r="F5837" s="2"/>
      <c r="J5837" s="2"/>
      <c r="N5837" s="2"/>
    </row>
    <row r="5838" spans="1:14" x14ac:dyDescent="0.3">
      <c r="A5838">
        <f t="shared" ca="1" si="91"/>
        <v>0.44484857604175287</v>
      </c>
      <c r="B5838" t="s">
        <v>5</v>
      </c>
      <c r="C5838" t="s">
        <v>15</v>
      </c>
      <c r="F5838" s="2"/>
      <c r="J5838" s="2"/>
      <c r="N5838" s="2"/>
    </row>
    <row r="5839" spans="1:14" x14ac:dyDescent="0.3">
      <c r="A5839">
        <f t="shared" ca="1" si="91"/>
        <v>0.27087544191096324</v>
      </c>
      <c r="B5839" t="s">
        <v>6</v>
      </c>
      <c r="C5839" t="s">
        <v>16</v>
      </c>
      <c r="F5839" s="2"/>
      <c r="J5839" s="2"/>
      <c r="N5839" s="2"/>
    </row>
    <row r="5840" spans="1:14" x14ac:dyDescent="0.3">
      <c r="A5840">
        <f t="shared" ca="1" si="91"/>
        <v>0.84857535866036793</v>
      </c>
      <c r="B5840" t="s">
        <v>7</v>
      </c>
      <c r="F5840" s="2"/>
      <c r="J5840" s="2"/>
      <c r="N5840" s="2"/>
    </row>
    <row r="5841" spans="1:14" x14ac:dyDescent="0.3">
      <c r="A5841">
        <f t="shared" ca="1" si="91"/>
        <v>0.43824380446627986</v>
      </c>
      <c r="B5841" t="s">
        <v>4</v>
      </c>
      <c r="C5841" t="s">
        <v>14</v>
      </c>
      <c r="F5841" s="2"/>
      <c r="J5841" s="2"/>
      <c r="N5841" s="2"/>
    </row>
    <row r="5842" spans="1:14" x14ac:dyDescent="0.3">
      <c r="A5842">
        <f t="shared" ca="1" si="91"/>
        <v>0.2479225837069583</v>
      </c>
      <c r="B5842" t="s">
        <v>8</v>
      </c>
      <c r="C5842" t="s">
        <v>15</v>
      </c>
      <c r="F5842" s="2"/>
      <c r="J5842" s="2"/>
      <c r="N5842" s="2"/>
    </row>
    <row r="5843" spans="1:14" x14ac:dyDescent="0.3">
      <c r="A5843">
        <f t="shared" ca="1" si="91"/>
        <v>0.84543532704692015</v>
      </c>
      <c r="B5843" t="s">
        <v>12</v>
      </c>
      <c r="C5843" t="s">
        <v>16</v>
      </c>
      <c r="F5843" s="2"/>
      <c r="J5843" s="2"/>
      <c r="N5843" s="2"/>
    </row>
    <row r="5844" spans="1:14" x14ac:dyDescent="0.3">
      <c r="A5844">
        <f t="shared" ca="1" si="91"/>
        <v>0.89146692652855175</v>
      </c>
      <c r="B5844" t="s">
        <v>10</v>
      </c>
      <c r="C5844" t="s">
        <v>17</v>
      </c>
      <c r="F5844" s="2"/>
      <c r="J5844" s="2"/>
      <c r="N5844" s="2"/>
    </row>
    <row r="5845" spans="1:14" x14ac:dyDescent="0.3">
      <c r="A5845">
        <f t="shared" ca="1" si="91"/>
        <v>0.54948745778837893</v>
      </c>
      <c r="B5845" t="s">
        <v>12</v>
      </c>
      <c r="C5845" t="s">
        <v>18</v>
      </c>
      <c r="F5845" s="2"/>
      <c r="J5845" s="2"/>
      <c r="N5845" s="2"/>
    </row>
    <row r="5846" spans="1:14" x14ac:dyDescent="0.3">
      <c r="A5846">
        <f t="shared" ca="1" si="91"/>
        <v>0.3687309530775037</v>
      </c>
      <c r="B5846" t="s">
        <v>5</v>
      </c>
      <c r="C5846" t="s">
        <v>14</v>
      </c>
      <c r="F5846" s="2"/>
      <c r="J5846" s="2"/>
      <c r="N5846" s="2"/>
    </row>
    <row r="5847" spans="1:14" x14ac:dyDescent="0.3">
      <c r="A5847">
        <f t="shared" ca="1" si="91"/>
        <v>0.27679441623071377</v>
      </c>
      <c r="B5847" t="s">
        <v>6</v>
      </c>
      <c r="C5847" t="s">
        <v>15</v>
      </c>
      <c r="F5847" s="2"/>
      <c r="J5847" s="2"/>
      <c r="N5847" s="2"/>
    </row>
    <row r="5848" spans="1:14" x14ac:dyDescent="0.3">
      <c r="A5848">
        <f t="shared" ca="1" si="91"/>
        <v>0.45485993082717802</v>
      </c>
      <c r="B5848" t="s">
        <v>7</v>
      </c>
      <c r="C5848" t="s">
        <v>16</v>
      </c>
      <c r="F5848" s="2"/>
      <c r="J5848" s="2"/>
      <c r="N5848" s="2"/>
    </row>
    <row r="5849" spans="1:14" x14ac:dyDescent="0.3">
      <c r="A5849">
        <f t="shared" ca="1" si="91"/>
        <v>0.20739151706582803</v>
      </c>
      <c r="B5849" t="s">
        <v>4</v>
      </c>
      <c r="F5849" s="2"/>
      <c r="J5849" s="2"/>
      <c r="N5849" s="2"/>
    </row>
    <row r="5850" spans="1:14" x14ac:dyDescent="0.3">
      <c r="A5850">
        <f t="shared" ca="1" si="91"/>
        <v>0.86470248223920354</v>
      </c>
      <c r="B5850" t="s">
        <v>8</v>
      </c>
      <c r="F5850" s="2"/>
      <c r="J5850" s="2"/>
      <c r="N5850" s="2"/>
    </row>
    <row r="5851" spans="1:14" x14ac:dyDescent="0.3">
      <c r="A5851">
        <f t="shared" ca="1" si="91"/>
        <v>0.23718771913973358</v>
      </c>
      <c r="B5851" t="s">
        <v>12</v>
      </c>
      <c r="F5851" s="2"/>
      <c r="J5851" s="2"/>
      <c r="N5851" s="2"/>
    </row>
    <row r="5852" spans="1:14" x14ac:dyDescent="0.3">
      <c r="A5852">
        <f t="shared" ca="1" si="91"/>
        <v>0.49783963394539621</v>
      </c>
      <c r="B5852" t="s">
        <v>12</v>
      </c>
      <c r="F5852" s="2"/>
      <c r="J5852" s="2"/>
      <c r="N5852" s="2"/>
    </row>
    <row r="5853" spans="1:14" x14ac:dyDescent="0.3">
      <c r="A5853">
        <f t="shared" ca="1" si="91"/>
        <v>0.32322831069104674</v>
      </c>
      <c r="B5853" t="s">
        <v>12</v>
      </c>
      <c r="C5853" t="s">
        <v>14</v>
      </c>
      <c r="F5853" s="2"/>
      <c r="J5853" s="2"/>
      <c r="N5853" s="2"/>
    </row>
    <row r="5854" spans="1:14" x14ac:dyDescent="0.3">
      <c r="A5854">
        <f t="shared" ca="1" si="91"/>
        <v>0.6320348983176225</v>
      </c>
      <c r="B5854" t="s">
        <v>12</v>
      </c>
      <c r="C5854" t="s">
        <v>15</v>
      </c>
      <c r="F5854" s="2"/>
      <c r="J5854" s="2"/>
      <c r="N5854" s="2"/>
    </row>
    <row r="5855" spans="1:14" x14ac:dyDescent="0.3">
      <c r="A5855">
        <f t="shared" ca="1" si="91"/>
        <v>0.99479737952438918</v>
      </c>
      <c r="B5855" t="s">
        <v>8</v>
      </c>
      <c r="C5855" t="s">
        <v>16</v>
      </c>
      <c r="F5855" s="2"/>
      <c r="J5855" s="2"/>
      <c r="N5855" s="2"/>
    </row>
    <row r="5856" spans="1:14" x14ac:dyDescent="0.3">
      <c r="A5856">
        <f t="shared" ca="1" si="91"/>
        <v>0.21741095810343247</v>
      </c>
      <c r="B5856" t="s">
        <v>13</v>
      </c>
      <c r="C5856" t="s">
        <v>17</v>
      </c>
      <c r="F5856" s="2"/>
      <c r="J5856" s="2"/>
      <c r="N5856" s="2"/>
    </row>
    <row r="5857" spans="1:14" x14ac:dyDescent="0.3">
      <c r="A5857">
        <f t="shared" ca="1" si="91"/>
        <v>0.87318383225964458</v>
      </c>
      <c r="B5857" t="s">
        <v>13</v>
      </c>
      <c r="C5857" t="s">
        <v>18</v>
      </c>
      <c r="F5857" s="2"/>
      <c r="J5857" s="2"/>
      <c r="N5857" s="2"/>
    </row>
    <row r="5858" spans="1:14" x14ac:dyDescent="0.3">
      <c r="A5858">
        <f t="shared" ca="1" si="91"/>
        <v>0.18276339572989608</v>
      </c>
      <c r="B5858" t="s">
        <v>10</v>
      </c>
      <c r="F5858" s="2"/>
      <c r="J5858" s="2"/>
      <c r="N5858" s="2"/>
    </row>
    <row r="5859" spans="1:14" x14ac:dyDescent="0.3">
      <c r="A5859">
        <f t="shared" ca="1" si="91"/>
        <v>0.36433776972690346</v>
      </c>
      <c r="B5859" t="s">
        <v>12</v>
      </c>
      <c r="C5859" t="s">
        <v>14</v>
      </c>
      <c r="F5859" s="2"/>
      <c r="J5859" s="2"/>
      <c r="N5859" s="2"/>
    </row>
    <row r="5860" spans="1:14" x14ac:dyDescent="0.3">
      <c r="A5860">
        <f t="shared" ca="1" si="91"/>
        <v>0.34522794889398856</v>
      </c>
      <c r="B5860" t="s">
        <v>0</v>
      </c>
      <c r="C5860" t="s">
        <v>15</v>
      </c>
      <c r="F5860" s="2"/>
      <c r="J5860" s="2"/>
      <c r="N5860" s="2"/>
    </row>
    <row r="5861" spans="1:14" x14ac:dyDescent="0.3">
      <c r="A5861">
        <f t="shared" ca="1" si="91"/>
        <v>0.8343458378457338</v>
      </c>
      <c r="B5861" t="s">
        <v>1</v>
      </c>
      <c r="C5861" t="s">
        <v>16</v>
      </c>
      <c r="F5861" s="2"/>
      <c r="J5861" s="2"/>
      <c r="N5861" s="2"/>
    </row>
    <row r="5862" spans="1:14" x14ac:dyDescent="0.3">
      <c r="A5862">
        <f t="shared" ca="1" si="91"/>
        <v>0.16758014513946873</v>
      </c>
      <c r="B5862" t="s">
        <v>2</v>
      </c>
      <c r="C5862" t="s">
        <v>17</v>
      </c>
      <c r="F5862" s="2"/>
      <c r="J5862" s="2"/>
      <c r="N5862" s="2"/>
    </row>
    <row r="5863" spans="1:14" x14ac:dyDescent="0.3">
      <c r="A5863">
        <f t="shared" ca="1" si="91"/>
        <v>0.26742218395344075</v>
      </c>
      <c r="B5863" t="s">
        <v>3</v>
      </c>
      <c r="C5863" t="s">
        <v>18</v>
      </c>
      <c r="F5863" s="2"/>
      <c r="J5863" s="2"/>
      <c r="N5863" s="2"/>
    </row>
    <row r="5864" spans="1:14" x14ac:dyDescent="0.3">
      <c r="A5864">
        <f t="shared" ca="1" si="91"/>
        <v>0.74334500480621468</v>
      </c>
      <c r="B5864" t="s">
        <v>0</v>
      </c>
      <c r="F5864" s="2"/>
      <c r="J5864" s="2"/>
      <c r="N5864" s="2"/>
    </row>
    <row r="5865" spans="1:14" x14ac:dyDescent="0.3">
      <c r="A5865">
        <f t="shared" ca="1" si="91"/>
        <v>0.43714897419416665</v>
      </c>
      <c r="B5865" t="s">
        <v>1</v>
      </c>
      <c r="F5865" s="2"/>
      <c r="J5865" s="2"/>
      <c r="N5865" s="2"/>
    </row>
    <row r="5866" spans="1:14" x14ac:dyDescent="0.3">
      <c r="A5866">
        <f t="shared" ca="1" si="91"/>
        <v>0.72524638221972271</v>
      </c>
      <c r="B5866" t="s">
        <v>2</v>
      </c>
      <c r="F5866" s="2"/>
      <c r="J5866" s="2"/>
      <c r="N5866" s="2"/>
    </row>
    <row r="5867" spans="1:14" x14ac:dyDescent="0.3">
      <c r="A5867">
        <f t="shared" ca="1" si="91"/>
        <v>0.38578710554838747</v>
      </c>
      <c r="B5867" t="s">
        <v>3</v>
      </c>
      <c r="C5867" t="s">
        <v>14</v>
      </c>
      <c r="F5867" s="2"/>
      <c r="J5867" s="2"/>
      <c r="N5867" s="2"/>
    </row>
    <row r="5868" spans="1:14" x14ac:dyDescent="0.3">
      <c r="A5868">
        <f t="shared" ca="1" si="91"/>
        <v>0.16760321641226095</v>
      </c>
      <c r="B5868" t="s">
        <v>0</v>
      </c>
      <c r="C5868" t="s">
        <v>15</v>
      </c>
      <c r="F5868" s="2"/>
      <c r="J5868" s="2"/>
      <c r="N5868" s="2"/>
    </row>
    <row r="5869" spans="1:14" x14ac:dyDescent="0.3">
      <c r="A5869">
        <f t="shared" ca="1" si="91"/>
        <v>0.87661667278752731</v>
      </c>
      <c r="B5869" t="s">
        <v>1</v>
      </c>
      <c r="C5869" t="s">
        <v>16</v>
      </c>
      <c r="F5869" s="2"/>
      <c r="J5869" s="2"/>
      <c r="N5869" s="2"/>
    </row>
    <row r="5870" spans="1:14" x14ac:dyDescent="0.3">
      <c r="A5870">
        <f t="shared" ca="1" si="91"/>
        <v>0.10719531727316955</v>
      </c>
      <c r="B5870" t="s">
        <v>2</v>
      </c>
      <c r="C5870" t="s">
        <v>17</v>
      </c>
      <c r="F5870" s="2"/>
      <c r="J5870" s="2"/>
      <c r="N5870" s="2"/>
    </row>
    <row r="5871" spans="1:14" x14ac:dyDescent="0.3">
      <c r="A5871">
        <f t="shared" ca="1" si="91"/>
        <v>0.7843949923667759</v>
      </c>
      <c r="B5871" t="s">
        <v>3</v>
      </c>
      <c r="C5871" t="s">
        <v>18</v>
      </c>
      <c r="F5871" s="2"/>
      <c r="J5871" s="2"/>
      <c r="N5871" s="2"/>
    </row>
    <row r="5872" spans="1:14" x14ac:dyDescent="0.3">
      <c r="A5872">
        <f t="shared" ca="1" si="91"/>
        <v>0.46006715923909647</v>
      </c>
      <c r="C5872" t="s">
        <v>14</v>
      </c>
      <c r="F5872" s="2"/>
      <c r="J5872" s="2"/>
      <c r="N5872" s="2"/>
    </row>
    <row r="5873" spans="1:14" x14ac:dyDescent="0.3">
      <c r="A5873">
        <f t="shared" ca="1" si="91"/>
        <v>0.11552425658629928</v>
      </c>
      <c r="C5873" t="s">
        <v>15</v>
      </c>
      <c r="F5873" s="2"/>
      <c r="J5873" s="2"/>
      <c r="N5873" s="2"/>
    </row>
    <row r="5874" spans="1:14" x14ac:dyDescent="0.3">
      <c r="A5874">
        <f t="shared" ca="1" si="91"/>
        <v>0.23409628646693192</v>
      </c>
      <c r="B5874" t="s">
        <v>11</v>
      </c>
      <c r="C5874" t="s">
        <v>16</v>
      </c>
      <c r="F5874" s="2"/>
      <c r="J5874" s="2"/>
      <c r="N5874" s="2"/>
    </row>
    <row r="5875" spans="1:14" x14ac:dyDescent="0.3">
      <c r="A5875">
        <f t="shared" ca="1" si="91"/>
        <v>0.17635189206185353</v>
      </c>
      <c r="B5875" t="s">
        <v>11</v>
      </c>
      <c r="C5875" t="s">
        <v>14</v>
      </c>
      <c r="F5875" s="2"/>
      <c r="J5875" s="2"/>
      <c r="N5875" s="2"/>
    </row>
    <row r="5876" spans="1:14" x14ac:dyDescent="0.3">
      <c r="A5876">
        <f t="shared" ca="1" si="91"/>
        <v>0.6820421322875907</v>
      </c>
      <c r="B5876" t="s">
        <v>11</v>
      </c>
      <c r="C5876" t="s">
        <v>15</v>
      </c>
      <c r="F5876" s="2"/>
      <c r="J5876" s="2"/>
      <c r="N5876" s="2"/>
    </row>
    <row r="5877" spans="1:14" x14ac:dyDescent="0.3">
      <c r="A5877">
        <f t="shared" ca="1" si="91"/>
        <v>0.60205243690988841</v>
      </c>
      <c r="B5877" t="s">
        <v>11</v>
      </c>
      <c r="C5877" t="s">
        <v>16</v>
      </c>
      <c r="F5877" s="2"/>
      <c r="J5877" s="2"/>
      <c r="N5877" s="2"/>
    </row>
    <row r="5878" spans="1:14" x14ac:dyDescent="0.3">
      <c r="A5878">
        <f t="shared" ca="1" si="91"/>
        <v>0.84174275472032023</v>
      </c>
      <c r="B5878" t="s">
        <v>11</v>
      </c>
      <c r="C5878" t="s">
        <v>17</v>
      </c>
      <c r="F5878" s="2"/>
      <c r="J5878" s="2"/>
      <c r="N5878" s="2"/>
    </row>
    <row r="5879" spans="1:14" x14ac:dyDescent="0.3">
      <c r="A5879">
        <f t="shared" ca="1" si="91"/>
        <v>0.46662107123443586</v>
      </c>
      <c r="B5879" t="s">
        <v>11</v>
      </c>
      <c r="C5879" t="s">
        <v>18</v>
      </c>
      <c r="F5879" s="2"/>
      <c r="J5879" s="2"/>
      <c r="N5879" s="2"/>
    </row>
    <row r="5880" spans="1:14" x14ac:dyDescent="0.3">
      <c r="A5880">
        <f t="shared" ca="1" si="91"/>
        <v>0.94122935912498618</v>
      </c>
      <c r="B5880" t="s">
        <v>11</v>
      </c>
      <c r="C5880" t="s">
        <v>14</v>
      </c>
      <c r="F5880" s="2"/>
      <c r="J5880" s="2"/>
      <c r="N5880" s="2"/>
    </row>
    <row r="5881" spans="1:14" x14ac:dyDescent="0.3">
      <c r="A5881">
        <f t="shared" ca="1" si="91"/>
        <v>9.9168778507441657E-2</v>
      </c>
      <c r="B5881" t="s">
        <v>11</v>
      </c>
      <c r="C5881" t="s">
        <v>15</v>
      </c>
      <c r="F5881" s="2"/>
      <c r="J5881" s="2"/>
      <c r="N5881" s="2"/>
    </row>
    <row r="5882" spans="1:14" x14ac:dyDescent="0.3">
      <c r="A5882">
        <f t="shared" ca="1" si="91"/>
        <v>0.27179462585029601</v>
      </c>
      <c r="C5882" t="s">
        <v>16</v>
      </c>
      <c r="F5882" s="2"/>
      <c r="J5882" s="2"/>
      <c r="N5882" s="2"/>
    </row>
    <row r="5883" spans="1:14" x14ac:dyDescent="0.3">
      <c r="A5883">
        <f t="shared" ca="1" si="91"/>
        <v>6.3990325570851492E-2</v>
      </c>
      <c r="B5883" t="s">
        <v>3</v>
      </c>
      <c r="C5883" t="s">
        <v>17</v>
      </c>
      <c r="F5883" s="2"/>
      <c r="J5883" s="2"/>
      <c r="N5883" s="2"/>
    </row>
    <row r="5884" spans="1:14" x14ac:dyDescent="0.3">
      <c r="A5884">
        <f t="shared" ca="1" si="91"/>
        <v>0.8826444384530997</v>
      </c>
      <c r="B5884" t="s">
        <v>10</v>
      </c>
      <c r="C5884" t="s">
        <v>18</v>
      </c>
      <c r="F5884" s="2"/>
      <c r="J5884" s="2"/>
      <c r="N5884" s="2"/>
    </row>
    <row r="5885" spans="1:14" x14ac:dyDescent="0.3">
      <c r="A5885">
        <f t="shared" ca="1" si="91"/>
        <v>0.53747334766650823</v>
      </c>
      <c r="B5885" t="s">
        <v>5</v>
      </c>
      <c r="C5885" t="s">
        <v>14</v>
      </c>
      <c r="F5885" s="2"/>
      <c r="J5885" s="2"/>
      <c r="N5885" s="2"/>
    </row>
    <row r="5886" spans="1:14" x14ac:dyDescent="0.3">
      <c r="A5886">
        <f t="shared" ca="1" si="91"/>
        <v>0.62118160138265155</v>
      </c>
      <c r="B5886" t="s">
        <v>6</v>
      </c>
      <c r="C5886" t="s">
        <v>15</v>
      </c>
      <c r="F5886" s="2"/>
      <c r="J5886" s="2"/>
      <c r="N5886" s="2"/>
    </row>
    <row r="5887" spans="1:14" x14ac:dyDescent="0.3">
      <c r="A5887">
        <f t="shared" ca="1" si="91"/>
        <v>0.78626265032664033</v>
      </c>
      <c r="B5887" t="s">
        <v>7</v>
      </c>
      <c r="C5887" t="s">
        <v>16</v>
      </c>
      <c r="F5887" s="2"/>
      <c r="J5887" s="2"/>
      <c r="N5887" s="2"/>
    </row>
    <row r="5888" spans="1:14" x14ac:dyDescent="0.3">
      <c r="A5888">
        <f t="shared" ca="1" si="91"/>
        <v>0.24087852737358983</v>
      </c>
      <c r="B5888" t="s">
        <v>4</v>
      </c>
      <c r="C5888" t="s">
        <v>14</v>
      </c>
      <c r="F5888" s="2"/>
      <c r="J5888" s="2"/>
      <c r="N5888" s="2"/>
    </row>
    <row r="5889" spans="1:14" x14ac:dyDescent="0.3">
      <c r="A5889">
        <f t="shared" ca="1" si="91"/>
        <v>0.99825781265658753</v>
      </c>
      <c r="B5889" t="s">
        <v>8</v>
      </c>
      <c r="C5889" t="s">
        <v>15</v>
      </c>
      <c r="F5889" s="2"/>
      <c r="J5889" s="2"/>
      <c r="N5889" s="2"/>
    </row>
    <row r="5890" spans="1:14" x14ac:dyDescent="0.3">
      <c r="A5890">
        <f t="shared" ca="1" si="91"/>
        <v>0.8951024840492372</v>
      </c>
      <c r="B5890" t="s">
        <v>12</v>
      </c>
      <c r="C5890" t="s">
        <v>16</v>
      </c>
      <c r="F5890" s="2"/>
      <c r="J5890" s="2"/>
      <c r="N5890" s="2"/>
    </row>
    <row r="5891" spans="1:14" x14ac:dyDescent="0.3">
      <c r="A5891">
        <f t="shared" ref="A5891:A5954" ca="1" si="92">RAND()</f>
        <v>0.10058650464809715</v>
      </c>
      <c r="B5891" t="s">
        <v>10</v>
      </c>
      <c r="C5891" t="s">
        <v>17</v>
      </c>
      <c r="F5891" s="2"/>
      <c r="J5891" s="2"/>
      <c r="N5891" s="2"/>
    </row>
    <row r="5892" spans="1:14" x14ac:dyDescent="0.3">
      <c r="A5892">
        <f t="shared" ca="1" si="92"/>
        <v>0.19276804996833508</v>
      </c>
      <c r="B5892" t="s">
        <v>12</v>
      </c>
      <c r="C5892" t="s">
        <v>18</v>
      </c>
      <c r="F5892" s="2"/>
      <c r="J5892" s="2"/>
      <c r="N5892" s="2"/>
    </row>
    <row r="5893" spans="1:14" x14ac:dyDescent="0.3">
      <c r="A5893">
        <f t="shared" ca="1" si="92"/>
        <v>0.41581459863939108</v>
      </c>
      <c r="B5893" t="s">
        <v>5</v>
      </c>
      <c r="C5893" t="s">
        <v>14</v>
      </c>
      <c r="F5893" s="2"/>
      <c r="J5893" s="2"/>
      <c r="N5893" s="2"/>
    </row>
    <row r="5894" spans="1:14" x14ac:dyDescent="0.3">
      <c r="A5894">
        <f t="shared" ca="1" si="92"/>
        <v>0.87139454602959776</v>
      </c>
      <c r="B5894" t="s">
        <v>6</v>
      </c>
      <c r="C5894" t="s">
        <v>15</v>
      </c>
      <c r="F5894" s="2"/>
      <c r="J5894" s="2"/>
      <c r="N5894" s="2"/>
    </row>
    <row r="5895" spans="1:14" x14ac:dyDescent="0.3">
      <c r="A5895">
        <f t="shared" ca="1" si="92"/>
        <v>0.10467557820902096</v>
      </c>
      <c r="B5895" t="s">
        <v>7</v>
      </c>
      <c r="C5895" t="s">
        <v>16</v>
      </c>
      <c r="F5895" s="2"/>
      <c r="J5895" s="2"/>
      <c r="N5895" s="2"/>
    </row>
    <row r="5896" spans="1:14" x14ac:dyDescent="0.3">
      <c r="A5896">
        <f t="shared" ca="1" si="92"/>
        <v>2.7335243590946856E-3</v>
      </c>
      <c r="B5896" t="s">
        <v>4</v>
      </c>
      <c r="C5896" t="s">
        <v>14</v>
      </c>
      <c r="F5896" s="2"/>
      <c r="J5896" s="2"/>
      <c r="N5896" s="2"/>
    </row>
    <row r="5897" spans="1:14" x14ac:dyDescent="0.3">
      <c r="A5897">
        <f t="shared" ca="1" si="92"/>
        <v>0.8428965490853173</v>
      </c>
      <c r="B5897" t="s">
        <v>8</v>
      </c>
      <c r="C5897" t="s">
        <v>15</v>
      </c>
      <c r="F5897" s="2"/>
      <c r="J5897" s="2"/>
      <c r="N5897" s="2"/>
    </row>
    <row r="5898" spans="1:14" x14ac:dyDescent="0.3">
      <c r="A5898">
        <f t="shared" ca="1" si="92"/>
        <v>0.24457370274467727</v>
      </c>
      <c r="B5898" t="s">
        <v>12</v>
      </c>
      <c r="C5898" t="s">
        <v>16</v>
      </c>
      <c r="F5898" s="2"/>
      <c r="J5898" s="2"/>
      <c r="N5898" s="2"/>
    </row>
    <row r="5899" spans="1:14" x14ac:dyDescent="0.3">
      <c r="A5899">
        <f t="shared" ca="1" si="92"/>
        <v>0.83373209474357457</v>
      </c>
      <c r="B5899" t="s">
        <v>12</v>
      </c>
      <c r="C5899" t="s">
        <v>17</v>
      </c>
      <c r="F5899" s="2"/>
      <c r="J5899" s="2"/>
      <c r="N5899" s="2"/>
    </row>
    <row r="5900" spans="1:14" x14ac:dyDescent="0.3">
      <c r="A5900">
        <f t="shared" ca="1" si="92"/>
        <v>0.9810769110798454</v>
      </c>
      <c r="B5900" t="s">
        <v>12</v>
      </c>
      <c r="C5900" t="s">
        <v>18</v>
      </c>
      <c r="F5900" s="2"/>
      <c r="J5900" s="2"/>
      <c r="N5900" s="2"/>
    </row>
    <row r="5901" spans="1:14" x14ac:dyDescent="0.3">
      <c r="A5901">
        <f t="shared" ca="1" si="92"/>
        <v>0.74865290165512177</v>
      </c>
      <c r="B5901" t="s">
        <v>12</v>
      </c>
      <c r="C5901" t="s">
        <v>14</v>
      </c>
      <c r="F5901" s="2"/>
      <c r="J5901" s="2"/>
      <c r="N5901" s="2"/>
    </row>
    <row r="5902" spans="1:14" x14ac:dyDescent="0.3">
      <c r="A5902">
        <f t="shared" ca="1" si="92"/>
        <v>0.45646504541041422</v>
      </c>
      <c r="B5902" t="s">
        <v>8</v>
      </c>
      <c r="C5902" t="s">
        <v>15</v>
      </c>
      <c r="F5902" s="2"/>
      <c r="J5902" s="2"/>
      <c r="N5902" s="2"/>
    </row>
    <row r="5903" spans="1:14" x14ac:dyDescent="0.3">
      <c r="A5903">
        <f t="shared" ca="1" si="92"/>
        <v>0.28528966883169737</v>
      </c>
      <c r="B5903" t="s">
        <v>13</v>
      </c>
      <c r="C5903" t="s">
        <v>16</v>
      </c>
      <c r="F5903" s="2"/>
      <c r="J5903" s="2"/>
      <c r="N5903" s="2"/>
    </row>
    <row r="5904" spans="1:14" x14ac:dyDescent="0.3">
      <c r="A5904">
        <f t="shared" ca="1" si="92"/>
        <v>0.54499519245032613</v>
      </c>
      <c r="B5904" t="s">
        <v>13</v>
      </c>
      <c r="C5904" t="s">
        <v>17</v>
      </c>
      <c r="F5904" s="2"/>
      <c r="J5904" s="2"/>
      <c r="N5904" s="2"/>
    </row>
    <row r="5905" spans="1:14" x14ac:dyDescent="0.3">
      <c r="A5905">
        <f t="shared" ca="1" si="92"/>
        <v>0.49270453427007377</v>
      </c>
      <c r="B5905" t="s">
        <v>10</v>
      </c>
      <c r="C5905" t="s">
        <v>18</v>
      </c>
      <c r="F5905" s="2"/>
      <c r="J5905" s="2"/>
      <c r="N5905" s="2"/>
    </row>
    <row r="5906" spans="1:14" x14ac:dyDescent="0.3">
      <c r="A5906">
        <f t="shared" ca="1" si="92"/>
        <v>0.57147753847349791</v>
      </c>
      <c r="B5906" t="s">
        <v>12</v>
      </c>
      <c r="C5906" t="s">
        <v>14</v>
      </c>
      <c r="F5906" s="2"/>
      <c r="J5906" s="2"/>
      <c r="N5906" s="2"/>
    </row>
    <row r="5907" spans="1:14" x14ac:dyDescent="0.3">
      <c r="A5907">
        <f t="shared" ca="1" si="92"/>
        <v>0.55583686046465874</v>
      </c>
      <c r="B5907" t="s">
        <v>0</v>
      </c>
      <c r="C5907" t="s">
        <v>15</v>
      </c>
      <c r="F5907" s="2"/>
      <c r="J5907" s="2"/>
      <c r="N5907" s="2"/>
    </row>
    <row r="5908" spans="1:14" x14ac:dyDescent="0.3">
      <c r="A5908">
        <f t="shared" ca="1" si="92"/>
        <v>0.71446811128009824</v>
      </c>
      <c r="B5908" t="s">
        <v>1</v>
      </c>
      <c r="C5908" t="s">
        <v>16</v>
      </c>
      <c r="F5908" s="2"/>
      <c r="J5908" s="2"/>
      <c r="N5908" s="2"/>
    </row>
    <row r="5909" spans="1:14" x14ac:dyDescent="0.3">
      <c r="A5909">
        <f t="shared" ca="1" si="92"/>
        <v>0.44112882683531673</v>
      </c>
      <c r="B5909" t="s">
        <v>2</v>
      </c>
      <c r="C5909" t="s">
        <v>17</v>
      </c>
      <c r="F5909" s="2"/>
      <c r="J5909" s="2"/>
      <c r="N5909" s="2"/>
    </row>
    <row r="5910" spans="1:14" x14ac:dyDescent="0.3">
      <c r="A5910">
        <f t="shared" ca="1" si="92"/>
        <v>0.74448024235526788</v>
      </c>
      <c r="B5910" t="s">
        <v>3</v>
      </c>
      <c r="C5910" t="s">
        <v>18</v>
      </c>
      <c r="F5910" s="2"/>
      <c r="J5910" s="2"/>
      <c r="N5910" s="2"/>
    </row>
    <row r="5911" spans="1:14" x14ac:dyDescent="0.3">
      <c r="A5911">
        <f t="shared" ca="1" si="92"/>
        <v>0.32480798808334799</v>
      </c>
      <c r="B5911" t="s">
        <v>0</v>
      </c>
      <c r="C5911" t="s">
        <v>14</v>
      </c>
      <c r="F5911" s="2"/>
      <c r="J5911" s="2"/>
      <c r="N5911" s="2"/>
    </row>
    <row r="5912" spans="1:14" x14ac:dyDescent="0.3">
      <c r="A5912">
        <f t="shared" ca="1" si="92"/>
        <v>0.75412563842191715</v>
      </c>
      <c r="B5912" t="s">
        <v>1</v>
      </c>
      <c r="C5912" t="s">
        <v>15</v>
      </c>
      <c r="F5912" s="2"/>
      <c r="J5912" s="2"/>
      <c r="N5912" s="2"/>
    </row>
    <row r="5913" spans="1:14" x14ac:dyDescent="0.3">
      <c r="A5913">
        <f t="shared" ca="1" si="92"/>
        <v>0.45237036217432736</v>
      </c>
      <c r="B5913" t="s">
        <v>2</v>
      </c>
      <c r="C5913" t="s">
        <v>16</v>
      </c>
      <c r="F5913" s="2"/>
      <c r="J5913" s="2"/>
      <c r="N5913" s="2"/>
    </row>
    <row r="5914" spans="1:14" x14ac:dyDescent="0.3">
      <c r="A5914">
        <f t="shared" ca="1" si="92"/>
        <v>0.12760544716004474</v>
      </c>
      <c r="B5914" t="s">
        <v>3</v>
      </c>
      <c r="C5914" t="s">
        <v>17</v>
      </c>
      <c r="F5914" s="2"/>
      <c r="J5914" s="2"/>
      <c r="N5914" s="2"/>
    </row>
    <row r="5915" spans="1:14" x14ac:dyDescent="0.3">
      <c r="A5915">
        <f t="shared" ca="1" si="92"/>
        <v>0.4074532286532252</v>
      </c>
      <c r="B5915" t="s">
        <v>0</v>
      </c>
      <c r="C5915" t="s">
        <v>18</v>
      </c>
      <c r="F5915" s="2"/>
      <c r="J5915" s="2"/>
      <c r="N5915" s="2"/>
    </row>
    <row r="5916" spans="1:14" x14ac:dyDescent="0.3">
      <c r="A5916">
        <f t="shared" ca="1" si="92"/>
        <v>0.66920016722917119</v>
      </c>
      <c r="B5916" t="s">
        <v>1</v>
      </c>
      <c r="C5916" t="s">
        <v>14</v>
      </c>
      <c r="F5916" s="2"/>
      <c r="J5916" s="2"/>
      <c r="N5916" s="2"/>
    </row>
    <row r="5917" spans="1:14" x14ac:dyDescent="0.3">
      <c r="A5917">
        <f t="shared" ca="1" si="92"/>
        <v>0.81074559740161867</v>
      </c>
      <c r="B5917" t="s">
        <v>2</v>
      </c>
      <c r="C5917" t="s">
        <v>15</v>
      </c>
      <c r="F5917" s="2"/>
      <c r="J5917" s="2"/>
      <c r="N5917" s="2"/>
    </row>
    <row r="5918" spans="1:14" x14ac:dyDescent="0.3">
      <c r="A5918">
        <f t="shared" ca="1" si="92"/>
        <v>0.8111967286518964</v>
      </c>
      <c r="B5918" t="s">
        <v>3</v>
      </c>
      <c r="C5918" t="s">
        <v>16</v>
      </c>
      <c r="F5918" s="2"/>
      <c r="J5918" s="2"/>
      <c r="N5918" s="2"/>
    </row>
    <row r="5919" spans="1:14" x14ac:dyDescent="0.3">
      <c r="A5919">
        <f t="shared" ca="1" si="92"/>
        <v>0.79077608984721903</v>
      </c>
      <c r="F5919" s="2"/>
      <c r="J5919" s="2"/>
      <c r="N5919" s="2"/>
    </row>
    <row r="5920" spans="1:14" x14ac:dyDescent="0.3">
      <c r="A5920">
        <f t="shared" ca="1" si="92"/>
        <v>0.40937618494816697</v>
      </c>
      <c r="C5920" t="s">
        <v>14</v>
      </c>
      <c r="F5920" s="2"/>
      <c r="J5920" s="2"/>
      <c r="N5920" s="2"/>
    </row>
    <row r="5921" spans="1:14" x14ac:dyDescent="0.3">
      <c r="A5921">
        <f t="shared" ca="1" si="92"/>
        <v>0.14322025998760446</v>
      </c>
      <c r="B5921" t="s">
        <v>11</v>
      </c>
      <c r="C5921" t="s">
        <v>15</v>
      </c>
      <c r="F5921" s="2"/>
      <c r="J5921" s="2"/>
      <c r="N5921" s="2"/>
    </row>
    <row r="5922" spans="1:14" x14ac:dyDescent="0.3">
      <c r="A5922">
        <f t="shared" ca="1" si="92"/>
        <v>0.5458302312938722</v>
      </c>
      <c r="B5922" t="s">
        <v>11</v>
      </c>
      <c r="C5922" t="s">
        <v>16</v>
      </c>
      <c r="F5922" s="2"/>
      <c r="J5922" s="2"/>
      <c r="N5922" s="2"/>
    </row>
    <row r="5923" spans="1:14" x14ac:dyDescent="0.3">
      <c r="A5923">
        <f t="shared" ca="1" si="92"/>
        <v>0.6242251434112821</v>
      </c>
      <c r="B5923" t="s">
        <v>11</v>
      </c>
      <c r="C5923" t="s">
        <v>17</v>
      </c>
      <c r="F5923" s="2"/>
      <c r="J5923" s="2"/>
      <c r="N5923" s="2"/>
    </row>
    <row r="5924" spans="1:14" x14ac:dyDescent="0.3">
      <c r="A5924">
        <f t="shared" ca="1" si="92"/>
        <v>9.7790667413318544E-2</v>
      </c>
      <c r="B5924" t="s">
        <v>11</v>
      </c>
      <c r="C5924" t="s">
        <v>18</v>
      </c>
      <c r="F5924" s="2"/>
      <c r="J5924" s="2"/>
      <c r="N5924" s="2"/>
    </row>
    <row r="5925" spans="1:14" x14ac:dyDescent="0.3">
      <c r="A5925">
        <f t="shared" ca="1" si="92"/>
        <v>0.97452698194798038</v>
      </c>
      <c r="B5925" t="s">
        <v>11</v>
      </c>
      <c r="C5925" t="s">
        <v>14</v>
      </c>
      <c r="F5925" s="2"/>
      <c r="J5925" s="2"/>
      <c r="N5925" s="2"/>
    </row>
    <row r="5926" spans="1:14" x14ac:dyDescent="0.3">
      <c r="A5926">
        <f t="shared" ca="1" si="92"/>
        <v>0.632807077810013</v>
      </c>
      <c r="B5926" t="s">
        <v>11</v>
      </c>
      <c r="C5926" t="s">
        <v>15</v>
      </c>
      <c r="F5926" s="2"/>
      <c r="J5926" s="2"/>
      <c r="N5926" s="2"/>
    </row>
    <row r="5927" spans="1:14" x14ac:dyDescent="0.3">
      <c r="A5927">
        <f t="shared" ca="1" si="92"/>
        <v>0.44105409499594661</v>
      </c>
      <c r="B5927" t="s">
        <v>11</v>
      </c>
      <c r="C5927" t="s">
        <v>16</v>
      </c>
      <c r="F5927" s="2"/>
      <c r="J5927" s="2"/>
      <c r="N5927" s="2"/>
    </row>
    <row r="5928" spans="1:14" x14ac:dyDescent="0.3">
      <c r="A5928">
        <f t="shared" ca="1" si="92"/>
        <v>0.90317619763673052</v>
      </c>
      <c r="B5928" t="s">
        <v>11</v>
      </c>
      <c r="C5928" t="s">
        <v>14</v>
      </c>
      <c r="F5928" s="2"/>
      <c r="J5928" s="2"/>
      <c r="N5928" s="2"/>
    </row>
    <row r="5929" spans="1:14" x14ac:dyDescent="0.3">
      <c r="A5929">
        <f t="shared" ca="1" si="92"/>
        <v>0.28682348354077147</v>
      </c>
      <c r="B5929" t="s">
        <v>3</v>
      </c>
      <c r="C5929" t="s">
        <v>15</v>
      </c>
      <c r="F5929" s="2"/>
      <c r="J5929" s="2"/>
      <c r="N5929" s="2"/>
    </row>
    <row r="5930" spans="1:14" x14ac:dyDescent="0.3">
      <c r="A5930">
        <f t="shared" ca="1" si="92"/>
        <v>0.48683123411399865</v>
      </c>
      <c r="B5930" t="s">
        <v>10</v>
      </c>
      <c r="C5930" t="s">
        <v>16</v>
      </c>
      <c r="F5930" s="2"/>
      <c r="J5930" s="2"/>
      <c r="N5930" s="2"/>
    </row>
    <row r="5931" spans="1:14" x14ac:dyDescent="0.3">
      <c r="A5931">
        <f t="shared" ca="1" si="92"/>
        <v>7.4556563360413719E-2</v>
      </c>
      <c r="B5931" t="s">
        <v>5</v>
      </c>
      <c r="C5931" t="s">
        <v>17</v>
      </c>
      <c r="F5931" s="2"/>
      <c r="J5931" s="2"/>
      <c r="N5931" s="2"/>
    </row>
    <row r="5932" spans="1:14" x14ac:dyDescent="0.3">
      <c r="A5932">
        <f t="shared" ca="1" si="92"/>
        <v>0.72323614711691397</v>
      </c>
      <c r="B5932" t="s">
        <v>6</v>
      </c>
      <c r="C5932" t="s">
        <v>18</v>
      </c>
      <c r="F5932" s="2"/>
      <c r="J5932" s="2"/>
      <c r="N5932" s="2"/>
    </row>
    <row r="5933" spans="1:14" x14ac:dyDescent="0.3">
      <c r="A5933">
        <f t="shared" ca="1" si="92"/>
        <v>0.50947730445158113</v>
      </c>
      <c r="B5933" t="s">
        <v>7</v>
      </c>
      <c r="C5933" t="s">
        <v>14</v>
      </c>
      <c r="F5933" s="2"/>
      <c r="J5933" s="2"/>
      <c r="N5933" s="2"/>
    </row>
    <row r="5934" spans="1:14" x14ac:dyDescent="0.3">
      <c r="A5934">
        <f t="shared" ca="1" si="92"/>
        <v>0.10198270588585778</v>
      </c>
      <c r="B5934" t="s">
        <v>4</v>
      </c>
      <c r="C5934" t="s">
        <v>15</v>
      </c>
      <c r="F5934" s="2"/>
      <c r="J5934" s="2"/>
      <c r="N5934" s="2"/>
    </row>
    <row r="5935" spans="1:14" x14ac:dyDescent="0.3">
      <c r="A5935">
        <f t="shared" ca="1" si="92"/>
        <v>0.70101407515165914</v>
      </c>
      <c r="B5935" t="s">
        <v>8</v>
      </c>
      <c r="C5935" t="s">
        <v>16</v>
      </c>
      <c r="F5935" s="2"/>
      <c r="J5935" s="2"/>
      <c r="N5935" s="2"/>
    </row>
    <row r="5936" spans="1:14" x14ac:dyDescent="0.3">
      <c r="A5936">
        <f t="shared" ca="1" si="92"/>
        <v>0.56702757572769524</v>
      </c>
      <c r="B5936" t="s">
        <v>12</v>
      </c>
      <c r="C5936" t="s">
        <v>17</v>
      </c>
      <c r="F5936" s="2"/>
      <c r="J5936" s="2"/>
      <c r="N5936" s="2"/>
    </row>
    <row r="5937" spans="1:14" x14ac:dyDescent="0.3">
      <c r="A5937">
        <f t="shared" ca="1" si="92"/>
        <v>0.95208407554880425</v>
      </c>
      <c r="B5937" t="s">
        <v>10</v>
      </c>
      <c r="C5937" t="s">
        <v>18</v>
      </c>
      <c r="F5937" s="2"/>
      <c r="J5937" s="2"/>
      <c r="N5937" s="2"/>
    </row>
    <row r="5938" spans="1:14" x14ac:dyDescent="0.3">
      <c r="A5938">
        <f t="shared" ca="1" si="92"/>
        <v>8.3526739867906707E-2</v>
      </c>
      <c r="B5938" t="s">
        <v>12</v>
      </c>
      <c r="C5938" t="s">
        <v>14</v>
      </c>
      <c r="F5938" s="2"/>
      <c r="J5938" s="2"/>
      <c r="N5938" s="2"/>
    </row>
    <row r="5939" spans="1:14" x14ac:dyDescent="0.3">
      <c r="A5939">
        <f t="shared" ca="1" si="92"/>
        <v>0.237939243302555</v>
      </c>
      <c r="B5939" t="s">
        <v>5</v>
      </c>
      <c r="C5939" t="s">
        <v>15</v>
      </c>
      <c r="F5939" s="2"/>
      <c r="J5939" s="2"/>
      <c r="N5939" s="2"/>
    </row>
    <row r="5940" spans="1:14" x14ac:dyDescent="0.3">
      <c r="A5940">
        <f t="shared" ca="1" si="92"/>
        <v>0.27214553681730869</v>
      </c>
      <c r="B5940" t="s">
        <v>6</v>
      </c>
      <c r="C5940" t="s">
        <v>16</v>
      </c>
      <c r="F5940" s="2"/>
      <c r="J5940" s="2"/>
      <c r="N5940" s="2"/>
    </row>
    <row r="5941" spans="1:14" x14ac:dyDescent="0.3">
      <c r="A5941">
        <f t="shared" ca="1" si="92"/>
        <v>0.20527891592065328</v>
      </c>
      <c r="B5941" t="s">
        <v>7</v>
      </c>
      <c r="F5941" s="2"/>
      <c r="J5941" s="2"/>
      <c r="N5941" s="2"/>
    </row>
    <row r="5942" spans="1:14" x14ac:dyDescent="0.3">
      <c r="A5942">
        <f t="shared" ca="1" si="92"/>
        <v>5.788186515294802E-2</v>
      </c>
      <c r="B5942" t="s">
        <v>4</v>
      </c>
      <c r="C5942" t="s">
        <v>14</v>
      </c>
      <c r="F5942" s="2"/>
      <c r="J5942" s="2"/>
      <c r="N5942" s="2"/>
    </row>
    <row r="5943" spans="1:14" x14ac:dyDescent="0.3">
      <c r="A5943">
        <f t="shared" ca="1" si="92"/>
        <v>0.77906280097272929</v>
      </c>
      <c r="B5943" t="s">
        <v>8</v>
      </c>
      <c r="C5943" t="s">
        <v>15</v>
      </c>
      <c r="F5943" s="2"/>
      <c r="J5943" s="2"/>
      <c r="N5943" s="2"/>
    </row>
    <row r="5944" spans="1:14" x14ac:dyDescent="0.3">
      <c r="A5944">
        <f t="shared" ca="1" si="92"/>
        <v>0.56892808239812664</v>
      </c>
      <c r="B5944" t="s">
        <v>12</v>
      </c>
      <c r="C5944" t="s">
        <v>14</v>
      </c>
      <c r="F5944" s="2"/>
      <c r="J5944" s="2"/>
      <c r="N5944" s="2"/>
    </row>
    <row r="5945" spans="1:14" x14ac:dyDescent="0.3">
      <c r="A5945">
        <f t="shared" ca="1" si="92"/>
        <v>0.92337431429760219</v>
      </c>
      <c r="B5945" t="s">
        <v>12</v>
      </c>
      <c r="C5945" t="s">
        <v>15</v>
      </c>
      <c r="F5945" s="2"/>
      <c r="J5945" s="2"/>
      <c r="N5945" s="2"/>
    </row>
    <row r="5946" spans="1:14" x14ac:dyDescent="0.3">
      <c r="A5946">
        <f t="shared" ca="1" si="92"/>
        <v>0.59390100950896063</v>
      </c>
      <c r="B5946" t="s">
        <v>12</v>
      </c>
      <c r="C5946" t="s">
        <v>16</v>
      </c>
      <c r="F5946" s="2"/>
      <c r="J5946" s="2"/>
      <c r="N5946" s="2"/>
    </row>
    <row r="5947" spans="1:14" x14ac:dyDescent="0.3">
      <c r="A5947">
        <f t="shared" ca="1" si="92"/>
        <v>0.74256282587696454</v>
      </c>
      <c r="B5947" t="s">
        <v>12</v>
      </c>
      <c r="C5947" t="s">
        <v>17</v>
      </c>
      <c r="F5947" s="2"/>
      <c r="J5947" s="2"/>
      <c r="N5947" s="2"/>
    </row>
    <row r="5948" spans="1:14" x14ac:dyDescent="0.3">
      <c r="A5948">
        <f t="shared" ca="1" si="92"/>
        <v>0.54463699856342385</v>
      </c>
      <c r="B5948" t="s">
        <v>8</v>
      </c>
      <c r="C5948" t="s">
        <v>18</v>
      </c>
      <c r="F5948" s="2"/>
      <c r="J5948" s="2"/>
      <c r="N5948" s="2"/>
    </row>
    <row r="5949" spans="1:14" x14ac:dyDescent="0.3">
      <c r="A5949">
        <f t="shared" ca="1" si="92"/>
        <v>3.0345013872211668E-3</v>
      </c>
      <c r="B5949" t="s">
        <v>13</v>
      </c>
      <c r="C5949" t="s">
        <v>16</v>
      </c>
      <c r="F5949" s="2"/>
      <c r="J5949" s="2"/>
      <c r="N5949" s="2"/>
    </row>
    <row r="5950" spans="1:14" x14ac:dyDescent="0.3">
      <c r="A5950">
        <f t="shared" ca="1" si="92"/>
        <v>0.95543643973943948</v>
      </c>
      <c r="B5950" t="s">
        <v>13</v>
      </c>
      <c r="C5950" t="s">
        <v>14</v>
      </c>
      <c r="F5950" s="2"/>
      <c r="J5950" s="2"/>
      <c r="N5950" s="2"/>
    </row>
    <row r="5951" spans="1:14" x14ac:dyDescent="0.3">
      <c r="A5951">
        <f t="shared" ca="1" si="92"/>
        <v>0.38074058299473879</v>
      </c>
      <c r="B5951" t="s">
        <v>10</v>
      </c>
      <c r="C5951" t="s">
        <v>15</v>
      </c>
      <c r="F5951" s="2"/>
      <c r="J5951" s="2"/>
      <c r="N5951" s="2"/>
    </row>
    <row r="5952" spans="1:14" x14ac:dyDescent="0.3">
      <c r="A5952">
        <f t="shared" ca="1" si="92"/>
        <v>0.48019362604450477</v>
      </c>
      <c r="B5952" t="s">
        <v>12</v>
      </c>
      <c r="C5952" t="s">
        <v>16</v>
      </c>
      <c r="F5952" s="2"/>
      <c r="J5952" s="2"/>
      <c r="N5952" s="2"/>
    </row>
    <row r="5953" spans="1:14" x14ac:dyDescent="0.3">
      <c r="A5953">
        <f t="shared" ca="1" si="92"/>
        <v>0.23060259030699382</v>
      </c>
      <c r="B5953" t="s">
        <v>0</v>
      </c>
      <c r="C5953" t="s">
        <v>17</v>
      </c>
      <c r="F5953" s="2"/>
      <c r="J5953" s="2"/>
      <c r="N5953" s="2"/>
    </row>
    <row r="5954" spans="1:14" x14ac:dyDescent="0.3">
      <c r="A5954">
        <f t="shared" ca="1" si="92"/>
        <v>0.70318864467758935</v>
      </c>
      <c r="B5954" t="s">
        <v>1</v>
      </c>
      <c r="C5954" t="s">
        <v>18</v>
      </c>
      <c r="F5954" s="2"/>
      <c r="J5954" s="2"/>
      <c r="N5954" s="2"/>
    </row>
    <row r="5955" spans="1:14" x14ac:dyDescent="0.3">
      <c r="A5955">
        <f t="shared" ref="A5955:A6018" ca="1" si="93">RAND()</f>
        <v>0.91512346762008867</v>
      </c>
      <c r="B5955" t="s">
        <v>2</v>
      </c>
      <c r="F5955" s="2"/>
      <c r="J5955" s="2"/>
      <c r="N5955" s="2"/>
    </row>
    <row r="5956" spans="1:14" x14ac:dyDescent="0.3">
      <c r="A5956">
        <f t="shared" ca="1" si="93"/>
        <v>0.59900494722171671</v>
      </c>
      <c r="B5956" t="s">
        <v>3</v>
      </c>
      <c r="C5956" t="s">
        <v>14</v>
      </c>
      <c r="F5956" s="2"/>
      <c r="J5956" s="2"/>
      <c r="N5956" s="2"/>
    </row>
    <row r="5957" spans="1:14" x14ac:dyDescent="0.3">
      <c r="A5957">
        <f t="shared" ca="1" si="93"/>
        <v>0.41378163624238107</v>
      </c>
      <c r="B5957" t="s">
        <v>0</v>
      </c>
      <c r="C5957" t="s">
        <v>15</v>
      </c>
      <c r="F5957" s="2"/>
      <c r="J5957" s="2"/>
      <c r="N5957" s="2"/>
    </row>
    <row r="5958" spans="1:14" x14ac:dyDescent="0.3">
      <c r="A5958">
        <f t="shared" ca="1" si="93"/>
        <v>0.34620904646370299</v>
      </c>
      <c r="B5958" t="s">
        <v>1</v>
      </c>
      <c r="C5958" t="s">
        <v>16</v>
      </c>
      <c r="F5958" s="2"/>
      <c r="J5958" s="2"/>
      <c r="N5958" s="2"/>
    </row>
    <row r="5959" spans="1:14" x14ac:dyDescent="0.3">
      <c r="A5959">
        <f t="shared" ca="1" si="93"/>
        <v>0.45129169102339328</v>
      </c>
      <c r="B5959" t="s">
        <v>2</v>
      </c>
      <c r="F5959" s="2"/>
      <c r="J5959" s="2"/>
      <c r="N5959" s="2"/>
    </row>
    <row r="5960" spans="1:14" x14ac:dyDescent="0.3">
      <c r="A5960">
        <f t="shared" ca="1" si="93"/>
        <v>0.33281251001941703</v>
      </c>
      <c r="B5960" t="s">
        <v>3</v>
      </c>
      <c r="F5960" s="2"/>
      <c r="J5960" s="2"/>
      <c r="N5960" s="2"/>
    </row>
    <row r="5961" spans="1:14" x14ac:dyDescent="0.3">
      <c r="A5961">
        <f t="shared" ca="1" si="93"/>
        <v>0.64929901940615975</v>
      </c>
      <c r="B5961" t="s">
        <v>0</v>
      </c>
      <c r="F5961" s="2"/>
      <c r="J5961" s="2"/>
      <c r="N5961" s="2"/>
    </row>
    <row r="5962" spans="1:14" x14ac:dyDescent="0.3">
      <c r="A5962">
        <f t="shared" ca="1" si="93"/>
        <v>0.55123504110050947</v>
      </c>
      <c r="B5962" t="s">
        <v>1</v>
      </c>
      <c r="F5962" s="2"/>
      <c r="J5962" s="2"/>
      <c r="N5962" s="2"/>
    </row>
    <row r="5963" spans="1:14" x14ac:dyDescent="0.3">
      <c r="A5963">
        <f t="shared" ca="1" si="93"/>
        <v>0.4168150672660218</v>
      </c>
      <c r="B5963" t="s">
        <v>2</v>
      </c>
      <c r="F5963" s="2"/>
      <c r="J5963" s="2"/>
      <c r="N5963" s="2"/>
    </row>
    <row r="5964" spans="1:14" x14ac:dyDescent="0.3">
      <c r="A5964">
        <f t="shared" ca="1" si="93"/>
        <v>0.19787918781629943</v>
      </c>
      <c r="B5964" t="s">
        <v>3</v>
      </c>
      <c r="F5964" s="2"/>
      <c r="J5964" s="2"/>
      <c r="N5964" s="2"/>
    </row>
    <row r="5965" spans="1:14" x14ac:dyDescent="0.3">
      <c r="A5965">
        <f t="shared" ca="1" si="93"/>
        <v>1.6660044970272958E-2</v>
      </c>
      <c r="F5965" s="2"/>
      <c r="J5965" s="2"/>
      <c r="N5965" s="2"/>
    </row>
    <row r="5966" spans="1:14" x14ac:dyDescent="0.3">
      <c r="A5966">
        <f t="shared" ca="1" si="93"/>
        <v>0.14277086861424504</v>
      </c>
      <c r="C5966" t="s">
        <v>14</v>
      </c>
      <c r="F5966" s="2"/>
      <c r="J5966" s="2"/>
      <c r="N5966" s="2"/>
    </row>
    <row r="5967" spans="1:14" x14ac:dyDescent="0.3">
      <c r="A5967">
        <f t="shared" ca="1" si="93"/>
        <v>0.67457460253513746</v>
      </c>
      <c r="B5967" t="s">
        <v>11</v>
      </c>
      <c r="C5967" t="s">
        <v>15</v>
      </c>
      <c r="F5967" s="2"/>
      <c r="J5967" s="2"/>
      <c r="N5967" s="2"/>
    </row>
    <row r="5968" spans="1:14" x14ac:dyDescent="0.3">
      <c r="A5968">
        <f t="shared" ca="1" si="93"/>
        <v>0.54639635142166265</v>
      </c>
      <c r="B5968" t="s">
        <v>11</v>
      </c>
      <c r="C5968" t="s">
        <v>16</v>
      </c>
      <c r="F5968" s="2"/>
      <c r="J5968" s="2"/>
      <c r="N5968" s="2"/>
    </row>
    <row r="5969" spans="1:14" x14ac:dyDescent="0.3">
      <c r="A5969">
        <f t="shared" ca="1" si="93"/>
        <v>0.47989844517476921</v>
      </c>
      <c r="B5969" t="s">
        <v>11</v>
      </c>
      <c r="F5969" s="2"/>
      <c r="J5969" s="2"/>
      <c r="N5969" s="2"/>
    </row>
    <row r="5970" spans="1:14" x14ac:dyDescent="0.3">
      <c r="A5970">
        <f t="shared" ca="1" si="93"/>
        <v>8.3968906166646429E-2</v>
      </c>
      <c r="B5970" t="s">
        <v>11</v>
      </c>
      <c r="C5970" t="s">
        <v>14</v>
      </c>
      <c r="F5970" s="2"/>
      <c r="J5970" s="2"/>
      <c r="N5970" s="2"/>
    </row>
    <row r="5971" spans="1:14" x14ac:dyDescent="0.3">
      <c r="A5971">
        <f t="shared" ca="1" si="93"/>
        <v>0.17155084357698902</v>
      </c>
      <c r="B5971" t="s">
        <v>11</v>
      </c>
      <c r="C5971" t="s">
        <v>15</v>
      </c>
      <c r="F5971" s="2"/>
      <c r="J5971" s="2"/>
      <c r="N5971" s="2"/>
    </row>
    <row r="5972" spans="1:14" x14ac:dyDescent="0.3">
      <c r="A5972">
        <f t="shared" ca="1" si="93"/>
        <v>0.93207467921051235</v>
      </c>
      <c r="B5972" t="s">
        <v>11</v>
      </c>
      <c r="C5972" t="s">
        <v>16</v>
      </c>
      <c r="F5972" s="2"/>
      <c r="J5972" s="2"/>
      <c r="N5972" s="2"/>
    </row>
    <row r="5973" spans="1:14" x14ac:dyDescent="0.3">
      <c r="A5973">
        <f t="shared" ca="1" si="93"/>
        <v>0.99306715870717532</v>
      </c>
      <c r="B5973" t="s">
        <v>11</v>
      </c>
      <c r="C5973" t="s">
        <v>17</v>
      </c>
      <c r="F5973" s="2"/>
      <c r="J5973" s="2"/>
      <c r="N5973" s="2"/>
    </row>
    <row r="5974" spans="1:14" x14ac:dyDescent="0.3">
      <c r="A5974">
        <f t="shared" ca="1" si="93"/>
        <v>0.48970548457690632</v>
      </c>
      <c r="B5974" t="s">
        <v>11</v>
      </c>
      <c r="C5974" t="s">
        <v>18</v>
      </c>
      <c r="F5974" s="2"/>
      <c r="J5974" s="2"/>
      <c r="N5974" s="2"/>
    </row>
    <row r="5975" spans="1:14" x14ac:dyDescent="0.3">
      <c r="A5975">
        <f t="shared" ca="1" si="93"/>
        <v>0.68471065103632789</v>
      </c>
      <c r="B5975" t="s">
        <v>11</v>
      </c>
      <c r="C5975" t="s">
        <v>14</v>
      </c>
      <c r="F5975" s="2"/>
      <c r="J5975" s="2"/>
      <c r="N5975" s="2"/>
    </row>
    <row r="5976" spans="1:14" x14ac:dyDescent="0.3">
      <c r="A5976">
        <f t="shared" ca="1" si="93"/>
        <v>0.58205565338628595</v>
      </c>
      <c r="B5976" t="s">
        <v>11</v>
      </c>
      <c r="C5976" t="s">
        <v>15</v>
      </c>
      <c r="F5976" s="2"/>
      <c r="J5976" s="2"/>
      <c r="N5976" s="2"/>
    </row>
    <row r="5977" spans="1:14" x14ac:dyDescent="0.3">
      <c r="A5977">
        <f t="shared" ca="1" si="93"/>
        <v>4.7155340396002998E-2</v>
      </c>
      <c r="B5977" t="s">
        <v>11</v>
      </c>
      <c r="C5977" t="s">
        <v>16</v>
      </c>
      <c r="F5977" s="2"/>
      <c r="J5977" s="2"/>
      <c r="N5977" s="2"/>
    </row>
    <row r="5978" spans="1:14" x14ac:dyDescent="0.3">
      <c r="A5978">
        <f t="shared" ca="1" si="93"/>
        <v>0.55775905846556273</v>
      </c>
      <c r="B5978" t="s">
        <v>11</v>
      </c>
      <c r="F5978" s="2"/>
      <c r="J5978" s="2"/>
      <c r="N5978" s="2"/>
    </row>
    <row r="5979" spans="1:14" x14ac:dyDescent="0.3">
      <c r="A5979">
        <f t="shared" ca="1" si="93"/>
        <v>0.55794439380375227</v>
      </c>
      <c r="B5979" t="s">
        <v>11</v>
      </c>
      <c r="F5979" s="2"/>
      <c r="J5979" s="2"/>
      <c r="N5979" s="2"/>
    </row>
    <row r="5980" spans="1:14" x14ac:dyDescent="0.3">
      <c r="A5980">
        <f t="shared" ca="1" si="93"/>
        <v>0.44902722976547438</v>
      </c>
      <c r="B5980" t="s">
        <v>11</v>
      </c>
      <c r="F5980" s="2"/>
      <c r="J5980" s="2"/>
      <c r="N5980" s="2"/>
    </row>
    <row r="5981" spans="1:14" x14ac:dyDescent="0.3">
      <c r="A5981">
        <f t="shared" ca="1" si="93"/>
        <v>0.14389894671211056</v>
      </c>
      <c r="B5981" t="s">
        <v>11</v>
      </c>
      <c r="F5981" s="2"/>
      <c r="J5981" s="2"/>
      <c r="N5981" s="2"/>
    </row>
    <row r="5982" spans="1:14" x14ac:dyDescent="0.3">
      <c r="A5982">
        <f t="shared" ca="1" si="93"/>
        <v>0.26788895726665785</v>
      </c>
      <c r="B5982" t="s">
        <v>11</v>
      </c>
      <c r="C5982" t="s">
        <v>14</v>
      </c>
      <c r="F5982" s="2"/>
      <c r="J5982" s="2"/>
      <c r="N5982" s="2"/>
    </row>
    <row r="5983" spans="1:14" x14ac:dyDescent="0.3">
      <c r="A5983">
        <f t="shared" ca="1" si="93"/>
        <v>0.53453367162381538</v>
      </c>
      <c r="B5983" t="s">
        <v>11</v>
      </c>
      <c r="C5983" t="s">
        <v>15</v>
      </c>
      <c r="F5983" s="2"/>
      <c r="J5983" s="2"/>
      <c r="N5983" s="2"/>
    </row>
    <row r="5984" spans="1:14" x14ac:dyDescent="0.3">
      <c r="A5984">
        <f t="shared" ca="1" si="93"/>
        <v>0.37526607962759395</v>
      </c>
      <c r="B5984" t="s">
        <v>11</v>
      </c>
      <c r="C5984" t="s">
        <v>16</v>
      </c>
      <c r="F5984" s="2"/>
      <c r="J5984" s="2"/>
      <c r="N5984" s="2"/>
    </row>
    <row r="5985" spans="1:14" x14ac:dyDescent="0.3">
      <c r="A5985">
        <f t="shared" ca="1" si="93"/>
        <v>0.77183029878627607</v>
      </c>
      <c r="B5985" t="s">
        <v>11</v>
      </c>
      <c r="C5985" t="s">
        <v>17</v>
      </c>
      <c r="F5985" s="2"/>
      <c r="J5985" s="2"/>
      <c r="N5985" s="2"/>
    </row>
    <row r="5986" spans="1:14" x14ac:dyDescent="0.3">
      <c r="A5986">
        <f t="shared" ca="1" si="93"/>
        <v>0.8308967609409742</v>
      </c>
      <c r="B5986" t="s">
        <v>11</v>
      </c>
      <c r="C5986" t="s">
        <v>18</v>
      </c>
      <c r="F5986" s="2"/>
      <c r="J5986" s="2"/>
      <c r="N5986" s="2"/>
    </row>
    <row r="5987" spans="1:14" x14ac:dyDescent="0.3">
      <c r="A5987">
        <f t="shared" ca="1" si="93"/>
        <v>0.30245621616453144</v>
      </c>
      <c r="B5987" t="s">
        <v>11</v>
      </c>
      <c r="F5987" s="2"/>
      <c r="J5987" s="2"/>
      <c r="N5987" s="2"/>
    </row>
    <row r="5988" spans="1:14" x14ac:dyDescent="0.3">
      <c r="A5988">
        <f t="shared" ca="1" si="93"/>
        <v>0.6489699160636121</v>
      </c>
      <c r="B5988" t="s">
        <v>11</v>
      </c>
      <c r="C5988" t="s">
        <v>14</v>
      </c>
      <c r="F5988" s="2"/>
      <c r="J5988" s="2"/>
      <c r="N5988" s="2"/>
    </row>
    <row r="5989" spans="1:14" x14ac:dyDescent="0.3">
      <c r="A5989">
        <f t="shared" ca="1" si="93"/>
        <v>0.51863974736594221</v>
      </c>
      <c r="B5989" t="s">
        <v>11</v>
      </c>
      <c r="C5989" t="s">
        <v>15</v>
      </c>
      <c r="F5989" s="2"/>
      <c r="J5989" s="2"/>
      <c r="N5989" s="2"/>
    </row>
    <row r="5990" spans="1:14" x14ac:dyDescent="0.3">
      <c r="A5990">
        <f t="shared" ca="1" si="93"/>
        <v>0.2802914781483119</v>
      </c>
      <c r="B5990" t="s">
        <v>11</v>
      </c>
      <c r="C5990" t="s">
        <v>16</v>
      </c>
      <c r="F5990" s="2"/>
      <c r="J5990" s="2"/>
      <c r="N5990" s="2"/>
    </row>
    <row r="5991" spans="1:14" x14ac:dyDescent="0.3">
      <c r="A5991">
        <f t="shared" ca="1" si="93"/>
        <v>0.75151168618824715</v>
      </c>
      <c r="B5991" t="s">
        <v>11</v>
      </c>
      <c r="C5991" t="s">
        <v>17</v>
      </c>
      <c r="F5991" s="2"/>
      <c r="J5991" s="2"/>
      <c r="N5991" s="2"/>
    </row>
    <row r="5992" spans="1:14" x14ac:dyDescent="0.3">
      <c r="A5992">
        <f t="shared" ca="1" si="93"/>
        <v>0.47310931339136875</v>
      </c>
      <c r="B5992" t="s">
        <v>11</v>
      </c>
      <c r="C5992" t="s">
        <v>18</v>
      </c>
      <c r="F5992" s="2"/>
      <c r="J5992" s="2"/>
      <c r="N5992" s="2"/>
    </row>
    <row r="5993" spans="1:14" x14ac:dyDescent="0.3">
      <c r="A5993">
        <f t="shared" ca="1" si="93"/>
        <v>0.17613554507820672</v>
      </c>
      <c r="B5993" t="s">
        <v>11</v>
      </c>
      <c r="F5993" s="2"/>
      <c r="J5993" s="2"/>
      <c r="N5993" s="2"/>
    </row>
    <row r="5994" spans="1:14" x14ac:dyDescent="0.3">
      <c r="A5994">
        <f t="shared" ca="1" si="93"/>
        <v>0.73576799367613499</v>
      </c>
      <c r="B5994" t="s">
        <v>11</v>
      </c>
      <c r="F5994" s="2"/>
      <c r="J5994" s="2"/>
      <c r="N5994" s="2"/>
    </row>
    <row r="5995" spans="1:14" x14ac:dyDescent="0.3">
      <c r="A5995">
        <f t="shared" ca="1" si="93"/>
        <v>0.66848756161130429</v>
      </c>
      <c r="B5995" t="s">
        <v>11</v>
      </c>
      <c r="F5995" s="2"/>
      <c r="J5995" s="2"/>
      <c r="N5995" s="2"/>
    </row>
    <row r="5996" spans="1:14" x14ac:dyDescent="0.3">
      <c r="A5996">
        <f t="shared" ca="1" si="93"/>
        <v>0.9577138024619013</v>
      </c>
      <c r="B5996" t="s">
        <v>11</v>
      </c>
      <c r="C5996" t="s">
        <v>14</v>
      </c>
      <c r="F5996" s="2"/>
      <c r="J5996" s="2"/>
      <c r="N5996" s="2"/>
    </row>
    <row r="5997" spans="1:14" x14ac:dyDescent="0.3">
      <c r="A5997">
        <f t="shared" ca="1" si="93"/>
        <v>0.52174839288784192</v>
      </c>
      <c r="B5997" t="s">
        <v>11</v>
      </c>
      <c r="C5997" t="s">
        <v>15</v>
      </c>
      <c r="F5997" s="2"/>
      <c r="J5997" s="2"/>
      <c r="N5997" s="2"/>
    </row>
    <row r="5998" spans="1:14" x14ac:dyDescent="0.3">
      <c r="A5998">
        <f t="shared" ca="1" si="93"/>
        <v>0.54165644806765145</v>
      </c>
      <c r="B5998" t="s">
        <v>11</v>
      </c>
      <c r="C5998" t="s">
        <v>16</v>
      </c>
      <c r="F5998" s="2"/>
      <c r="J5998" s="2"/>
      <c r="N5998" s="2"/>
    </row>
    <row r="5999" spans="1:14" x14ac:dyDescent="0.3">
      <c r="A5999">
        <f t="shared" ca="1" si="93"/>
        <v>0.48449426376055915</v>
      </c>
      <c r="B5999" t="s">
        <v>11</v>
      </c>
      <c r="C5999" t="s">
        <v>17</v>
      </c>
      <c r="F5999" s="2"/>
      <c r="J5999" s="2"/>
      <c r="N5999" s="2"/>
    </row>
    <row r="6000" spans="1:14" x14ac:dyDescent="0.3">
      <c r="A6000">
        <f t="shared" ca="1" si="93"/>
        <v>0.89153646253894048</v>
      </c>
      <c r="B6000" t="s">
        <v>11</v>
      </c>
      <c r="C6000" t="s">
        <v>18</v>
      </c>
      <c r="F6000" s="2"/>
      <c r="J6000" s="2"/>
      <c r="N6000" s="2"/>
    </row>
    <row r="6001" spans="1:14" x14ac:dyDescent="0.3">
      <c r="A6001">
        <f t="shared" ca="1" si="93"/>
        <v>0.42936259028065737</v>
      </c>
      <c r="B6001" t="s">
        <v>11</v>
      </c>
      <c r="C6001" t="s">
        <v>14</v>
      </c>
      <c r="F6001" s="2"/>
      <c r="J6001" s="2"/>
      <c r="N6001" s="2"/>
    </row>
    <row r="6002" spans="1:14" x14ac:dyDescent="0.3">
      <c r="A6002">
        <f t="shared" ca="1" si="93"/>
        <v>0.52664182161303763</v>
      </c>
      <c r="B6002" t="s">
        <v>11</v>
      </c>
      <c r="C6002" t="s">
        <v>15</v>
      </c>
      <c r="F6002" s="2"/>
      <c r="J6002" s="2"/>
      <c r="N6002" s="2"/>
    </row>
    <row r="6003" spans="1:14" x14ac:dyDescent="0.3">
      <c r="A6003">
        <f t="shared" ca="1" si="93"/>
        <v>1.2610918161241713E-2</v>
      </c>
      <c r="B6003" t="s">
        <v>11</v>
      </c>
      <c r="C6003" t="s">
        <v>16</v>
      </c>
      <c r="F6003" s="2"/>
      <c r="J6003" s="2"/>
      <c r="N6003" s="2"/>
    </row>
    <row r="6004" spans="1:14" x14ac:dyDescent="0.3">
      <c r="A6004">
        <f t="shared" ca="1" si="93"/>
        <v>0.98140258546088432</v>
      </c>
      <c r="B6004" t="s">
        <v>11</v>
      </c>
      <c r="C6004" t="s">
        <v>14</v>
      </c>
      <c r="F6004" s="2"/>
      <c r="J6004" s="2"/>
      <c r="N6004" s="2"/>
    </row>
    <row r="6005" spans="1:14" x14ac:dyDescent="0.3">
      <c r="A6005">
        <f t="shared" ca="1" si="93"/>
        <v>6.9572624961693585E-2</v>
      </c>
      <c r="B6005" t="s">
        <v>11</v>
      </c>
      <c r="C6005" t="s">
        <v>15</v>
      </c>
      <c r="F6005" s="2"/>
      <c r="J6005" s="2"/>
      <c r="N6005" s="2"/>
    </row>
    <row r="6006" spans="1:14" x14ac:dyDescent="0.3">
      <c r="A6006">
        <f t="shared" ca="1" si="93"/>
        <v>0.23638825636398075</v>
      </c>
      <c r="B6006" t="s">
        <v>11</v>
      </c>
      <c r="C6006" t="s">
        <v>16</v>
      </c>
      <c r="F6006" s="2"/>
      <c r="J6006" s="2"/>
      <c r="N6006" s="2"/>
    </row>
    <row r="6007" spans="1:14" x14ac:dyDescent="0.3">
      <c r="A6007">
        <f t="shared" ca="1" si="93"/>
        <v>0.67583773940798497</v>
      </c>
      <c r="B6007" t="s">
        <v>11</v>
      </c>
      <c r="C6007" t="s">
        <v>17</v>
      </c>
      <c r="F6007" s="2"/>
      <c r="J6007" s="2"/>
      <c r="N6007" s="2"/>
    </row>
    <row r="6008" spans="1:14" x14ac:dyDescent="0.3">
      <c r="A6008">
        <f t="shared" ca="1" si="93"/>
        <v>0.75745119321832954</v>
      </c>
      <c r="B6008" t="s">
        <v>11</v>
      </c>
      <c r="C6008" t="s">
        <v>18</v>
      </c>
      <c r="F6008" s="2"/>
      <c r="J6008" s="2"/>
      <c r="N6008" s="2"/>
    </row>
    <row r="6009" spans="1:14" x14ac:dyDescent="0.3">
      <c r="A6009">
        <f t="shared" ca="1" si="93"/>
        <v>0.69565483561969477</v>
      </c>
      <c r="B6009" t="s">
        <v>11</v>
      </c>
      <c r="C6009" t="s">
        <v>14</v>
      </c>
      <c r="F6009" s="2"/>
      <c r="J6009" s="2"/>
      <c r="N6009" s="2"/>
    </row>
    <row r="6010" spans="1:14" x14ac:dyDescent="0.3">
      <c r="A6010">
        <f t="shared" ca="1" si="93"/>
        <v>0.26779731909938209</v>
      </c>
      <c r="B6010" t="s">
        <v>11</v>
      </c>
      <c r="C6010" t="s">
        <v>15</v>
      </c>
      <c r="F6010" s="2"/>
      <c r="J6010" s="2"/>
      <c r="N6010" s="2"/>
    </row>
    <row r="6011" spans="1:14" x14ac:dyDescent="0.3">
      <c r="A6011">
        <f t="shared" ca="1" si="93"/>
        <v>0.92158604178294257</v>
      </c>
      <c r="B6011" t="s">
        <v>11</v>
      </c>
      <c r="C6011" t="s">
        <v>16</v>
      </c>
      <c r="F6011" s="2"/>
      <c r="J6011" s="2"/>
      <c r="N6011" s="2"/>
    </row>
    <row r="6012" spans="1:14" x14ac:dyDescent="0.3">
      <c r="A6012">
        <f t="shared" ca="1" si="93"/>
        <v>0.24379134970248018</v>
      </c>
      <c r="B6012" t="s">
        <v>11</v>
      </c>
      <c r="C6012" t="s">
        <v>17</v>
      </c>
      <c r="F6012" s="2"/>
      <c r="J6012" s="2"/>
      <c r="N6012" s="2"/>
    </row>
    <row r="6013" spans="1:14" x14ac:dyDescent="0.3">
      <c r="A6013">
        <f t="shared" ca="1" si="93"/>
        <v>0.63860443112480081</v>
      </c>
      <c r="B6013" t="s">
        <v>11</v>
      </c>
      <c r="C6013" t="s">
        <v>18</v>
      </c>
      <c r="F6013" s="2"/>
      <c r="J6013" s="2"/>
      <c r="N6013" s="2"/>
    </row>
    <row r="6014" spans="1:14" x14ac:dyDescent="0.3">
      <c r="A6014">
        <f t="shared" ca="1" si="93"/>
        <v>0.69047495908662837</v>
      </c>
      <c r="B6014" t="s">
        <v>11</v>
      </c>
      <c r="C6014" t="s">
        <v>14</v>
      </c>
      <c r="F6014" s="2"/>
      <c r="J6014" s="2"/>
      <c r="N6014" s="2"/>
    </row>
    <row r="6015" spans="1:14" x14ac:dyDescent="0.3">
      <c r="A6015">
        <f t="shared" ca="1" si="93"/>
        <v>0.55756190677116435</v>
      </c>
      <c r="B6015" t="s">
        <v>11</v>
      </c>
      <c r="C6015" t="s">
        <v>15</v>
      </c>
      <c r="F6015" s="2"/>
      <c r="J6015" s="2"/>
      <c r="N6015" s="2"/>
    </row>
    <row r="6016" spans="1:14" x14ac:dyDescent="0.3">
      <c r="A6016">
        <f t="shared" ca="1" si="93"/>
        <v>0.59066670247123487</v>
      </c>
      <c r="B6016" t="s">
        <v>11</v>
      </c>
      <c r="C6016" t="s">
        <v>16</v>
      </c>
      <c r="F6016" s="2"/>
      <c r="J6016" s="2"/>
      <c r="N6016" s="2"/>
    </row>
    <row r="6017" spans="1:14" x14ac:dyDescent="0.3">
      <c r="A6017">
        <f t="shared" ca="1" si="93"/>
        <v>0.85047679800982556</v>
      </c>
      <c r="B6017" t="s">
        <v>11</v>
      </c>
      <c r="C6017" t="s">
        <v>14</v>
      </c>
      <c r="F6017" s="2"/>
      <c r="J6017" s="2"/>
      <c r="N6017" s="2"/>
    </row>
    <row r="6018" spans="1:14" x14ac:dyDescent="0.3">
      <c r="A6018">
        <f t="shared" ca="1" si="93"/>
        <v>0.14583003019753848</v>
      </c>
      <c r="B6018" t="s">
        <v>11</v>
      </c>
      <c r="C6018" t="s">
        <v>15</v>
      </c>
      <c r="F6018" s="2"/>
      <c r="J6018" s="2"/>
      <c r="N6018" s="2"/>
    </row>
    <row r="6019" spans="1:14" x14ac:dyDescent="0.3">
      <c r="A6019">
        <f t="shared" ref="A6019:A6082" ca="1" si="94">RAND()</f>
        <v>0.79842872415885202</v>
      </c>
      <c r="B6019" t="s">
        <v>11</v>
      </c>
      <c r="C6019" t="s">
        <v>16</v>
      </c>
      <c r="F6019" s="2"/>
      <c r="J6019" s="2"/>
      <c r="N6019" s="2"/>
    </row>
    <row r="6020" spans="1:14" x14ac:dyDescent="0.3">
      <c r="A6020">
        <f t="shared" ca="1" si="94"/>
        <v>0.41385534738803942</v>
      </c>
      <c r="B6020" t="s">
        <v>3</v>
      </c>
      <c r="C6020" t="s">
        <v>17</v>
      </c>
      <c r="F6020" s="2"/>
      <c r="J6020" s="2"/>
      <c r="N6020" s="2"/>
    </row>
    <row r="6021" spans="1:14" x14ac:dyDescent="0.3">
      <c r="A6021">
        <f t="shared" ca="1" si="94"/>
        <v>9.3572815228460948E-3</v>
      </c>
      <c r="B6021" t="s">
        <v>10</v>
      </c>
      <c r="C6021" t="s">
        <v>18</v>
      </c>
      <c r="F6021" s="2"/>
      <c r="J6021" s="2"/>
      <c r="N6021" s="2"/>
    </row>
    <row r="6022" spans="1:14" x14ac:dyDescent="0.3">
      <c r="A6022">
        <f t="shared" ca="1" si="94"/>
        <v>0.22044522206835049</v>
      </c>
      <c r="B6022" t="s">
        <v>5</v>
      </c>
      <c r="C6022" t="s">
        <v>14</v>
      </c>
      <c r="F6022" s="2"/>
      <c r="J6022" s="2"/>
      <c r="N6022" s="2"/>
    </row>
    <row r="6023" spans="1:14" x14ac:dyDescent="0.3">
      <c r="A6023">
        <f t="shared" ca="1" si="94"/>
        <v>0.14700179875154262</v>
      </c>
      <c r="B6023" t="s">
        <v>6</v>
      </c>
      <c r="C6023" t="s">
        <v>15</v>
      </c>
      <c r="F6023" s="2"/>
      <c r="J6023" s="2"/>
      <c r="N6023" s="2"/>
    </row>
    <row r="6024" spans="1:14" x14ac:dyDescent="0.3">
      <c r="A6024">
        <f t="shared" ca="1" si="94"/>
        <v>0.71304643118882327</v>
      </c>
      <c r="B6024" t="s">
        <v>7</v>
      </c>
      <c r="C6024" t="s">
        <v>16</v>
      </c>
      <c r="F6024" s="2"/>
      <c r="J6024" s="2"/>
      <c r="N6024" s="2"/>
    </row>
    <row r="6025" spans="1:14" x14ac:dyDescent="0.3">
      <c r="A6025">
        <f t="shared" ca="1" si="94"/>
        <v>0.17337232370890576</v>
      </c>
      <c r="B6025" t="s">
        <v>4</v>
      </c>
      <c r="C6025" t="s">
        <v>14</v>
      </c>
      <c r="F6025" s="2"/>
      <c r="J6025" s="2"/>
      <c r="N6025" s="2"/>
    </row>
    <row r="6026" spans="1:14" x14ac:dyDescent="0.3">
      <c r="A6026">
        <f t="shared" ca="1" si="94"/>
        <v>0.17351301756632964</v>
      </c>
      <c r="B6026" t="s">
        <v>8</v>
      </c>
      <c r="C6026" t="s">
        <v>15</v>
      </c>
      <c r="F6026" s="2"/>
      <c r="J6026" s="2"/>
      <c r="N6026" s="2"/>
    </row>
    <row r="6027" spans="1:14" x14ac:dyDescent="0.3">
      <c r="A6027">
        <f t="shared" ca="1" si="94"/>
        <v>0.95905640370047573</v>
      </c>
      <c r="B6027" t="s">
        <v>12</v>
      </c>
      <c r="C6027" t="s">
        <v>16</v>
      </c>
      <c r="F6027" s="2"/>
      <c r="J6027" s="2"/>
      <c r="N6027" s="2"/>
    </row>
    <row r="6028" spans="1:14" x14ac:dyDescent="0.3">
      <c r="A6028">
        <f t="shared" ca="1" si="94"/>
        <v>0.95192354658372436</v>
      </c>
      <c r="B6028" t="s">
        <v>10</v>
      </c>
      <c r="C6028" t="s">
        <v>17</v>
      </c>
      <c r="F6028" s="2"/>
      <c r="J6028" s="2"/>
      <c r="N6028" s="2"/>
    </row>
    <row r="6029" spans="1:14" x14ac:dyDescent="0.3">
      <c r="A6029">
        <f t="shared" ca="1" si="94"/>
        <v>0.84594565358024454</v>
      </c>
      <c r="B6029" t="s">
        <v>12</v>
      </c>
      <c r="C6029" t="s">
        <v>18</v>
      </c>
      <c r="F6029" s="2"/>
      <c r="J6029" s="2"/>
      <c r="N6029" s="2"/>
    </row>
    <row r="6030" spans="1:14" x14ac:dyDescent="0.3">
      <c r="A6030">
        <f t="shared" ca="1" si="94"/>
        <v>0.28987786647067793</v>
      </c>
      <c r="B6030" t="s">
        <v>5</v>
      </c>
      <c r="C6030" t="s">
        <v>14</v>
      </c>
      <c r="F6030" s="2"/>
      <c r="J6030" s="2"/>
      <c r="N6030" s="2"/>
    </row>
    <row r="6031" spans="1:14" x14ac:dyDescent="0.3">
      <c r="A6031">
        <f t="shared" ca="1" si="94"/>
        <v>0.68472745012203518</v>
      </c>
      <c r="B6031" t="s">
        <v>6</v>
      </c>
      <c r="C6031" t="s">
        <v>15</v>
      </c>
      <c r="F6031" s="2"/>
      <c r="J6031" s="2"/>
      <c r="N6031" s="2"/>
    </row>
    <row r="6032" spans="1:14" x14ac:dyDescent="0.3">
      <c r="A6032">
        <f t="shared" ca="1" si="94"/>
        <v>0.96247585177567962</v>
      </c>
      <c r="B6032" t="s">
        <v>7</v>
      </c>
      <c r="C6032" t="s">
        <v>16</v>
      </c>
      <c r="F6032" s="2"/>
      <c r="J6032" s="2"/>
      <c r="N6032" s="2"/>
    </row>
    <row r="6033" spans="1:14" x14ac:dyDescent="0.3">
      <c r="A6033">
        <f t="shared" ca="1" si="94"/>
        <v>0.5914542670457289</v>
      </c>
      <c r="B6033" t="s">
        <v>4</v>
      </c>
      <c r="C6033" t="s">
        <v>17</v>
      </c>
      <c r="F6033" s="2"/>
      <c r="J6033" s="2"/>
      <c r="N6033" s="2"/>
    </row>
    <row r="6034" spans="1:14" x14ac:dyDescent="0.3">
      <c r="A6034">
        <f t="shared" ca="1" si="94"/>
        <v>0.39922745666974802</v>
      </c>
      <c r="B6034" t="s">
        <v>8</v>
      </c>
      <c r="C6034" t="s">
        <v>18</v>
      </c>
      <c r="F6034" s="2"/>
      <c r="J6034" s="2"/>
      <c r="N6034" s="2"/>
    </row>
    <row r="6035" spans="1:14" x14ac:dyDescent="0.3">
      <c r="A6035">
        <f t="shared" ca="1" si="94"/>
        <v>0.35977197475630596</v>
      </c>
      <c r="B6035" t="s">
        <v>12</v>
      </c>
      <c r="C6035" t="s">
        <v>14</v>
      </c>
      <c r="F6035" s="2"/>
      <c r="J6035" s="2"/>
      <c r="N6035" s="2"/>
    </row>
    <row r="6036" spans="1:14" x14ac:dyDescent="0.3">
      <c r="A6036">
        <f t="shared" ca="1" si="94"/>
        <v>0.91036874889078423</v>
      </c>
      <c r="B6036" t="s">
        <v>12</v>
      </c>
      <c r="C6036" t="s">
        <v>15</v>
      </c>
      <c r="F6036" s="2"/>
      <c r="J6036" s="2"/>
      <c r="N6036" s="2"/>
    </row>
    <row r="6037" spans="1:14" x14ac:dyDescent="0.3">
      <c r="A6037">
        <f t="shared" ca="1" si="94"/>
        <v>0.16452511872326192</v>
      </c>
      <c r="B6037" t="s">
        <v>12</v>
      </c>
      <c r="C6037" t="s">
        <v>16</v>
      </c>
      <c r="F6037" s="2"/>
      <c r="J6037" s="2"/>
      <c r="N6037" s="2"/>
    </row>
    <row r="6038" spans="1:14" x14ac:dyDescent="0.3">
      <c r="A6038">
        <f t="shared" ca="1" si="94"/>
        <v>0.38852678852645794</v>
      </c>
      <c r="B6038" t="s">
        <v>12</v>
      </c>
      <c r="C6038" t="s">
        <v>17</v>
      </c>
      <c r="F6038" s="2"/>
      <c r="J6038" s="2"/>
      <c r="N6038" s="2"/>
    </row>
    <row r="6039" spans="1:14" x14ac:dyDescent="0.3">
      <c r="A6039">
        <f t="shared" ca="1" si="94"/>
        <v>0.96486483494570496</v>
      </c>
      <c r="B6039" t="s">
        <v>8</v>
      </c>
      <c r="C6039" t="s">
        <v>18</v>
      </c>
      <c r="F6039" s="2"/>
      <c r="J6039" s="2"/>
      <c r="N6039" s="2"/>
    </row>
    <row r="6040" spans="1:14" x14ac:dyDescent="0.3">
      <c r="A6040">
        <f t="shared" ca="1" si="94"/>
        <v>0.92256150011276872</v>
      </c>
      <c r="B6040" t="s">
        <v>13</v>
      </c>
      <c r="C6040" t="s">
        <v>14</v>
      </c>
      <c r="F6040" s="2"/>
      <c r="J6040" s="2"/>
      <c r="N6040" s="2"/>
    </row>
    <row r="6041" spans="1:14" x14ac:dyDescent="0.3">
      <c r="A6041">
        <f t="shared" ca="1" si="94"/>
        <v>0.66288953988850696</v>
      </c>
      <c r="B6041" t="s">
        <v>13</v>
      </c>
      <c r="C6041" t="s">
        <v>15</v>
      </c>
      <c r="F6041" s="2"/>
      <c r="J6041" s="2"/>
      <c r="N6041" s="2"/>
    </row>
    <row r="6042" spans="1:14" x14ac:dyDescent="0.3">
      <c r="A6042">
        <f t="shared" ca="1" si="94"/>
        <v>0.8641920116383891</v>
      </c>
      <c r="B6042" t="s">
        <v>10</v>
      </c>
      <c r="C6042" t="s">
        <v>16</v>
      </c>
      <c r="F6042" s="2"/>
      <c r="J6042" s="2"/>
      <c r="N6042" s="2"/>
    </row>
    <row r="6043" spans="1:14" x14ac:dyDescent="0.3">
      <c r="A6043">
        <f t="shared" ca="1" si="94"/>
        <v>0.207602951236313</v>
      </c>
      <c r="B6043" t="s">
        <v>12</v>
      </c>
      <c r="C6043" t="s">
        <v>17</v>
      </c>
      <c r="F6043" s="2"/>
      <c r="J6043" s="2"/>
      <c r="N6043" s="2"/>
    </row>
    <row r="6044" spans="1:14" x14ac:dyDescent="0.3">
      <c r="A6044">
        <f t="shared" ca="1" si="94"/>
        <v>0.60223521659520407</v>
      </c>
      <c r="B6044" t="s">
        <v>0</v>
      </c>
      <c r="C6044" t="s">
        <v>18</v>
      </c>
      <c r="F6044" s="2"/>
      <c r="J6044" s="2"/>
      <c r="N6044" s="2"/>
    </row>
    <row r="6045" spans="1:14" x14ac:dyDescent="0.3">
      <c r="A6045">
        <f t="shared" ca="1" si="94"/>
        <v>0.93809961401146968</v>
      </c>
      <c r="B6045" t="s">
        <v>1</v>
      </c>
      <c r="C6045" t="s">
        <v>14</v>
      </c>
      <c r="F6045" s="2"/>
      <c r="J6045" s="2"/>
      <c r="N6045" s="2"/>
    </row>
    <row r="6046" spans="1:14" x14ac:dyDescent="0.3">
      <c r="A6046">
        <f t="shared" ca="1" si="94"/>
        <v>0.13481612390565856</v>
      </c>
      <c r="B6046" t="s">
        <v>2</v>
      </c>
      <c r="C6046" t="s">
        <v>15</v>
      </c>
      <c r="F6046" s="2"/>
      <c r="J6046" s="2"/>
      <c r="N6046" s="2"/>
    </row>
    <row r="6047" spans="1:14" x14ac:dyDescent="0.3">
      <c r="A6047">
        <f t="shared" ca="1" si="94"/>
        <v>0.56485401884061559</v>
      </c>
      <c r="B6047" t="s">
        <v>3</v>
      </c>
      <c r="C6047" t="s">
        <v>16</v>
      </c>
      <c r="F6047" s="2"/>
      <c r="J6047" s="2"/>
      <c r="N6047" s="2"/>
    </row>
    <row r="6048" spans="1:14" x14ac:dyDescent="0.3">
      <c r="A6048">
        <f t="shared" ca="1" si="94"/>
        <v>0.50076666213699605</v>
      </c>
      <c r="B6048" t="s">
        <v>0</v>
      </c>
      <c r="C6048" t="s">
        <v>14</v>
      </c>
      <c r="F6048" s="2"/>
      <c r="J6048" s="2"/>
      <c r="N6048" s="2"/>
    </row>
    <row r="6049" spans="1:14" x14ac:dyDescent="0.3">
      <c r="A6049">
        <f t="shared" ca="1" si="94"/>
        <v>6.8417171011482925E-2</v>
      </c>
      <c r="B6049" t="s">
        <v>1</v>
      </c>
      <c r="C6049" t="s">
        <v>15</v>
      </c>
      <c r="F6049" s="2"/>
      <c r="J6049" s="2"/>
      <c r="N6049" s="2"/>
    </row>
    <row r="6050" spans="1:14" x14ac:dyDescent="0.3">
      <c r="A6050">
        <f t="shared" ca="1" si="94"/>
        <v>8.6085612397216238E-2</v>
      </c>
      <c r="B6050" t="s">
        <v>2</v>
      </c>
      <c r="C6050" t="s">
        <v>16</v>
      </c>
      <c r="F6050" s="2"/>
      <c r="J6050" s="2"/>
      <c r="N6050" s="2"/>
    </row>
    <row r="6051" spans="1:14" x14ac:dyDescent="0.3">
      <c r="A6051">
        <f t="shared" ca="1" si="94"/>
        <v>0.50909140325294533</v>
      </c>
      <c r="B6051" t="s">
        <v>3</v>
      </c>
      <c r="C6051" t="s">
        <v>17</v>
      </c>
      <c r="F6051" s="2"/>
      <c r="J6051" s="2"/>
      <c r="N6051" s="2"/>
    </row>
    <row r="6052" spans="1:14" x14ac:dyDescent="0.3">
      <c r="A6052">
        <f t="shared" ca="1" si="94"/>
        <v>4.8144959991978431E-2</v>
      </c>
      <c r="B6052" t="s">
        <v>0</v>
      </c>
      <c r="C6052" t="s">
        <v>18</v>
      </c>
      <c r="F6052" s="2"/>
      <c r="J6052" s="2"/>
      <c r="N6052" s="2"/>
    </row>
    <row r="6053" spans="1:14" x14ac:dyDescent="0.3">
      <c r="A6053">
        <f t="shared" ca="1" si="94"/>
        <v>0.97005124066585025</v>
      </c>
      <c r="B6053" t="s">
        <v>1</v>
      </c>
      <c r="C6053" t="s">
        <v>14</v>
      </c>
      <c r="F6053" s="2"/>
      <c r="J6053" s="2"/>
      <c r="N6053" s="2"/>
    </row>
    <row r="6054" spans="1:14" x14ac:dyDescent="0.3">
      <c r="A6054">
        <f t="shared" ca="1" si="94"/>
        <v>0.81203876784940032</v>
      </c>
      <c r="B6054" t="s">
        <v>2</v>
      </c>
      <c r="C6054" t="s">
        <v>15</v>
      </c>
      <c r="F6054" s="2"/>
      <c r="J6054" s="2"/>
      <c r="N6054" s="2"/>
    </row>
    <row r="6055" spans="1:14" x14ac:dyDescent="0.3">
      <c r="A6055">
        <f t="shared" ca="1" si="94"/>
        <v>0.51240436909706411</v>
      </c>
      <c r="B6055" t="s">
        <v>3</v>
      </c>
      <c r="C6055" t="s">
        <v>16</v>
      </c>
      <c r="F6055" s="2"/>
      <c r="J6055" s="2"/>
      <c r="N6055" s="2"/>
    </row>
    <row r="6056" spans="1:14" x14ac:dyDescent="0.3">
      <c r="A6056">
        <f t="shared" ca="1" si="94"/>
        <v>0.96722319682574964</v>
      </c>
      <c r="C6056" t="s">
        <v>14</v>
      </c>
      <c r="F6056" s="2"/>
      <c r="J6056" s="2"/>
      <c r="N6056" s="2"/>
    </row>
    <row r="6057" spans="1:14" x14ac:dyDescent="0.3">
      <c r="A6057">
        <f t="shared" ca="1" si="94"/>
        <v>0.83217140150568414</v>
      </c>
      <c r="C6057" t="s">
        <v>15</v>
      </c>
      <c r="F6057" s="2"/>
      <c r="J6057" s="2"/>
      <c r="N6057" s="2"/>
    </row>
    <row r="6058" spans="1:14" x14ac:dyDescent="0.3">
      <c r="A6058">
        <f t="shared" ca="1" si="94"/>
        <v>0.92260763738299056</v>
      </c>
      <c r="B6058" t="s">
        <v>2</v>
      </c>
      <c r="C6058" t="s">
        <v>16</v>
      </c>
      <c r="F6058" s="2"/>
      <c r="J6058" s="2"/>
      <c r="N6058" s="2"/>
    </row>
    <row r="6059" spans="1:14" x14ac:dyDescent="0.3">
      <c r="A6059">
        <f t="shared" ca="1" si="94"/>
        <v>0.54433242338233467</v>
      </c>
      <c r="B6059" t="s">
        <v>3</v>
      </c>
      <c r="C6059" t="s">
        <v>17</v>
      </c>
      <c r="F6059" s="2"/>
      <c r="J6059" s="2"/>
      <c r="N6059" s="2"/>
    </row>
    <row r="6060" spans="1:14" x14ac:dyDescent="0.3">
      <c r="A6060">
        <f t="shared" ca="1" si="94"/>
        <v>0.21684769311455232</v>
      </c>
      <c r="B6060" t="s">
        <v>0</v>
      </c>
      <c r="C6060" t="s">
        <v>18</v>
      </c>
      <c r="F6060" s="2"/>
      <c r="J6060" s="2"/>
      <c r="N6060" s="2"/>
    </row>
    <row r="6061" spans="1:14" x14ac:dyDescent="0.3">
      <c r="A6061">
        <f t="shared" ca="1" si="94"/>
        <v>0.37854458947327874</v>
      </c>
      <c r="B6061" t="s">
        <v>1</v>
      </c>
      <c r="C6061" t="s">
        <v>14</v>
      </c>
      <c r="F6061" s="2"/>
      <c r="J6061" s="2"/>
      <c r="N6061" s="2"/>
    </row>
    <row r="6062" spans="1:14" x14ac:dyDescent="0.3">
      <c r="A6062">
        <f t="shared" ca="1" si="94"/>
        <v>0.96733808859706127</v>
      </c>
      <c r="B6062" t="s">
        <v>2</v>
      </c>
      <c r="C6062" t="s">
        <v>15</v>
      </c>
      <c r="F6062" s="2"/>
      <c r="J6062" s="2"/>
      <c r="N6062" s="2"/>
    </row>
    <row r="6063" spans="1:14" x14ac:dyDescent="0.3">
      <c r="A6063">
        <f t="shared" ca="1" si="94"/>
        <v>0.4750036479812626</v>
      </c>
      <c r="B6063" t="s">
        <v>3</v>
      </c>
      <c r="C6063" t="s">
        <v>16</v>
      </c>
      <c r="F6063" s="2"/>
      <c r="J6063" s="2"/>
      <c r="N6063" s="2"/>
    </row>
    <row r="6064" spans="1:14" x14ac:dyDescent="0.3">
      <c r="A6064">
        <f t="shared" ca="1" si="94"/>
        <v>8.5670673809591924E-2</v>
      </c>
      <c r="C6064" t="s">
        <v>17</v>
      </c>
      <c r="F6064" s="2"/>
      <c r="J6064" s="2"/>
      <c r="N6064" s="2"/>
    </row>
    <row r="6065" spans="1:14" x14ac:dyDescent="0.3">
      <c r="A6065">
        <f t="shared" ca="1" si="94"/>
        <v>0.64392780903117108</v>
      </c>
      <c r="C6065" t="s">
        <v>18</v>
      </c>
      <c r="F6065" s="2"/>
      <c r="J6065" s="2"/>
      <c r="N6065" s="2"/>
    </row>
    <row r="6066" spans="1:14" x14ac:dyDescent="0.3">
      <c r="A6066">
        <f t="shared" ca="1" si="94"/>
        <v>0.13375254842446593</v>
      </c>
      <c r="B6066" t="s">
        <v>11</v>
      </c>
      <c r="C6066" t="s">
        <v>14</v>
      </c>
      <c r="F6066" s="2"/>
      <c r="J6066" s="2"/>
      <c r="N6066" s="2"/>
    </row>
    <row r="6067" spans="1:14" x14ac:dyDescent="0.3">
      <c r="A6067">
        <f t="shared" ca="1" si="94"/>
        <v>0.99813163514939662</v>
      </c>
      <c r="B6067" t="s">
        <v>11</v>
      </c>
      <c r="C6067" t="s">
        <v>15</v>
      </c>
      <c r="F6067" s="2"/>
      <c r="J6067" s="2"/>
      <c r="N6067" s="2"/>
    </row>
    <row r="6068" spans="1:14" x14ac:dyDescent="0.3">
      <c r="A6068">
        <f t="shared" ca="1" si="94"/>
        <v>0.69080320302737974</v>
      </c>
      <c r="B6068" t="s">
        <v>3</v>
      </c>
      <c r="C6068" t="s">
        <v>16</v>
      </c>
      <c r="F6068" s="2"/>
      <c r="J6068" s="2"/>
      <c r="N6068" s="2"/>
    </row>
    <row r="6069" spans="1:14" x14ac:dyDescent="0.3">
      <c r="A6069">
        <f t="shared" ca="1" si="94"/>
        <v>0.11734885676083373</v>
      </c>
      <c r="B6069" t="s">
        <v>10</v>
      </c>
      <c r="F6069" s="2"/>
      <c r="J6069" s="2"/>
      <c r="N6069" s="2"/>
    </row>
    <row r="6070" spans="1:14" x14ac:dyDescent="0.3">
      <c r="A6070">
        <f t="shared" ca="1" si="94"/>
        <v>1.5763905744464624E-2</v>
      </c>
      <c r="B6070" t="s">
        <v>5</v>
      </c>
      <c r="C6070" t="s">
        <v>14</v>
      </c>
      <c r="F6070" s="2"/>
      <c r="J6070" s="2"/>
      <c r="N6070" s="2"/>
    </row>
    <row r="6071" spans="1:14" x14ac:dyDescent="0.3">
      <c r="A6071">
        <f t="shared" ca="1" si="94"/>
        <v>0.41460865340906372</v>
      </c>
      <c r="B6071" t="s">
        <v>6</v>
      </c>
      <c r="C6071" t="s">
        <v>15</v>
      </c>
      <c r="F6071" s="2"/>
      <c r="J6071" s="2"/>
      <c r="N6071" s="2"/>
    </row>
    <row r="6072" spans="1:14" x14ac:dyDescent="0.3">
      <c r="A6072">
        <f t="shared" ca="1" si="94"/>
        <v>0.91253797911883638</v>
      </c>
      <c r="B6072" t="s">
        <v>7</v>
      </c>
      <c r="C6072" t="s">
        <v>14</v>
      </c>
      <c r="F6072" s="2"/>
      <c r="J6072" s="2"/>
      <c r="N6072" s="2"/>
    </row>
    <row r="6073" spans="1:14" x14ac:dyDescent="0.3">
      <c r="A6073">
        <f t="shared" ca="1" si="94"/>
        <v>0.41273255084594629</v>
      </c>
      <c r="B6073" t="s">
        <v>4</v>
      </c>
      <c r="C6073" t="s">
        <v>15</v>
      </c>
      <c r="F6073" s="2"/>
      <c r="J6073" s="2"/>
      <c r="N6073" s="2"/>
    </row>
    <row r="6074" spans="1:14" x14ac:dyDescent="0.3">
      <c r="A6074">
        <f t="shared" ca="1" si="94"/>
        <v>0.74392974717811988</v>
      </c>
      <c r="B6074" t="s">
        <v>8</v>
      </c>
      <c r="C6074" t="s">
        <v>16</v>
      </c>
      <c r="F6074" s="2"/>
      <c r="J6074" s="2"/>
      <c r="N6074" s="2"/>
    </row>
    <row r="6075" spans="1:14" x14ac:dyDescent="0.3">
      <c r="A6075">
        <f t="shared" ca="1" si="94"/>
        <v>0.41887182640926546</v>
      </c>
      <c r="B6075" t="s">
        <v>12</v>
      </c>
      <c r="C6075" t="s">
        <v>17</v>
      </c>
      <c r="F6075" s="2"/>
      <c r="J6075" s="2"/>
      <c r="N6075" s="2"/>
    </row>
    <row r="6076" spans="1:14" x14ac:dyDescent="0.3">
      <c r="A6076">
        <f t="shared" ca="1" si="94"/>
        <v>0.95788505656227974</v>
      </c>
      <c r="B6076" t="s">
        <v>10</v>
      </c>
      <c r="C6076" t="s">
        <v>18</v>
      </c>
      <c r="F6076" s="2"/>
      <c r="J6076" s="2"/>
      <c r="N6076" s="2"/>
    </row>
    <row r="6077" spans="1:14" x14ac:dyDescent="0.3">
      <c r="A6077">
        <f t="shared" ca="1" si="94"/>
        <v>0.26355823797075029</v>
      </c>
      <c r="B6077" t="s">
        <v>12</v>
      </c>
      <c r="C6077" t="s">
        <v>16</v>
      </c>
      <c r="F6077" s="2"/>
      <c r="J6077" s="2"/>
      <c r="N6077" s="2"/>
    </row>
    <row r="6078" spans="1:14" x14ac:dyDescent="0.3">
      <c r="A6078">
        <f t="shared" ca="1" si="94"/>
        <v>0.26415258487400028</v>
      </c>
      <c r="B6078" t="s">
        <v>5</v>
      </c>
      <c r="C6078" t="s">
        <v>14</v>
      </c>
      <c r="F6078" s="2"/>
      <c r="J6078" s="2"/>
      <c r="N6078" s="2"/>
    </row>
    <row r="6079" spans="1:14" x14ac:dyDescent="0.3">
      <c r="A6079">
        <f t="shared" ca="1" si="94"/>
        <v>0.38689433881115942</v>
      </c>
      <c r="B6079" t="s">
        <v>6</v>
      </c>
      <c r="C6079" t="s">
        <v>15</v>
      </c>
      <c r="F6079" s="2"/>
      <c r="J6079" s="2"/>
      <c r="N6079" s="2"/>
    </row>
    <row r="6080" spans="1:14" x14ac:dyDescent="0.3">
      <c r="A6080">
        <f t="shared" ca="1" si="94"/>
        <v>0.22043083292744381</v>
      </c>
      <c r="B6080" t="s">
        <v>7</v>
      </c>
      <c r="C6080" t="s">
        <v>16</v>
      </c>
      <c r="F6080" s="2"/>
      <c r="J6080" s="2"/>
      <c r="N6080" s="2"/>
    </row>
    <row r="6081" spans="1:14" x14ac:dyDescent="0.3">
      <c r="A6081">
        <f t="shared" ca="1" si="94"/>
        <v>0.19723448744797167</v>
      </c>
      <c r="B6081" t="s">
        <v>4</v>
      </c>
      <c r="C6081" t="s">
        <v>17</v>
      </c>
      <c r="F6081" s="2"/>
      <c r="J6081" s="2"/>
      <c r="N6081" s="2"/>
    </row>
    <row r="6082" spans="1:14" x14ac:dyDescent="0.3">
      <c r="A6082">
        <f t="shared" ca="1" si="94"/>
        <v>0.9421058537429241</v>
      </c>
      <c r="B6082" t="s">
        <v>8</v>
      </c>
      <c r="C6082" t="s">
        <v>18</v>
      </c>
      <c r="F6082" s="2"/>
      <c r="J6082" s="2"/>
      <c r="N6082" s="2"/>
    </row>
    <row r="6083" spans="1:14" x14ac:dyDescent="0.3">
      <c r="A6083">
        <f t="shared" ref="A6083:A6146" ca="1" si="95">RAND()</f>
        <v>0.14649179218440167</v>
      </c>
      <c r="B6083" t="s">
        <v>12</v>
      </c>
      <c r="F6083" s="2"/>
      <c r="J6083" s="2"/>
      <c r="N6083" s="2"/>
    </row>
    <row r="6084" spans="1:14" x14ac:dyDescent="0.3">
      <c r="A6084">
        <f t="shared" ca="1" si="95"/>
        <v>0.83203789115046045</v>
      </c>
      <c r="B6084" t="s">
        <v>12</v>
      </c>
      <c r="C6084" t="s">
        <v>14</v>
      </c>
      <c r="F6084" s="2"/>
      <c r="J6084" s="2"/>
      <c r="N6084" s="2"/>
    </row>
    <row r="6085" spans="1:14" x14ac:dyDescent="0.3">
      <c r="A6085">
        <f t="shared" ca="1" si="95"/>
        <v>3.964656033769165E-2</v>
      </c>
      <c r="B6085" t="s">
        <v>12</v>
      </c>
      <c r="C6085" t="s">
        <v>15</v>
      </c>
      <c r="F6085" s="2"/>
      <c r="J6085" s="2"/>
      <c r="N6085" s="2"/>
    </row>
    <row r="6086" spans="1:14" x14ac:dyDescent="0.3">
      <c r="A6086">
        <f t="shared" ca="1" si="95"/>
        <v>0.79883358585323272</v>
      </c>
      <c r="B6086" t="s">
        <v>12</v>
      </c>
      <c r="C6086" t="s">
        <v>16</v>
      </c>
      <c r="F6086" s="2"/>
      <c r="J6086" s="2"/>
      <c r="N6086" s="2"/>
    </row>
    <row r="6087" spans="1:14" x14ac:dyDescent="0.3">
      <c r="A6087">
        <f t="shared" ca="1" si="95"/>
        <v>0.88718863160861505</v>
      </c>
      <c r="B6087" t="s">
        <v>8</v>
      </c>
      <c r="F6087" s="2"/>
      <c r="J6087" s="2"/>
      <c r="N6087" s="2"/>
    </row>
    <row r="6088" spans="1:14" x14ac:dyDescent="0.3">
      <c r="A6088">
        <f t="shared" ca="1" si="95"/>
        <v>0.60656161197980596</v>
      </c>
      <c r="B6088" t="s">
        <v>13</v>
      </c>
      <c r="F6088" s="2"/>
      <c r="J6088" s="2"/>
      <c r="N6088" s="2"/>
    </row>
    <row r="6089" spans="1:14" x14ac:dyDescent="0.3">
      <c r="A6089">
        <f t="shared" ca="1" si="95"/>
        <v>0.1958643976072153</v>
      </c>
      <c r="B6089" t="s">
        <v>13</v>
      </c>
      <c r="F6089" s="2"/>
      <c r="J6089" s="2"/>
      <c r="N6089" s="2"/>
    </row>
    <row r="6090" spans="1:14" x14ac:dyDescent="0.3">
      <c r="A6090">
        <f t="shared" ca="1" si="95"/>
        <v>3.9291417722444155E-2</v>
      </c>
      <c r="B6090" t="s">
        <v>10</v>
      </c>
      <c r="F6090" s="2"/>
      <c r="J6090" s="2"/>
      <c r="N6090" s="2"/>
    </row>
    <row r="6091" spans="1:14" x14ac:dyDescent="0.3">
      <c r="A6091">
        <f t="shared" ca="1" si="95"/>
        <v>0.13043775000024571</v>
      </c>
      <c r="B6091" t="s">
        <v>12</v>
      </c>
      <c r="F6091" s="2"/>
      <c r="J6091" s="2"/>
      <c r="N6091" s="2"/>
    </row>
    <row r="6092" spans="1:14" x14ac:dyDescent="0.3">
      <c r="A6092">
        <f t="shared" ca="1" si="95"/>
        <v>0.61783608827602199</v>
      </c>
      <c r="B6092" t="s">
        <v>0</v>
      </c>
      <c r="F6092" s="2"/>
      <c r="J6092" s="2"/>
      <c r="N6092" s="2"/>
    </row>
    <row r="6093" spans="1:14" x14ac:dyDescent="0.3">
      <c r="A6093">
        <f t="shared" ca="1" si="95"/>
        <v>0.57097854663483993</v>
      </c>
      <c r="B6093" t="s">
        <v>1</v>
      </c>
      <c r="F6093" s="2"/>
      <c r="J6093" s="2"/>
      <c r="N6093" s="2"/>
    </row>
    <row r="6094" spans="1:14" x14ac:dyDescent="0.3">
      <c r="A6094">
        <f t="shared" ca="1" si="95"/>
        <v>0.45195852608617282</v>
      </c>
      <c r="B6094" t="s">
        <v>2</v>
      </c>
      <c r="C6094" t="s">
        <v>14</v>
      </c>
      <c r="F6094" s="2"/>
      <c r="J6094" s="2"/>
      <c r="N6094" s="2"/>
    </row>
    <row r="6095" spans="1:14" x14ac:dyDescent="0.3">
      <c r="A6095">
        <f t="shared" ca="1" si="95"/>
        <v>0.73734217266415503</v>
      </c>
      <c r="B6095" t="s">
        <v>3</v>
      </c>
      <c r="C6095" t="s">
        <v>15</v>
      </c>
      <c r="F6095" s="2"/>
      <c r="J6095" s="2"/>
      <c r="N6095" s="2"/>
    </row>
    <row r="6096" spans="1:14" x14ac:dyDescent="0.3">
      <c r="A6096">
        <f t="shared" ca="1" si="95"/>
        <v>2.4496890245685021E-2</v>
      </c>
      <c r="B6096" t="s">
        <v>0</v>
      </c>
      <c r="C6096" t="s">
        <v>16</v>
      </c>
      <c r="F6096" s="2"/>
      <c r="J6096" s="2"/>
      <c r="N6096" s="2"/>
    </row>
    <row r="6097" spans="1:14" x14ac:dyDescent="0.3">
      <c r="A6097">
        <f t="shared" ca="1" si="95"/>
        <v>0.47184856457557245</v>
      </c>
      <c r="B6097" t="s">
        <v>1</v>
      </c>
      <c r="F6097" s="2"/>
      <c r="J6097" s="2"/>
      <c r="N6097" s="2"/>
    </row>
    <row r="6098" spans="1:14" x14ac:dyDescent="0.3">
      <c r="A6098">
        <f t="shared" ca="1" si="95"/>
        <v>0.50395433430852277</v>
      </c>
      <c r="B6098" t="s">
        <v>2</v>
      </c>
      <c r="C6098" t="s">
        <v>14</v>
      </c>
      <c r="F6098" s="2"/>
      <c r="J6098" s="2"/>
      <c r="N6098" s="2"/>
    </row>
    <row r="6099" spans="1:14" x14ac:dyDescent="0.3">
      <c r="A6099">
        <f t="shared" ca="1" si="95"/>
        <v>0.97483494041022545</v>
      </c>
      <c r="B6099" t="s">
        <v>3</v>
      </c>
      <c r="C6099" t="s">
        <v>15</v>
      </c>
      <c r="F6099" s="2"/>
      <c r="J6099" s="2"/>
      <c r="N6099" s="2"/>
    </row>
    <row r="6100" spans="1:14" x14ac:dyDescent="0.3">
      <c r="A6100">
        <f t="shared" ca="1" si="95"/>
        <v>0.9320440872168545</v>
      </c>
      <c r="B6100" t="s">
        <v>0</v>
      </c>
      <c r="C6100" t="s">
        <v>16</v>
      </c>
      <c r="F6100" s="2"/>
      <c r="J6100" s="2"/>
      <c r="N6100" s="2"/>
    </row>
    <row r="6101" spans="1:14" x14ac:dyDescent="0.3">
      <c r="A6101">
        <f t="shared" ca="1" si="95"/>
        <v>0.94045138881547019</v>
      </c>
      <c r="B6101" t="s">
        <v>1</v>
      </c>
      <c r="C6101" t="s">
        <v>17</v>
      </c>
      <c r="F6101" s="2"/>
      <c r="J6101" s="2"/>
      <c r="N6101" s="2"/>
    </row>
    <row r="6102" spans="1:14" x14ac:dyDescent="0.3">
      <c r="A6102">
        <f t="shared" ca="1" si="95"/>
        <v>0.42001505384000015</v>
      </c>
      <c r="B6102" t="s">
        <v>2</v>
      </c>
      <c r="C6102" t="s">
        <v>18</v>
      </c>
      <c r="F6102" s="2"/>
      <c r="J6102" s="2"/>
      <c r="N6102" s="2"/>
    </row>
    <row r="6103" spans="1:14" x14ac:dyDescent="0.3">
      <c r="A6103">
        <f t="shared" ca="1" si="95"/>
        <v>0.95317975525449639</v>
      </c>
      <c r="B6103" t="s">
        <v>3</v>
      </c>
      <c r="C6103" t="s">
        <v>14</v>
      </c>
      <c r="F6103" s="2"/>
      <c r="J6103" s="2"/>
      <c r="N6103" s="2"/>
    </row>
    <row r="6104" spans="1:14" x14ac:dyDescent="0.3">
      <c r="A6104">
        <f t="shared" ca="1" si="95"/>
        <v>0.18722064315630726</v>
      </c>
      <c r="C6104" t="s">
        <v>15</v>
      </c>
      <c r="F6104" s="2"/>
      <c r="J6104" s="2"/>
      <c r="N6104" s="2"/>
    </row>
    <row r="6105" spans="1:14" x14ac:dyDescent="0.3">
      <c r="A6105">
        <f t="shared" ca="1" si="95"/>
        <v>2.1209075072514905E-2</v>
      </c>
      <c r="C6105" t="s">
        <v>14</v>
      </c>
      <c r="F6105" s="2"/>
      <c r="J6105" s="2"/>
      <c r="N6105" s="2"/>
    </row>
    <row r="6106" spans="1:14" x14ac:dyDescent="0.3">
      <c r="A6106">
        <f t="shared" ca="1" si="95"/>
        <v>0.36597545423019684</v>
      </c>
      <c r="B6106" t="s">
        <v>1</v>
      </c>
      <c r="C6106" t="s">
        <v>15</v>
      </c>
      <c r="F6106" s="2"/>
      <c r="J6106" s="2"/>
      <c r="N6106" s="2"/>
    </row>
    <row r="6107" spans="1:14" x14ac:dyDescent="0.3">
      <c r="A6107">
        <f t="shared" ca="1" si="95"/>
        <v>0.20011570401360201</v>
      </c>
      <c r="B6107" t="s">
        <v>2</v>
      </c>
      <c r="C6107" t="s">
        <v>16</v>
      </c>
      <c r="F6107" s="2"/>
      <c r="J6107" s="2"/>
      <c r="N6107" s="2"/>
    </row>
    <row r="6108" spans="1:14" x14ac:dyDescent="0.3">
      <c r="A6108">
        <f t="shared" ca="1" si="95"/>
        <v>0.24577174664498802</v>
      </c>
      <c r="B6108" t="s">
        <v>3</v>
      </c>
      <c r="C6108" t="s">
        <v>17</v>
      </c>
      <c r="F6108" s="2"/>
      <c r="J6108" s="2"/>
      <c r="N6108" s="2"/>
    </row>
    <row r="6109" spans="1:14" x14ac:dyDescent="0.3">
      <c r="A6109">
        <f t="shared" ca="1" si="95"/>
        <v>2.8973150270267145E-2</v>
      </c>
      <c r="C6109" t="s">
        <v>18</v>
      </c>
      <c r="F6109" s="2"/>
      <c r="J6109" s="2"/>
      <c r="N6109" s="2"/>
    </row>
    <row r="6110" spans="1:14" x14ac:dyDescent="0.3">
      <c r="A6110">
        <f t="shared" ca="1" si="95"/>
        <v>0.99861016215770992</v>
      </c>
      <c r="C6110" t="s">
        <v>14</v>
      </c>
      <c r="F6110" s="2"/>
      <c r="J6110" s="2"/>
      <c r="N6110" s="2"/>
    </row>
    <row r="6111" spans="1:14" x14ac:dyDescent="0.3">
      <c r="A6111">
        <f t="shared" ca="1" si="95"/>
        <v>0.86902179873640484</v>
      </c>
      <c r="B6111" t="s">
        <v>11</v>
      </c>
      <c r="C6111" t="s">
        <v>15</v>
      </c>
      <c r="F6111" s="2"/>
      <c r="J6111" s="2"/>
      <c r="N6111" s="2"/>
    </row>
    <row r="6112" spans="1:14" x14ac:dyDescent="0.3">
      <c r="A6112">
        <f t="shared" ca="1" si="95"/>
        <v>0.20560996692015021</v>
      </c>
      <c r="B6112" t="s">
        <v>11</v>
      </c>
      <c r="C6112" t="s">
        <v>16</v>
      </c>
      <c r="F6112" s="2"/>
      <c r="J6112" s="2"/>
      <c r="N6112" s="2"/>
    </row>
    <row r="6113" spans="1:14" x14ac:dyDescent="0.3">
      <c r="A6113">
        <f t="shared" ca="1" si="95"/>
        <v>0.31922519464618782</v>
      </c>
      <c r="B6113" t="s">
        <v>11</v>
      </c>
      <c r="C6113" t="s">
        <v>14</v>
      </c>
      <c r="F6113" s="2"/>
      <c r="J6113" s="2"/>
      <c r="N6113" s="2"/>
    </row>
    <row r="6114" spans="1:14" x14ac:dyDescent="0.3">
      <c r="A6114">
        <f t="shared" ca="1" si="95"/>
        <v>0.47027433762010462</v>
      </c>
      <c r="B6114" t="s">
        <v>11</v>
      </c>
      <c r="C6114" t="s">
        <v>15</v>
      </c>
      <c r="F6114" s="2"/>
      <c r="J6114" s="2"/>
      <c r="N6114" s="2"/>
    </row>
    <row r="6115" spans="1:14" x14ac:dyDescent="0.3">
      <c r="A6115">
        <f t="shared" ca="1" si="95"/>
        <v>0.5476153645907702</v>
      </c>
      <c r="B6115" t="s">
        <v>11</v>
      </c>
      <c r="C6115" t="s">
        <v>16</v>
      </c>
      <c r="F6115" s="2"/>
      <c r="J6115" s="2"/>
      <c r="N6115" s="2"/>
    </row>
    <row r="6116" spans="1:14" x14ac:dyDescent="0.3">
      <c r="A6116">
        <f t="shared" ca="1" si="95"/>
        <v>0.86879495281606967</v>
      </c>
      <c r="B6116" t="s">
        <v>11</v>
      </c>
      <c r="C6116" t="s">
        <v>17</v>
      </c>
      <c r="F6116" s="2"/>
      <c r="J6116" s="2"/>
      <c r="N6116" s="2"/>
    </row>
    <row r="6117" spans="1:14" x14ac:dyDescent="0.3">
      <c r="A6117">
        <f t="shared" ca="1" si="95"/>
        <v>0.35131926349780962</v>
      </c>
      <c r="B6117" t="s">
        <v>11</v>
      </c>
      <c r="C6117" t="s">
        <v>18</v>
      </c>
      <c r="F6117" s="2"/>
      <c r="J6117" s="2"/>
      <c r="N6117" s="2"/>
    </row>
    <row r="6118" spans="1:14" x14ac:dyDescent="0.3">
      <c r="A6118">
        <f t="shared" ca="1" si="95"/>
        <v>0.69494550262474397</v>
      </c>
      <c r="B6118" t="s">
        <v>11</v>
      </c>
      <c r="C6118" t="s">
        <v>14</v>
      </c>
      <c r="F6118" s="2"/>
      <c r="J6118" s="2"/>
      <c r="N6118" s="2"/>
    </row>
    <row r="6119" spans="1:14" x14ac:dyDescent="0.3">
      <c r="A6119">
        <f t="shared" ca="1" si="95"/>
        <v>0.35529347383863097</v>
      </c>
      <c r="B6119" t="s">
        <v>3</v>
      </c>
      <c r="C6119" t="s">
        <v>15</v>
      </c>
      <c r="F6119" s="2"/>
      <c r="J6119" s="2"/>
      <c r="N6119" s="2"/>
    </row>
    <row r="6120" spans="1:14" x14ac:dyDescent="0.3">
      <c r="A6120">
        <f t="shared" ca="1" si="95"/>
        <v>0.14105129182094756</v>
      </c>
      <c r="B6120" t="s">
        <v>10</v>
      </c>
      <c r="C6120" t="s">
        <v>16</v>
      </c>
      <c r="F6120" s="2"/>
      <c r="J6120" s="2"/>
      <c r="N6120" s="2"/>
    </row>
    <row r="6121" spans="1:14" x14ac:dyDescent="0.3">
      <c r="A6121">
        <f t="shared" ca="1" si="95"/>
        <v>0.26333570615902935</v>
      </c>
      <c r="B6121" t="s">
        <v>5</v>
      </c>
      <c r="C6121" t="s">
        <v>17</v>
      </c>
      <c r="F6121" s="2"/>
      <c r="J6121" s="2"/>
      <c r="N6121" s="2"/>
    </row>
    <row r="6122" spans="1:14" x14ac:dyDescent="0.3">
      <c r="A6122">
        <f t="shared" ca="1" si="95"/>
        <v>0.77037444209517703</v>
      </c>
      <c r="B6122" t="s">
        <v>6</v>
      </c>
      <c r="C6122" t="s">
        <v>18</v>
      </c>
      <c r="F6122" s="2"/>
      <c r="J6122" s="2"/>
      <c r="N6122" s="2"/>
    </row>
    <row r="6123" spans="1:14" x14ac:dyDescent="0.3">
      <c r="A6123">
        <f t="shared" ca="1" si="95"/>
        <v>0.75862654803755292</v>
      </c>
      <c r="B6123" t="s">
        <v>7</v>
      </c>
      <c r="C6123" t="s">
        <v>14</v>
      </c>
      <c r="F6123" s="2"/>
      <c r="J6123" s="2"/>
      <c r="N6123" s="2"/>
    </row>
    <row r="6124" spans="1:14" x14ac:dyDescent="0.3">
      <c r="A6124">
        <f t="shared" ca="1" si="95"/>
        <v>0.85305077302628918</v>
      </c>
      <c r="B6124" t="s">
        <v>4</v>
      </c>
      <c r="C6124" t="s">
        <v>15</v>
      </c>
      <c r="F6124" s="2"/>
      <c r="J6124" s="2"/>
      <c r="N6124" s="2"/>
    </row>
    <row r="6125" spans="1:14" x14ac:dyDescent="0.3">
      <c r="A6125">
        <f t="shared" ca="1" si="95"/>
        <v>0.2871339410726309</v>
      </c>
      <c r="B6125" t="s">
        <v>8</v>
      </c>
      <c r="C6125" t="s">
        <v>16</v>
      </c>
      <c r="F6125" s="2"/>
      <c r="J6125" s="2"/>
      <c r="N6125" s="2"/>
    </row>
    <row r="6126" spans="1:14" x14ac:dyDescent="0.3">
      <c r="A6126">
        <f t="shared" ca="1" si="95"/>
        <v>7.2791678662849635E-2</v>
      </c>
      <c r="B6126" t="s">
        <v>12</v>
      </c>
      <c r="F6126" s="2"/>
      <c r="J6126" s="2"/>
      <c r="N6126" s="2"/>
    </row>
    <row r="6127" spans="1:14" x14ac:dyDescent="0.3">
      <c r="A6127">
        <f t="shared" ca="1" si="95"/>
        <v>0.42489989742119305</v>
      </c>
      <c r="B6127" t="s">
        <v>10</v>
      </c>
      <c r="C6127" t="s">
        <v>14</v>
      </c>
      <c r="F6127" s="2"/>
      <c r="J6127" s="2"/>
      <c r="N6127" s="2"/>
    </row>
    <row r="6128" spans="1:14" x14ac:dyDescent="0.3">
      <c r="A6128">
        <f t="shared" ca="1" si="95"/>
        <v>0.39745082849314972</v>
      </c>
      <c r="B6128" t="s">
        <v>12</v>
      </c>
      <c r="C6128" t="s">
        <v>15</v>
      </c>
      <c r="F6128" s="2"/>
      <c r="J6128" s="2"/>
      <c r="N6128" s="2"/>
    </row>
    <row r="6129" spans="1:14" x14ac:dyDescent="0.3">
      <c r="A6129">
        <f t="shared" ca="1" si="95"/>
        <v>0.79690892036069993</v>
      </c>
      <c r="B6129" t="s">
        <v>5</v>
      </c>
      <c r="C6129" t="s">
        <v>14</v>
      </c>
      <c r="F6129" s="2"/>
      <c r="J6129" s="2"/>
      <c r="N6129" s="2"/>
    </row>
    <row r="6130" spans="1:14" x14ac:dyDescent="0.3">
      <c r="A6130">
        <f t="shared" ca="1" si="95"/>
        <v>0.53226570436069021</v>
      </c>
      <c r="B6130" t="s">
        <v>6</v>
      </c>
      <c r="C6130" t="s">
        <v>15</v>
      </c>
      <c r="F6130" s="2"/>
      <c r="J6130" s="2"/>
      <c r="N6130" s="2"/>
    </row>
    <row r="6131" spans="1:14" x14ac:dyDescent="0.3">
      <c r="A6131">
        <f t="shared" ca="1" si="95"/>
        <v>0.14659484405928458</v>
      </c>
      <c r="B6131" t="s">
        <v>7</v>
      </c>
      <c r="C6131" t="s">
        <v>16</v>
      </c>
      <c r="F6131" s="2"/>
      <c r="J6131" s="2"/>
      <c r="N6131" s="2"/>
    </row>
    <row r="6132" spans="1:14" x14ac:dyDescent="0.3">
      <c r="A6132">
        <f t="shared" ca="1" si="95"/>
        <v>0.64097105170796398</v>
      </c>
      <c r="B6132" t="s">
        <v>4</v>
      </c>
      <c r="C6132" t="s">
        <v>17</v>
      </c>
      <c r="F6132" s="2"/>
      <c r="J6132" s="2"/>
      <c r="N6132" s="2"/>
    </row>
    <row r="6133" spans="1:14" x14ac:dyDescent="0.3">
      <c r="A6133">
        <f t="shared" ca="1" si="95"/>
        <v>0.88937624548900063</v>
      </c>
      <c r="B6133" t="s">
        <v>8</v>
      </c>
      <c r="C6133" t="s">
        <v>18</v>
      </c>
      <c r="F6133" s="2"/>
      <c r="J6133" s="2"/>
      <c r="N6133" s="2"/>
    </row>
    <row r="6134" spans="1:14" x14ac:dyDescent="0.3">
      <c r="A6134">
        <f t="shared" ca="1" si="95"/>
        <v>0.4906876056292494</v>
      </c>
      <c r="B6134" t="s">
        <v>12</v>
      </c>
      <c r="C6134" t="s">
        <v>16</v>
      </c>
      <c r="F6134" s="2"/>
      <c r="J6134" s="2"/>
      <c r="N6134" s="2"/>
    </row>
    <row r="6135" spans="1:14" x14ac:dyDescent="0.3">
      <c r="A6135">
        <f t="shared" ca="1" si="95"/>
        <v>6.0994734123322236E-2</v>
      </c>
      <c r="B6135" t="s">
        <v>12</v>
      </c>
      <c r="C6135" t="s">
        <v>14</v>
      </c>
      <c r="F6135" s="2"/>
      <c r="J6135" s="2"/>
      <c r="N6135" s="2"/>
    </row>
    <row r="6136" spans="1:14" x14ac:dyDescent="0.3">
      <c r="A6136">
        <f t="shared" ca="1" si="95"/>
        <v>0.34734536881087041</v>
      </c>
      <c r="B6136" t="s">
        <v>12</v>
      </c>
      <c r="C6136" t="s">
        <v>15</v>
      </c>
      <c r="F6136" s="2"/>
      <c r="J6136" s="2"/>
      <c r="N6136" s="2"/>
    </row>
    <row r="6137" spans="1:14" x14ac:dyDescent="0.3">
      <c r="A6137">
        <f t="shared" ca="1" si="95"/>
        <v>0.2378577991162939</v>
      </c>
      <c r="B6137" t="s">
        <v>12</v>
      </c>
      <c r="C6137" t="s">
        <v>16</v>
      </c>
      <c r="F6137" s="2"/>
      <c r="J6137" s="2"/>
      <c r="N6137" s="2"/>
    </row>
    <row r="6138" spans="1:14" x14ac:dyDescent="0.3">
      <c r="A6138">
        <f t="shared" ca="1" si="95"/>
        <v>2.0978140368682063E-2</v>
      </c>
      <c r="B6138" t="s">
        <v>8</v>
      </c>
      <c r="C6138" t="s">
        <v>17</v>
      </c>
      <c r="F6138" s="2"/>
      <c r="J6138" s="2"/>
      <c r="N6138" s="2"/>
    </row>
    <row r="6139" spans="1:14" x14ac:dyDescent="0.3">
      <c r="A6139">
        <f t="shared" ca="1" si="95"/>
        <v>0.23637457473570322</v>
      </c>
      <c r="B6139" t="s">
        <v>13</v>
      </c>
      <c r="C6139" t="s">
        <v>18</v>
      </c>
      <c r="F6139" s="2"/>
      <c r="J6139" s="2"/>
      <c r="N6139" s="2"/>
    </row>
    <row r="6140" spans="1:14" x14ac:dyDescent="0.3">
      <c r="A6140">
        <f t="shared" ca="1" si="95"/>
        <v>0.70566070950375082</v>
      </c>
      <c r="B6140" t="s">
        <v>13</v>
      </c>
      <c r="F6140" s="2"/>
      <c r="J6140" s="2"/>
      <c r="N6140" s="2"/>
    </row>
    <row r="6141" spans="1:14" x14ac:dyDescent="0.3">
      <c r="A6141">
        <f t="shared" ca="1" si="95"/>
        <v>0.23143593136980289</v>
      </c>
      <c r="B6141" t="s">
        <v>10</v>
      </c>
      <c r="C6141" t="s">
        <v>14</v>
      </c>
      <c r="F6141" s="2"/>
      <c r="J6141" s="2"/>
      <c r="N6141" s="2"/>
    </row>
    <row r="6142" spans="1:14" x14ac:dyDescent="0.3">
      <c r="A6142">
        <f t="shared" ca="1" si="95"/>
        <v>0.86222691570291443</v>
      </c>
      <c r="B6142" t="s">
        <v>12</v>
      </c>
      <c r="C6142" t="s">
        <v>15</v>
      </c>
      <c r="F6142" s="2"/>
      <c r="J6142" s="2"/>
      <c r="N6142" s="2"/>
    </row>
    <row r="6143" spans="1:14" x14ac:dyDescent="0.3">
      <c r="A6143">
        <f t="shared" ca="1" si="95"/>
        <v>0.76694257631586227</v>
      </c>
      <c r="B6143" t="s">
        <v>0</v>
      </c>
      <c r="C6143" t="s">
        <v>16</v>
      </c>
      <c r="F6143" s="2"/>
      <c r="J6143" s="2"/>
      <c r="N6143" s="2"/>
    </row>
    <row r="6144" spans="1:14" x14ac:dyDescent="0.3">
      <c r="A6144">
        <f t="shared" ca="1" si="95"/>
        <v>0.72585782347830874</v>
      </c>
      <c r="B6144" t="s">
        <v>1</v>
      </c>
      <c r="F6144" s="2"/>
      <c r="J6144" s="2"/>
      <c r="N6144" s="2"/>
    </row>
    <row r="6145" spans="1:14" x14ac:dyDescent="0.3">
      <c r="A6145">
        <f t="shared" ca="1" si="95"/>
        <v>0.59121438856856179</v>
      </c>
      <c r="B6145" t="s">
        <v>2</v>
      </c>
      <c r="F6145" s="2"/>
      <c r="J6145" s="2"/>
      <c r="N6145" s="2"/>
    </row>
    <row r="6146" spans="1:14" x14ac:dyDescent="0.3">
      <c r="A6146">
        <f t="shared" ca="1" si="95"/>
        <v>0.26619130306172567</v>
      </c>
      <c r="B6146" t="s">
        <v>3</v>
      </c>
      <c r="F6146" s="2"/>
      <c r="J6146" s="2"/>
      <c r="N6146" s="2"/>
    </row>
    <row r="6147" spans="1:14" x14ac:dyDescent="0.3">
      <c r="A6147">
        <f t="shared" ref="A6147:A6210" ca="1" si="96">RAND()</f>
        <v>0.12441231817318021</v>
      </c>
      <c r="B6147" t="s">
        <v>0</v>
      </c>
      <c r="F6147" s="2"/>
      <c r="J6147" s="2"/>
      <c r="N6147" s="2"/>
    </row>
    <row r="6148" spans="1:14" x14ac:dyDescent="0.3">
      <c r="A6148">
        <f t="shared" ca="1" si="96"/>
        <v>0.80833138007074046</v>
      </c>
      <c r="B6148" t="s">
        <v>1</v>
      </c>
      <c r="F6148" s="2"/>
      <c r="J6148" s="2"/>
      <c r="N6148" s="2"/>
    </row>
    <row r="6149" spans="1:14" x14ac:dyDescent="0.3">
      <c r="A6149">
        <f t="shared" ca="1" si="96"/>
        <v>6.6104657378574516E-2</v>
      </c>
      <c r="B6149" t="s">
        <v>2</v>
      </c>
      <c r="F6149" s="2"/>
      <c r="J6149" s="2"/>
      <c r="N6149" s="2"/>
    </row>
    <row r="6150" spans="1:14" x14ac:dyDescent="0.3">
      <c r="A6150">
        <f t="shared" ca="1" si="96"/>
        <v>0.58950315408697007</v>
      </c>
      <c r="B6150" t="s">
        <v>3</v>
      </c>
      <c r="F6150" s="2"/>
      <c r="J6150" s="2"/>
      <c r="N6150" s="2"/>
    </row>
    <row r="6151" spans="1:14" x14ac:dyDescent="0.3">
      <c r="A6151">
        <f t="shared" ca="1" si="96"/>
        <v>0.64633691898324741</v>
      </c>
      <c r="B6151" t="s">
        <v>0</v>
      </c>
      <c r="C6151" t="s">
        <v>14</v>
      </c>
      <c r="F6151" s="2"/>
      <c r="J6151" s="2"/>
      <c r="N6151" s="2"/>
    </row>
    <row r="6152" spans="1:14" x14ac:dyDescent="0.3">
      <c r="A6152">
        <f t="shared" ca="1" si="96"/>
        <v>0.11237844064438152</v>
      </c>
      <c r="B6152" t="s">
        <v>1</v>
      </c>
      <c r="C6152" t="s">
        <v>15</v>
      </c>
      <c r="F6152" s="2"/>
      <c r="J6152" s="2"/>
      <c r="N6152" s="2"/>
    </row>
    <row r="6153" spans="1:14" x14ac:dyDescent="0.3">
      <c r="A6153">
        <f t="shared" ca="1" si="96"/>
        <v>0.43480337543304703</v>
      </c>
      <c r="B6153" t="s">
        <v>2</v>
      </c>
      <c r="C6153" t="s">
        <v>16</v>
      </c>
      <c r="F6153" s="2"/>
      <c r="J6153" s="2"/>
      <c r="N6153" s="2"/>
    </row>
    <row r="6154" spans="1:14" x14ac:dyDescent="0.3">
      <c r="A6154">
        <f t="shared" ca="1" si="96"/>
        <v>1.6277229649778069E-2</v>
      </c>
      <c r="B6154" t="s">
        <v>3</v>
      </c>
      <c r="F6154" s="2"/>
      <c r="J6154" s="2"/>
      <c r="N6154" s="2"/>
    </row>
    <row r="6155" spans="1:14" x14ac:dyDescent="0.3">
      <c r="A6155">
        <f t="shared" ca="1" si="96"/>
        <v>0.23614126571219252</v>
      </c>
      <c r="B6155" t="s">
        <v>3</v>
      </c>
      <c r="C6155" t="s">
        <v>14</v>
      </c>
      <c r="F6155" s="2"/>
      <c r="J6155" s="2"/>
      <c r="N6155" s="2"/>
    </row>
    <row r="6156" spans="1:14" x14ac:dyDescent="0.3">
      <c r="A6156">
        <f t="shared" ca="1" si="96"/>
        <v>6.1892531687023022E-2</v>
      </c>
      <c r="B6156" t="s">
        <v>10</v>
      </c>
      <c r="C6156" t="s">
        <v>15</v>
      </c>
      <c r="F6156" s="2"/>
      <c r="J6156" s="2"/>
      <c r="N6156" s="2"/>
    </row>
    <row r="6157" spans="1:14" x14ac:dyDescent="0.3">
      <c r="A6157">
        <f t="shared" ca="1" si="96"/>
        <v>0.44884656129160649</v>
      </c>
      <c r="B6157" t="s">
        <v>5</v>
      </c>
      <c r="C6157" t="s">
        <v>16</v>
      </c>
      <c r="F6157" s="2"/>
      <c r="J6157" s="2"/>
      <c r="N6157" s="2"/>
    </row>
    <row r="6158" spans="1:14" x14ac:dyDescent="0.3">
      <c r="A6158">
        <f t="shared" ca="1" si="96"/>
        <v>0.15819518689511658</v>
      </c>
      <c r="B6158" t="s">
        <v>6</v>
      </c>
      <c r="C6158" t="s">
        <v>17</v>
      </c>
      <c r="F6158" s="2"/>
      <c r="J6158" s="2"/>
      <c r="N6158" s="2"/>
    </row>
    <row r="6159" spans="1:14" x14ac:dyDescent="0.3">
      <c r="A6159">
        <f t="shared" ca="1" si="96"/>
        <v>0.91098904109299461</v>
      </c>
      <c r="B6159" t="s">
        <v>7</v>
      </c>
      <c r="C6159" t="s">
        <v>18</v>
      </c>
      <c r="F6159" s="2"/>
      <c r="J6159" s="2"/>
      <c r="N6159" s="2"/>
    </row>
    <row r="6160" spans="1:14" x14ac:dyDescent="0.3">
      <c r="A6160">
        <f t="shared" ca="1" si="96"/>
        <v>0.72792028830792777</v>
      </c>
      <c r="B6160" t="s">
        <v>4</v>
      </c>
      <c r="C6160" t="s">
        <v>14</v>
      </c>
      <c r="F6160" s="2"/>
      <c r="J6160" s="2"/>
      <c r="N6160" s="2"/>
    </row>
    <row r="6161" spans="1:14" x14ac:dyDescent="0.3">
      <c r="A6161">
        <f t="shared" ca="1" si="96"/>
        <v>0.62479675628479958</v>
      </c>
      <c r="B6161" t="s">
        <v>8</v>
      </c>
      <c r="C6161" t="s">
        <v>15</v>
      </c>
      <c r="F6161" s="2"/>
      <c r="J6161" s="2"/>
      <c r="N6161" s="2"/>
    </row>
    <row r="6162" spans="1:14" x14ac:dyDescent="0.3">
      <c r="A6162">
        <f t="shared" ca="1" si="96"/>
        <v>0.92849500600383061</v>
      </c>
      <c r="B6162" t="s">
        <v>12</v>
      </c>
      <c r="C6162" t="s">
        <v>16</v>
      </c>
      <c r="F6162" s="2"/>
      <c r="J6162" s="2"/>
      <c r="N6162" s="2"/>
    </row>
    <row r="6163" spans="1:14" x14ac:dyDescent="0.3">
      <c r="A6163">
        <f t="shared" ca="1" si="96"/>
        <v>0.87379840719675994</v>
      </c>
      <c r="B6163" t="s">
        <v>10</v>
      </c>
      <c r="F6163" s="2"/>
      <c r="J6163" s="2"/>
      <c r="N6163" s="2"/>
    </row>
    <row r="6164" spans="1:14" x14ac:dyDescent="0.3">
      <c r="A6164">
        <f t="shared" ca="1" si="96"/>
        <v>0.60250400745324884</v>
      </c>
      <c r="B6164" t="s">
        <v>12</v>
      </c>
      <c r="F6164" s="2"/>
      <c r="J6164" s="2"/>
      <c r="N6164" s="2"/>
    </row>
    <row r="6165" spans="1:14" x14ac:dyDescent="0.3">
      <c r="A6165">
        <f t="shared" ca="1" si="96"/>
        <v>0.12010151614920428</v>
      </c>
      <c r="B6165" t="s">
        <v>5</v>
      </c>
      <c r="F6165" s="2"/>
      <c r="J6165" s="2"/>
      <c r="N6165" s="2"/>
    </row>
    <row r="6166" spans="1:14" x14ac:dyDescent="0.3">
      <c r="A6166">
        <f t="shared" ca="1" si="96"/>
        <v>0.59855343644857351</v>
      </c>
      <c r="B6166" t="s">
        <v>6</v>
      </c>
      <c r="F6166" s="2"/>
      <c r="J6166" s="2"/>
      <c r="N6166" s="2"/>
    </row>
    <row r="6167" spans="1:14" x14ac:dyDescent="0.3">
      <c r="A6167">
        <f t="shared" ca="1" si="96"/>
        <v>0.69627054329572347</v>
      </c>
      <c r="B6167" t="s">
        <v>7</v>
      </c>
      <c r="C6167" t="s">
        <v>14</v>
      </c>
      <c r="F6167" s="2"/>
      <c r="J6167" s="2"/>
      <c r="N6167" s="2"/>
    </row>
    <row r="6168" spans="1:14" x14ac:dyDescent="0.3">
      <c r="A6168">
        <f t="shared" ca="1" si="96"/>
        <v>0.78064178539546436</v>
      </c>
      <c r="B6168" t="s">
        <v>4</v>
      </c>
      <c r="C6168" t="s">
        <v>15</v>
      </c>
      <c r="F6168" s="2"/>
      <c r="J6168" s="2"/>
      <c r="N6168" s="2"/>
    </row>
    <row r="6169" spans="1:14" x14ac:dyDescent="0.3">
      <c r="A6169">
        <f t="shared" ca="1" si="96"/>
        <v>0.76212866651688127</v>
      </c>
      <c r="B6169" t="s">
        <v>8</v>
      </c>
      <c r="C6169" t="s">
        <v>16</v>
      </c>
      <c r="F6169" s="2"/>
      <c r="J6169" s="2"/>
      <c r="N6169" s="2"/>
    </row>
    <row r="6170" spans="1:14" x14ac:dyDescent="0.3">
      <c r="A6170">
        <f t="shared" ca="1" si="96"/>
        <v>7.9554420678010773E-2</v>
      </c>
      <c r="B6170" t="s">
        <v>12</v>
      </c>
      <c r="C6170" t="s">
        <v>17</v>
      </c>
      <c r="F6170" s="2"/>
      <c r="J6170" s="2"/>
      <c r="N6170" s="2"/>
    </row>
    <row r="6171" spans="1:14" x14ac:dyDescent="0.3">
      <c r="A6171">
        <f t="shared" ca="1" si="96"/>
        <v>0.86248793405355118</v>
      </c>
      <c r="B6171" t="s">
        <v>12</v>
      </c>
      <c r="C6171" t="s">
        <v>18</v>
      </c>
      <c r="F6171" s="2"/>
      <c r="J6171" s="2"/>
      <c r="N6171" s="2"/>
    </row>
    <row r="6172" spans="1:14" x14ac:dyDescent="0.3">
      <c r="A6172">
        <f t="shared" ca="1" si="96"/>
        <v>0.23846224337957678</v>
      </c>
      <c r="B6172" t="s">
        <v>12</v>
      </c>
      <c r="F6172" s="2"/>
      <c r="J6172" s="2"/>
      <c r="N6172" s="2"/>
    </row>
    <row r="6173" spans="1:14" x14ac:dyDescent="0.3">
      <c r="A6173">
        <f t="shared" ca="1" si="96"/>
        <v>0.47826753608118699</v>
      </c>
      <c r="B6173" t="s">
        <v>12</v>
      </c>
      <c r="C6173" t="s">
        <v>14</v>
      </c>
      <c r="F6173" s="2"/>
      <c r="J6173" s="2"/>
      <c r="N6173" s="2"/>
    </row>
    <row r="6174" spans="1:14" x14ac:dyDescent="0.3">
      <c r="A6174">
        <f t="shared" ca="1" si="96"/>
        <v>5.116233504283163E-2</v>
      </c>
      <c r="B6174" t="s">
        <v>8</v>
      </c>
      <c r="C6174" t="s">
        <v>15</v>
      </c>
      <c r="F6174" s="2"/>
      <c r="J6174" s="2"/>
      <c r="N6174" s="2"/>
    </row>
    <row r="6175" spans="1:14" x14ac:dyDescent="0.3">
      <c r="A6175">
        <f t="shared" ca="1" si="96"/>
        <v>0.64010455252607068</v>
      </c>
      <c r="B6175" t="s">
        <v>13</v>
      </c>
      <c r="C6175" t="s">
        <v>16</v>
      </c>
      <c r="F6175" s="2"/>
      <c r="J6175" s="2"/>
      <c r="N6175" s="2"/>
    </row>
    <row r="6176" spans="1:14" x14ac:dyDescent="0.3">
      <c r="A6176">
        <f t="shared" ca="1" si="96"/>
        <v>0.72581375791595859</v>
      </c>
      <c r="B6176" t="s">
        <v>13</v>
      </c>
      <c r="C6176" t="s">
        <v>17</v>
      </c>
      <c r="F6176" s="2"/>
      <c r="J6176" s="2"/>
      <c r="N6176" s="2"/>
    </row>
    <row r="6177" spans="1:14" x14ac:dyDescent="0.3">
      <c r="A6177">
        <f t="shared" ca="1" si="96"/>
        <v>0.13893324787561834</v>
      </c>
      <c r="B6177" t="s">
        <v>10</v>
      </c>
      <c r="C6177" t="s">
        <v>18</v>
      </c>
      <c r="F6177" s="2"/>
      <c r="J6177" s="2"/>
      <c r="N6177" s="2"/>
    </row>
    <row r="6178" spans="1:14" x14ac:dyDescent="0.3">
      <c r="A6178">
        <f t="shared" ca="1" si="96"/>
        <v>0.71309702325956958</v>
      </c>
      <c r="B6178" t="s">
        <v>12</v>
      </c>
      <c r="F6178" s="2"/>
      <c r="J6178" s="2"/>
      <c r="N6178" s="2"/>
    </row>
    <row r="6179" spans="1:14" x14ac:dyDescent="0.3">
      <c r="A6179">
        <f t="shared" ca="1" si="96"/>
        <v>0.93309203923858264</v>
      </c>
      <c r="B6179" t="s">
        <v>0</v>
      </c>
      <c r="F6179" s="2"/>
      <c r="J6179" s="2"/>
      <c r="N6179" s="2"/>
    </row>
    <row r="6180" spans="1:14" x14ac:dyDescent="0.3">
      <c r="A6180">
        <f t="shared" ca="1" si="96"/>
        <v>0.11520221764171057</v>
      </c>
      <c r="B6180" t="s">
        <v>1</v>
      </c>
      <c r="F6180" s="2"/>
      <c r="J6180" s="2"/>
      <c r="N6180" s="2"/>
    </row>
    <row r="6181" spans="1:14" x14ac:dyDescent="0.3">
      <c r="A6181">
        <f t="shared" ca="1" si="96"/>
        <v>0.68397421114242984</v>
      </c>
      <c r="B6181" t="s">
        <v>2</v>
      </c>
      <c r="C6181" t="s">
        <v>14</v>
      </c>
      <c r="F6181" s="2"/>
      <c r="J6181" s="2"/>
      <c r="N6181" s="2"/>
    </row>
    <row r="6182" spans="1:14" x14ac:dyDescent="0.3">
      <c r="A6182">
        <f t="shared" ca="1" si="96"/>
        <v>0.94442366597923144</v>
      </c>
      <c r="B6182" t="s">
        <v>3</v>
      </c>
      <c r="C6182" t="s">
        <v>15</v>
      </c>
      <c r="F6182" s="2"/>
      <c r="J6182" s="2"/>
      <c r="N6182" s="2"/>
    </row>
    <row r="6183" spans="1:14" x14ac:dyDescent="0.3">
      <c r="A6183">
        <f t="shared" ca="1" si="96"/>
        <v>1.8022702314830497E-3</v>
      </c>
      <c r="B6183" t="s">
        <v>0</v>
      </c>
      <c r="C6183" t="s">
        <v>16</v>
      </c>
      <c r="F6183" s="2"/>
      <c r="J6183" s="2"/>
      <c r="N6183" s="2"/>
    </row>
    <row r="6184" spans="1:14" x14ac:dyDescent="0.3">
      <c r="A6184">
        <f t="shared" ca="1" si="96"/>
        <v>0.66188642740897108</v>
      </c>
      <c r="B6184" t="s">
        <v>1</v>
      </c>
      <c r="C6184" t="s">
        <v>17</v>
      </c>
      <c r="F6184" s="2"/>
      <c r="J6184" s="2"/>
      <c r="N6184" s="2"/>
    </row>
    <row r="6185" spans="1:14" x14ac:dyDescent="0.3">
      <c r="A6185">
        <f t="shared" ca="1" si="96"/>
        <v>0.75336927509077001</v>
      </c>
      <c r="B6185" t="s">
        <v>2</v>
      </c>
      <c r="C6185" t="s">
        <v>18</v>
      </c>
      <c r="F6185" s="2"/>
      <c r="J6185" s="2"/>
      <c r="N6185" s="2"/>
    </row>
    <row r="6186" spans="1:14" x14ac:dyDescent="0.3">
      <c r="A6186">
        <f t="shared" ca="1" si="96"/>
        <v>0.47148010460319978</v>
      </c>
      <c r="B6186" t="s">
        <v>3</v>
      </c>
      <c r="C6186" t="s">
        <v>14</v>
      </c>
      <c r="F6186" s="2"/>
      <c r="J6186" s="2"/>
      <c r="N6186" s="2"/>
    </row>
    <row r="6187" spans="1:14" x14ac:dyDescent="0.3">
      <c r="A6187">
        <f t="shared" ca="1" si="96"/>
        <v>0.42850803682485439</v>
      </c>
      <c r="B6187" t="s">
        <v>0</v>
      </c>
      <c r="C6187" t="s">
        <v>15</v>
      </c>
      <c r="F6187" s="2"/>
      <c r="J6187" s="2"/>
      <c r="N6187" s="2"/>
    </row>
    <row r="6188" spans="1:14" x14ac:dyDescent="0.3">
      <c r="A6188">
        <f t="shared" ca="1" si="96"/>
        <v>0.37387413679638737</v>
      </c>
      <c r="B6188" t="s">
        <v>1</v>
      </c>
      <c r="C6188" t="s">
        <v>16</v>
      </c>
      <c r="F6188" s="2"/>
      <c r="J6188" s="2"/>
      <c r="N6188" s="2"/>
    </row>
    <row r="6189" spans="1:14" x14ac:dyDescent="0.3">
      <c r="A6189">
        <f t="shared" ca="1" si="96"/>
        <v>0.59736085614314804</v>
      </c>
      <c r="B6189" t="s">
        <v>2</v>
      </c>
      <c r="C6189" t="s">
        <v>14</v>
      </c>
      <c r="F6189" s="2"/>
      <c r="J6189" s="2"/>
      <c r="N6189" s="2"/>
    </row>
    <row r="6190" spans="1:14" x14ac:dyDescent="0.3">
      <c r="A6190">
        <f t="shared" ca="1" si="96"/>
        <v>2.3701420132243189E-2</v>
      </c>
      <c r="B6190" t="s">
        <v>3</v>
      </c>
      <c r="C6190" t="s">
        <v>15</v>
      </c>
      <c r="F6190" s="2"/>
      <c r="J6190" s="2"/>
      <c r="N6190" s="2"/>
    </row>
    <row r="6191" spans="1:14" x14ac:dyDescent="0.3">
      <c r="A6191">
        <f t="shared" ca="1" si="96"/>
        <v>0.48068288662627801</v>
      </c>
      <c r="C6191" t="s">
        <v>16</v>
      </c>
      <c r="F6191" s="2"/>
      <c r="J6191" s="2"/>
      <c r="N6191" s="2"/>
    </row>
    <row r="6192" spans="1:14" x14ac:dyDescent="0.3">
      <c r="A6192">
        <f t="shared" ca="1" si="96"/>
        <v>0.2919649427815022</v>
      </c>
      <c r="C6192" t="s">
        <v>17</v>
      </c>
      <c r="F6192" s="2"/>
      <c r="J6192" s="2"/>
      <c r="N6192" s="2"/>
    </row>
    <row r="6193" spans="1:14" x14ac:dyDescent="0.3">
      <c r="A6193">
        <f t="shared" ca="1" si="96"/>
        <v>0.9709039410111997</v>
      </c>
      <c r="B6193" t="s">
        <v>11</v>
      </c>
      <c r="C6193" t="s">
        <v>18</v>
      </c>
      <c r="F6193" s="2"/>
      <c r="J6193" s="2"/>
      <c r="N6193" s="2"/>
    </row>
    <row r="6194" spans="1:14" x14ac:dyDescent="0.3">
      <c r="A6194">
        <f t="shared" ca="1" si="96"/>
        <v>0.59763578066535183</v>
      </c>
      <c r="B6194" t="s">
        <v>3</v>
      </c>
      <c r="C6194" t="s">
        <v>14</v>
      </c>
      <c r="F6194" s="2"/>
      <c r="J6194" s="2"/>
      <c r="N6194" s="2"/>
    </row>
    <row r="6195" spans="1:14" x14ac:dyDescent="0.3">
      <c r="A6195">
        <f t="shared" ca="1" si="96"/>
        <v>0.14648799398383339</v>
      </c>
      <c r="B6195" t="s">
        <v>10</v>
      </c>
      <c r="C6195" t="s">
        <v>15</v>
      </c>
      <c r="F6195" s="2"/>
      <c r="J6195" s="2"/>
      <c r="N6195" s="2"/>
    </row>
    <row r="6196" spans="1:14" x14ac:dyDescent="0.3">
      <c r="A6196">
        <f t="shared" ca="1" si="96"/>
        <v>0.65248178736315443</v>
      </c>
      <c r="B6196" t="s">
        <v>5</v>
      </c>
      <c r="C6196" t="s">
        <v>16</v>
      </c>
      <c r="F6196" s="2"/>
      <c r="J6196" s="2"/>
      <c r="N6196" s="2"/>
    </row>
    <row r="6197" spans="1:14" x14ac:dyDescent="0.3">
      <c r="A6197">
        <f t="shared" ca="1" si="96"/>
        <v>0.72797525993374779</v>
      </c>
      <c r="B6197" t="s">
        <v>6</v>
      </c>
      <c r="C6197" t="s">
        <v>17</v>
      </c>
      <c r="F6197" s="2"/>
      <c r="J6197" s="2"/>
      <c r="N6197" s="2"/>
    </row>
    <row r="6198" spans="1:14" x14ac:dyDescent="0.3">
      <c r="A6198">
        <f t="shared" ca="1" si="96"/>
        <v>0.63476206236631605</v>
      </c>
      <c r="B6198" t="s">
        <v>7</v>
      </c>
      <c r="C6198" t="s">
        <v>18</v>
      </c>
      <c r="F6198" s="2"/>
      <c r="J6198" s="2"/>
      <c r="N6198" s="2"/>
    </row>
    <row r="6199" spans="1:14" x14ac:dyDescent="0.3">
      <c r="A6199">
        <f t="shared" ca="1" si="96"/>
        <v>0.74158836619838464</v>
      </c>
      <c r="B6199" t="s">
        <v>4</v>
      </c>
      <c r="C6199" t="s">
        <v>14</v>
      </c>
      <c r="F6199" s="2"/>
      <c r="J6199" s="2"/>
      <c r="N6199" s="2"/>
    </row>
    <row r="6200" spans="1:14" x14ac:dyDescent="0.3">
      <c r="A6200">
        <f t="shared" ca="1" si="96"/>
        <v>0.63564252891608075</v>
      </c>
      <c r="B6200" t="s">
        <v>8</v>
      </c>
      <c r="C6200" t="s">
        <v>15</v>
      </c>
      <c r="F6200" s="2"/>
      <c r="J6200" s="2"/>
      <c r="N6200" s="2"/>
    </row>
    <row r="6201" spans="1:14" x14ac:dyDescent="0.3">
      <c r="A6201">
        <f t="shared" ca="1" si="96"/>
        <v>0.16364110454548919</v>
      </c>
      <c r="B6201" t="s">
        <v>12</v>
      </c>
      <c r="C6201" t="s">
        <v>16</v>
      </c>
      <c r="F6201" s="2"/>
      <c r="J6201" s="2"/>
      <c r="N6201" s="2"/>
    </row>
    <row r="6202" spans="1:14" x14ac:dyDescent="0.3">
      <c r="A6202">
        <f t="shared" ca="1" si="96"/>
        <v>0.44595990924068918</v>
      </c>
      <c r="B6202" t="s">
        <v>10</v>
      </c>
      <c r="C6202" t="s">
        <v>14</v>
      </c>
      <c r="F6202" s="2"/>
      <c r="J6202" s="2"/>
      <c r="N6202" s="2"/>
    </row>
    <row r="6203" spans="1:14" x14ac:dyDescent="0.3">
      <c r="A6203">
        <f t="shared" ca="1" si="96"/>
        <v>0.7441674018024641</v>
      </c>
      <c r="B6203" t="s">
        <v>12</v>
      </c>
      <c r="C6203" t="s">
        <v>15</v>
      </c>
      <c r="F6203" s="2"/>
      <c r="J6203" s="2"/>
      <c r="N6203" s="2"/>
    </row>
    <row r="6204" spans="1:14" x14ac:dyDescent="0.3">
      <c r="A6204">
        <f t="shared" ca="1" si="96"/>
        <v>0.74603109250043842</v>
      </c>
      <c r="B6204" t="s">
        <v>5</v>
      </c>
      <c r="C6204" t="s">
        <v>16</v>
      </c>
      <c r="F6204" s="2"/>
      <c r="J6204" s="2"/>
      <c r="N6204" s="2"/>
    </row>
    <row r="6205" spans="1:14" x14ac:dyDescent="0.3">
      <c r="A6205">
        <f t="shared" ca="1" si="96"/>
        <v>0.592877072021045</v>
      </c>
      <c r="B6205" t="s">
        <v>6</v>
      </c>
      <c r="C6205" t="s">
        <v>17</v>
      </c>
      <c r="F6205" s="2"/>
      <c r="J6205" s="2"/>
      <c r="N6205" s="2"/>
    </row>
    <row r="6206" spans="1:14" x14ac:dyDescent="0.3">
      <c r="A6206">
        <f t="shared" ca="1" si="96"/>
        <v>0.88919069584854837</v>
      </c>
      <c r="B6206" t="s">
        <v>7</v>
      </c>
      <c r="C6206" t="s">
        <v>18</v>
      </c>
      <c r="F6206" s="2"/>
      <c r="J6206" s="2"/>
      <c r="N6206" s="2"/>
    </row>
    <row r="6207" spans="1:14" x14ac:dyDescent="0.3">
      <c r="A6207">
        <f t="shared" ca="1" si="96"/>
        <v>0.60410859025695895</v>
      </c>
      <c r="B6207" t="s">
        <v>4</v>
      </c>
      <c r="C6207" t="s">
        <v>14</v>
      </c>
      <c r="F6207" s="2"/>
      <c r="J6207" s="2"/>
      <c r="N6207" s="2"/>
    </row>
    <row r="6208" spans="1:14" x14ac:dyDescent="0.3">
      <c r="A6208">
        <f t="shared" ca="1" si="96"/>
        <v>7.286057037878324E-3</v>
      </c>
      <c r="B6208" t="s">
        <v>8</v>
      </c>
      <c r="C6208" t="s">
        <v>15</v>
      </c>
      <c r="F6208" s="2"/>
      <c r="J6208" s="2"/>
      <c r="N6208" s="2"/>
    </row>
    <row r="6209" spans="1:14" x14ac:dyDescent="0.3">
      <c r="A6209">
        <f t="shared" ca="1" si="96"/>
        <v>0.92882968297819568</v>
      </c>
      <c r="B6209" t="s">
        <v>12</v>
      </c>
      <c r="C6209" t="s">
        <v>16</v>
      </c>
      <c r="F6209" s="2"/>
      <c r="J6209" s="2"/>
      <c r="N6209" s="2"/>
    </row>
    <row r="6210" spans="1:14" x14ac:dyDescent="0.3">
      <c r="A6210">
        <f t="shared" ca="1" si="96"/>
        <v>0.73744368726906284</v>
      </c>
      <c r="B6210" t="s">
        <v>12</v>
      </c>
      <c r="C6210" t="s">
        <v>14</v>
      </c>
      <c r="F6210" s="2"/>
      <c r="J6210" s="2"/>
      <c r="N6210" s="2"/>
    </row>
    <row r="6211" spans="1:14" x14ac:dyDescent="0.3">
      <c r="A6211">
        <f t="shared" ref="A6211:A6274" ca="1" si="97">RAND()</f>
        <v>0.69541426513609572</v>
      </c>
      <c r="B6211" t="s">
        <v>12</v>
      </c>
      <c r="C6211" t="s">
        <v>15</v>
      </c>
      <c r="F6211" s="2"/>
      <c r="J6211" s="2"/>
      <c r="N6211" s="2"/>
    </row>
    <row r="6212" spans="1:14" x14ac:dyDescent="0.3">
      <c r="A6212">
        <f t="shared" ca="1" si="97"/>
        <v>0.16244533146314466</v>
      </c>
      <c r="B6212" t="s">
        <v>12</v>
      </c>
      <c r="C6212" t="s">
        <v>16</v>
      </c>
      <c r="F6212" s="2"/>
      <c r="J6212" s="2"/>
      <c r="N6212" s="2"/>
    </row>
    <row r="6213" spans="1:14" x14ac:dyDescent="0.3">
      <c r="A6213">
        <f t="shared" ca="1" si="97"/>
        <v>0.95083440774448069</v>
      </c>
      <c r="B6213" t="s">
        <v>8</v>
      </c>
      <c r="C6213" t="s">
        <v>17</v>
      </c>
      <c r="F6213" s="2"/>
      <c r="J6213" s="2"/>
      <c r="N6213" s="2"/>
    </row>
    <row r="6214" spans="1:14" x14ac:dyDescent="0.3">
      <c r="A6214">
        <f t="shared" ca="1" si="97"/>
        <v>0.53462106342682636</v>
      </c>
      <c r="B6214" t="s">
        <v>13</v>
      </c>
      <c r="C6214" t="s">
        <v>18</v>
      </c>
      <c r="F6214" s="2"/>
      <c r="J6214" s="2"/>
      <c r="N6214" s="2"/>
    </row>
    <row r="6215" spans="1:14" x14ac:dyDescent="0.3">
      <c r="A6215">
        <f t="shared" ca="1" si="97"/>
        <v>0.8715807505603379</v>
      </c>
      <c r="B6215" t="s">
        <v>13</v>
      </c>
      <c r="C6215" t="s">
        <v>14</v>
      </c>
      <c r="F6215" s="2"/>
      <c r="J6215" s="2"/>
      <c r="N6215" s="2"/>
    </row>
    <row r="6216" spans="1:14" x14ac:dyDescent="0.3">
      <c r="A6216">
        <f t="shared" ca="1" si="97"/>
        <v>0.51130525538627336</v>
      </c>
      <c r="B6216" t="s">
        <v>10</v>
      </c>
      <c r="C6216" t="s">
        <v>15</v>
      </c>
      <c r="F6216" s="2"/>
      <c r="J6216" s="2"/>
      <c r="N6216" s="2"/>
    </row>
    <row r="6217" spans="1:14" x14ac:dyDescent="0.3">
      <c r="A6217">
        <f t="shared" ca="1" si="97"/>
        <v>0.95232834852002402</v>
      </c>
      <c r="B6217" t="s">
        <v>12</v>
      </c>
      <c r="C6217" t="s">
        <v>16</v>
      </c>
      <c r="F6217" s="2"/>
      <c r="J6217" s="2"/>
      <c r="N6217" s="2"/>
    </row>
    <row r="6218" spans="1:14" x14ac:dyDescent="0.3">
      <c r="A6218">
        <f t="shared" ca="1" si="97"/>
        <v>0.43656604626971751</v>
      </c>
      <c r="B6218" t="s">
        <v>0</v>
      </c>
      <c r="C6218" t="s">
        <v>17</v>
      </c>
      <c r="F6218" s="2"/>
      <c r="J6218" s="2"/>
      <c r="N6218" s="2"/>
    </row>
    <row r="6219" spans="1:14" x14ac:dyDescent="0.3">
      <c r="A6219">
        <f t="shared" ca="1" si="97"/>
        <v>0.13874581291892085</v>
      </c>
      <c r="B6219" t="s">
        <v>1</v>
      </c>
      <c r="C6219" t="s">
        <v>18</v>
      </c>
      <c r="F6219" s="2"/>
      <c r="J6219" s="2"/>
      <c r="N6219" s="2"/>
    </row>
    <row r="6220" spans="1:14" x14ac:dyDescent="0.3">
      <c r="A6220">
        <f t="shared" ca="1" si="97"/>
        <v>0.99374643772498772</v>
      </c>
      <c r="B6220" t="s">
        <v>2</v>
      </c>
      <c r="C6220" t="s">
        <v>14</v>
      </c>
      <c r="F6220" s="2"/>
      <c r="J6220" s="2"/>
      <c r="N6220" s="2"/>
    </row>
    <row r="6221" spans="1:14" x14ac:dyDescent="0.3">
      <c r="A6221">
        <f t="shared" ca="1" si="97"/>
        <v>0.32573796896716112</v>
      </c>
      <c r="B6221" t="s">
        <v>3</v>
      </c>
      <c r="C6221" t="s">
        <v>15</v>
      </c>
      <c r="F6221" s="2"/>
      <c r="J6221" s="2"/>
      <c r="N6221" s="2"/>
    </row>
    <row r="6222" spans="1:14" x14ac:dyDescent="0.3">
      <c r="A6222">
        <f t="shared" ca="1" si="97"/>
        <v>0.83366427532273191</v>
      </c>
      <c r="B6222" t="s">
        <v>0</v>
      </c>
      <c r="C6222" t="s">
        <v>16</v>
      </c>
      <c r="F6222" s="2"/>
      <c r="J6222" s="2"/>
      <c r="N6222" s="2"/>
    </row>
    <row r="6223" spans="1:14" x14ac:dyDescent="0.3">
      <c r="A6223">
        <f t="shared" ca="1" si="97"/>
        <v>0.85204344897945139</v>
      </c>
      <c r="B6223" t="s">
        <v>1</v>
      </c>
      <c r="C6223" t="s">
        <v>17</v>
      </c>
      <c r="F6223" s="2"/>
      <c r="J6223" s="2"/>
      <c r="N6223" s="2"/>
    </row>
    <row r="6224" spans="1:14" x14ac:dyDescent="0.3">
      <c r="A6224">
        <f t="shared" ca="1" si="97"/>
        <v>0.9612571425585561</v>
      </c>
      <c r="B6224" t="s">
        <v>2</v>
      </c>
      <c r="C6224" t="s">
        <v>18</v>
      </c>
      <c r="F6224" s="2"/>
      <c r="J6224" s="2"/>
      <c r="N6224" s="2"/>
    </row>
    <row r="6225" spans="1:14" x14ac:dyDescent="0.3">
      <c r="A6225">
        <f t="shared" ca="1" si="97"/>
        <v>0.71952216750119313</v>
      </c>
      <c r="B6225" t="s">
        <v>3</v>
      </c>
      <c r="C6225" t="s">
        <v>14</v>
      </c>
      <c r="F6225" s="2"/>
      <c r="J6225" s="2"/>
      <c r="N6225" s="2"/>
    </row>
    <row r="6226" spans="1:14" x14ac:dyDescent="0.3">
      <c r="A6226">
        <f t="shared" ca="1" si="97"/>
        <v>0.73999876766467287</v>
      </c>
      <c r="B6226" t="s">
        <v>0</v>
      </c>
      <c r="C6226" t="s">
        <v>15</v>
      </c>
      <c r="F6226" s="2"/>
      <c r="J6226" s="2"/>
      <c r="N6226" s="2"/>
    </row>
    <row r="6227" spans="1:14" x14ac:dyDescent="0.3">
      <c r="A6227">
        <f t="shared" ca="1" si="97"/>
        <v>0.87283762188782998</v>
      </c>
      <c r="B6227" t="s">
        <v>1</v>
      </c>
      <c r="C6227" t="s">
        <v>16</v>
      </c>
      <c r="F6227" s="2"/>
      <c r="J6227" s="2"/>
      <c r="N6227" s="2"/>
    </row>
    <row r="6228" spans="1:14" x14ac:dyDescent="0.3">
      <c r="A6228">
        <f t="shared" ca="1" si="97"/>
        <v>0.26455874161123138</v>
      </c>
      <c r="B6228" t="s">
        <v>2</v>
      </c>
      <c r="C6228" t="s">
        <v>17</v>
      </c>
      <c r="F6228" s="2"/>
      <c r="J6228" s="2"/>
      <c r="N6228" s="2"/>
    </row>
    <row r="6229" spans="1:14" x14ac:dyDescent="0.3">
      <c r="A6229">
        <f t="shared" ca="1" si="97"/>
        <v>0.48820027723790604</v>
      </c>
      <c r="B6229" t="s">
        <v>3</v>
      </c>
      <c r="C6229" t="s">
        <v>18</v>
      </c>
      <c r="F6229" s="2"/>
      <c r="J6229" s="2"/>
      <c r="N6229" s="2"/>
    </row>
    <row r="6230" spans="1:14" x14ac:dyDescent="0.3">
      <c r="A6230">
        <f t="shared" ca="1" si="97"/>
        <v>0.36760951129489428</v>
      </c>
      <c r="C6230" t="s">
        <v>14</v>
      </c>
      <c r="F6230" s="2"/>
      <c r="J6230" s="2"/>
      <c r="N6230" s="2"/>
    </row>
    <row r="6231" spans="1:14" x14ac:dyDescent="0.3">
      <c r="A6231">
        <f t="shared" ca="1" si="97"/>
        <v>0.75440559852684819</v>
      </c>
      <c r="C6231" t="s">
        <v>15</v>
      </c>
      <c r="F6231" s="2"/>
      <c r="J6231" s="2"/>
      <c r="N6231" s="2"/>
    </row>
    <row r="6232" spans="1:14" x14ac:dyDescent="0.3">
      <c r="A6232">
        <f t="shared" ca="1" si="97"/>
        <v>0.68934511481165051</v>
      </c>
      <c r="B6232" t="s">
        <v>11</v>
      </c>
      <c r="C6232" t="s">
        <v>16</v>
      </c>
      <c r="F6232" s="2"/>
      <c r="J6232" s="2"/>
      <c r="N6232" s="2"/>
    </row>
    <row r="6233" spans="1:14" x14ac:dyDescent="0.3">
      <c r="A6233">
        <f t="shared" ca="1" si="97"/>
        <v>0.65383858808041795</v>
      </c>
      <c r="B6233" t="s">
        <v>11</v>
      </c>
      <c r="F6233" s="2"/>
      <c r="J6233" s="2"/>
      <c r="N6233" s="2"/>
    </row>
    <row r="6234" spans="1:14" x14ac:dyDescent="0.3">
      <c r="A6234">
        <f t="shared" ca="1" si="97"/>
        <v>5.3014177932949602E-2</v>
      </c>
      <c r="B6234" t="s">
        <v>11</v>
      </c>
      <c r="C6234" t="s">
        <v>14</v>
      </c>
      <c r="F6234" s="2"/>
      <c r="J6234" s="2"/>
      <c r="N6234" s="2"/>
    </row>
    <row r="6235" spans="1:14" x14ac:dyDescent="0.3">
      <c r="A6235">
        <f t="shared" ca="1" si="97"/>
        <v>6.3346628545600692E-2</v>
      </c>
      <c r="B6235" t="s">
        <v>11</v>
      </c>
      <c r="C6235" t="s">
        <v>15</v>
      </c>
      <c r="F6235" s="2"/>
      <c r="J6235" s="2"/>
      <c r="N6235" s="2"/>
    </row>
    <row r="6236" spans="1:14" x14ac:dyDescent="0.3">
      <c r="A6236">
        <f t="shared" ca="1" si="97"/>
        <v>0.40559708997154464</v>
      </c>
      <c r="B6236" t="s">
        <v>11</v>
      </c>
      <c r="C6236" t="s">
        <v>16</v>
      </c>
      <c r="F6236" s="2"/>
      <c r="J6236" s="2"/>
      <c r="N6236" s="2"/>
    </row>
    <row r="6237" spans="1:14" x14ac:dyDescent="0.3">
      <c r="A6237">
        <f t="shared" ca="1" si="97"/>
        <v>0.39044952473782779</v>
      </c>
      <c r="B6237" t="s">
        <v>11</v>
      </c>
      <c r="C6237" t="s">
        <v>17</v>
      </c>
      <c r="F6237" s="2"/>
      <c r="J6237" s="2"/>
      <c r="N6237" s="2"/>
    </row>
    <row r="6238" spans="1:14" x14ac:dyDescent="0.3">
      <c r="A6238">
        <f t="shared" ca="1" si="97"/>
        <v>0.98384058583552902</v>
      </c>
      <c r="B6238" t="s">
        <v>11</v>
      </c>
      <c r="C6238" t="s">
        <v>18</v>
      </c>
      <c r="F6238" s="2"/>
      <c r="J6238" s="2"/>
      <c r="N6238" s="2"/>
    </row>
    <row r="6239" spans="1:14" x14ac:dyDescent="0.3">
      <c r="A6239">
        <f t="shared" ca="1" si="97"/>
        <v>5.9521744635338436E-2</v>
      </c>
      <c r="B6239" t="s">
        <v>11</v>
      </c>
      <c r="C6239" t="s">
        <v>14</v>
      </c>
      <c r="F6239" s="2"/>
      <c r="J6239" s="2"/>
      <c r="N6239" s="2"/>
    </row>
    <row r="6240" spans="1:14" x14ac:dyDescent="0.3">
      <c r="A6240">
        <f t="shared" ca="1" si="97"/>
        <v>0.64005611200534707</v>
      </c>
      <c r="B6240" t="s">
        <v>11</v>
      </c>
      <c r="C6240" t="s">
        <v>15</v>
      </c>
      <c r="F6240" s="2"/>
      <c r="J6240" s="2"/>
      <c r="N6240" s="2"/>
    </row>
    <row r="6241" spans="1:14" x14ac:dyDescent="0.3">
      <c r="A6241">
        <f t="shared" ca="1" si="97"/>
        <v>0.72375911366510648</v>
      </c>
      <c r="B6241" t="s">
        <v>11</v>
      </c>
      <c r="C6241" t="s">
        <v>16</v>
      </c>
      <c r="F6241" s="2"/>
      <c r="J6241" s="2"/>
      <c r="N6241" s="2"/>
    </row>
    <row r="6242" spans="1:14" x14ac:dyDescent="0.3">
      <c r="A6242">
        <f t="shared" ca="1" si="97"/>
        <v>0.11659851480162753</v>
      </c>
      <c r="B6242" t="s">
        <v>11</v>
      </c>
      <c r="C6242" t="s">
        <v>14</v>
      </c>
      <c r="F6242" s="2"/>
      <c r="J6242" s="2"/>
      <c r="N6242" s="2"/>
    </row>
    <row r="6243" spans="1:14" x14ac:dyDescent="0.3">
      <c r="A6243">
        <f t="shared" ca="1" si="97"/>
        <v>0.77244915326670116</v>
      </c>
      <c r="B6243" t="s">
        <v>11</v>
      </c>
      <c r="C6243" t="s">
        <v>15</v>
      </c>
      <c r="F6243" s="2"/>
      <c r="J6243" s="2"/>
      <c r="N6243" s="2"/>
    </row>
    <row r="6244" spans="1:14" x14ac:dyDescent="0.3">
      <c r="A6244">
        <f t="shared" ca="1" si="97"/>
        <v>0.53769454557843244</v>
      </c>
      <c r="B6244" t="s">
        <v>11</v>
      </c>
      <c r="C6244" t="s">
        <v>16</v>
      </c>
      <c r="F6244" s="2"/>
      <c r="J6244" s="2"/>
      <c r="N6244" s="2"/>
    </row>
    <row r="6245" spans="1:14" x14ac:dyDescent="0.3">
      <c r="A6245">
        <f t="shared" ca="1" si="97"/>
        <v>0.33836083588696764</v>
      </c>
      <c r="B6245" t="s">
        <v>11</v>
      </c>
      <c r="C6245" t="s">
        <v>17</v>
      </c>
      <c r="F6245" s="2"/>
      <c r="J6245" s="2"/>
      <c r="N6245" s="2"/>
    </row>
    <row r="6246" spans="1:14" x14ac:dyDescent="0.3">
      <c r="A6246">
        <f t="shared" ca="1" si="97"/>
        <v>0.50636202712414358</v>
      </c>
      <c r="B6246" t="s">
        <v>11</v>
      </c>
      <c r="C6246" t="s">
        <v>18</v>
      </c>
      <c r="F6246" s="2"/>
      <c r="J6246" s="2"/>
      <c r="N6246" s="2"/>
    </row>
    <row r="6247" spans="1:14" x14ac:dyDescent="0.3">
      <c r="A6247">
        <f t="shared" ca="1" si="97"/>
        <v>0.40767958275742933</v>
      </c>
      <c r="B6247" t="s">
        <v>11</v>
      </c>
      <c r="C6247" t="s">
        <v>14</v>
      </c>
      <c r="F6247" s="2"/>
      <c r="J6247" s="2"/>
      <c r="N6247" s="2"/>
    </row>
    <row r="6248" spans="1:14" x14ac:dyDescent="0.3">
      <c r="A6248">
        <f t="shared" ca="1" si="97"/>
        <v>0.47605057195703548</v>
      </c>
      <c r="B6248" t="s">
        <v>11</v>
      </c>
      <c r="C6248" t="s">
        <v>15</v>
      </c>
      <c r="F6248" s="2"/>
      <c r="J6248" s="2"/>
      <c r="N6248" s="2"/>
    </row>
    <row r="6249" spans="1:14" x14ac:dyDescent="0.3">
      <c r="A6249">
        <f t="shared" ca="1" si="97"/>
        <v>0.655855091020485</v>
      </c>
      <c r="B6249" t="s">
        <v>11</v>
      </c>
      <c r="C6249" t="s">
        <v>16</v>
      </c>
      <c r="F6249" s="2"/>
      <c r="J6249" s="2"/>
      <c r="N6249" s="2"/>
    </row>
    <row r="6250" spans="1:14" x14ac:dyDescent="0.3">
      <c r="A6250">
        <f t="shared" ca="1" si="97"/>
        <v>0.14201213168515525</v>
      </c>
      <c r="B6250" t="s">
        <v>11</v>
      </c>
      <c r="C6250" t="s">
        <v>17</v>
      </c>
      <c r="F6250" s="2"/>
      <c r="J6250" s="2"/>
      <c r="N6250" s="2"/>
    </row>
    <row r="6251" spans="1:14" x14ac:dyDescent="0.3">
      <c r="A6251">
        <f t="shared" ca="1" si="97"/>
        <v>0.58188432329158646</v>
      </c>
      <c r="B6251" t="s">
        <v>11</v>
      </c>
      <c r="C6251" t="s">
        <v>18</v>
      </c>
      <c r="F6251" s="2"/>
      <c r="J6251" s="2"/>
      <c r="N6251" s="2"/>
    </row>
    <row r="6252" spans="1:14" x14ac:dyDescent="0.3">
      <c r="A6252">
        <f t="shared" ca="1" si="97"/>
        <v>0.87917424293703605</v>
      </c>
      <c r="B6252" t="s">
        <v>11</v>
      </c>
      <c r="C6252" t="s">
        <v>14</v>
      </c>
      <c r="F6252" s="2"/>
      <c r="J6252" s="2"/>
      <c r="N6252" s="2"/>
    </row>
    <row r="6253" spans="1:14" x14ac:dyDescent="0.3">
      <c r="A6253">
        <f t="shared" ca="1" si="97"/>
        <v>0.68481950708976669</v>
      </c>
      <c r="B6253" t="s">
        <v>11</v>
      </c>
      <c r="C6253" t="s">
        <v>15</v>
      </c>
      <c r="F6253" s="2"/>
      <c r="J6253" s="2"/>
      <c r="N6253" s="2"/>
    </row>
    <row r="6254" spans="1:14" x14ac:dyDescent="0.3">
      <c r="A6254">
        <f t="shared" ca="1" si="97"/>
        <v>0.55184440853124483</v>
      </c>
      <c r="B6254" t="s">
        <v>3</v>
      </c>
      <c r="C6254" t="s">
        <v>16</v>
      </c>
      <c r="F6254" s="2"/>
      <c r="J6254" s="2"/>
      <c r="N6254" s="2"/>
    </row>
    <row r="6255" spans="1:14" x14ac:dyDescent="0.3">
      <c r="A6255">
        <f t="shared" ca="1" si="97"/>
        <v>0.89916371512962667</v>
      </c>
      <c r="B6255" t="s">
        <v>10</v>
      </c>
      <c r="F6255" s="2"/>
      <c r="J6255" s="2"/>
      <c r="N6255" s="2"/>
    </row>
    <row r="6256" spans="1:14" x14ac:dyDescent="0.3">
      <c r="A6256">
        <f t="shared" ca="1" si="97"/>
        <v>0.22866380568817024</v>
      </c>
      <c r="B6256" t="s">
        <v>5</v>
      </c>
      <c r="C6256" t="s">
        <v>14</v>
      </c>
      <c r="F6256" s="2"/>
      <c r="J6256" s="2"/>
      <c r="N6256" s="2"/>
    </row>
    <row r="6257" spans="1:14" x14ac:dyDescent="0.3">
      <c r="A6257">
        <f t="shared" ca="1" si="97"/>
        <v>0.57953007894210973</v>
      </c>
      <c r="B6257" t="s">
        <v>6</v>
      </c>
      <c r="C6257" t="s">
        <v>15</v>
      </c>
      <c r="F6257" s="2"/>
      <c r="J6257" s="2"/>
      <c r="N6257" s="2"/>
    </row>
    <row r="6258" spans="1:14" x14ac:dyDescent="0.3">
      <c r="A6258">
        <f t="shared" ca="1" si="97"/>
        <v>2.2924063150649987E-3</v>
      </c>
      <c r="B6258" t="s">
        <v>7</v>
      </c>
      <c r="C6258" t="s">
        <v>14</v>
      </c>
      <c r="F6258" s="2"/>
      <c r="J6258" s="2"/>
      <c r="N6258" s="2"/>
    </row>
    <row r="6259" spans="1:14" x14ac:dyDescent="0.3">
      <c r="A6259">
        <f t="shared" ca="1" si="97"/>
        <v>0.96789646560496256</v>
      </c>
      <c r="B6259" t="s">
        <v>4</v>
      </c>
      <c r="C6259" t="s">
        <v>15</v>
      </c>
      <c r="F6259" s="2"/>
      <c r="J6259" s="2"/>
      <c r="N6259" s="2"/>
    </row>
    <row r="6260" spans="1:14" x14ac:dyDescent="0.3">
      <c r="A6260">
        <f t="shared" ca="1" si="97"/>
        <v>0.14969692961604619</v>
      </c>
      <c r="B6260" t="s">
        <v>8</v>
      </c>
      <c r="C6260" t="s">
        <v>16</v>
      </c>
      <c r="F6260" s="2"/>
      <c r="J6260" s="2"/>
      <c r="N6260" s="2"/>
    </row>
    <row r="6261" spans="1:14" x14ac:dyDescent="0.3">
      <c r="A6261">
        <f t="shared" ca="1" si="97"/>
        <v>0.26087387817515351</v>
      </c>
      <c r="B6261" t="s">
        <v>12</v>
      </c>
      <c r="C6261" t="s">
        <v>17</v>
      </c>
      <c r="F6261" s="2"/>
      <c r="J6261" s="2"/>
      <c r="N6261" s="2"/>
    </row>
    <row r="6262" spans="1:14" x14ac:dyDescent="0.3">
      <c r="A6262">
        <f t="shared" ca="1" si="97"/>
        <v>8.1677819249883821E-2</v>
      </c>
      <c r="B6262" t="s">
        <v>10</v>
      </c>
      <c r="C6262" t="s">
        <v>18</v>
      </c>
      <c r="F6262" s="2"/>
      <c r="J6262" s="2"/>
      <c r="N6262" s="2"/>
    </row>
    <row r="6263" spans="1:14" x14ac:dyDescent="0.3">
      <c r="A6263">
        <f t="shared" ca="1" si="97"/>
        <v>0.25722731199537641</v>
      </c>
      <c r="B6263" t="s">
        <v>12</v>
      </c>
      <c r="C6263" t="s">
        <v>16</v>
      </c>
      <c r="F6263" s="2"/>
      <c r="J6263" s="2"/>
      <c r="N6263" s="2"/>
    </row>
    <row r="6264" spans="1:14" x14ac:dyDescent="0.3">
      <c r="A6264">
        <f t="shared" ca="1" si="97"/>
        <v>0.30537041295571032</v>
      </c>
      <c r="B6264" t="s">
        <v>5</v>
      </c>
      <c r="C6264" t="s">
        <v>14</v>
      </c>
      <c r="F6264" s="2"/>
      <c r="J6264" s="2"/>
      <c r="N6264" s="2"/>
    </row>
    <row r="6265" spans="1:14" x14ac:dyDescent="0.3">
      <c r="A6265">
        <f t="shared" ca="1" si="97"/>
        <v>0.55156431291894648</v>
      </c>
      <c r="B6265" t="s">
        <v>6</v>
      </c>
      <c r="C6265" t="s">
        <v>15</v>
      </c>
      <c r="F6265" s="2"/>
      <c r="J6265" s="2"/>
      <c r="N6265" s="2"/>
    </row>
    <row r="6266" spans="1:14" x14ac:dyDescent="0.3">
      <c r="A6266">
        <f t="shared" ca="1" si="97"/>
        <v>0.37313240172891038</v>
      </c>
      <c r="B6266" t="s">
        <v>7</v>
      </c>
      <c r="C6266" t="s">
        <v>16</v>
      </c>
      <c r="F6266" s="2"/>
      <c r="J6266" s="2"/>
      <c r="N6266" s="2"/>
    </row>
    <row r="6267" spans="1:14" x14ac:dyDescent="0.3">
      <c r="A6267">
        <f t="shared" ca="1" si="97"/>
        <v>0.33204092027810395</v>
      </c>
      <c r="B6267" t="s">
        <v>4</v>
      </c>
      <c r="C6267" t="s">
        <v>17</v>
      </c>
      <c r="F6267" s="2"/>
      <c r="J6267" s="2"/>
      <c r="N6267" s="2"/>
    </row>
    <row r="6268" spans="1:14" x14ac:dyDescent="0.3">
      <c r="A6268">
        <f t="shared" ca="1" si="97"/>
        <v>0.48865506005430004</v>
      </c>
      <c r="B6268" t="s">
        <v>8</v>
      </c>
      <c r="C6268" t="s">
        <v>18</v>
      </c>
      <c r="F6268" s="2"/>
      <c r="J6268" s="2"/>
      <c r="N6268" s="2"/>
    </row>
    <row r="6269" spans="1:14" x14ac:dyDescent="0.3">
      <c r="A6269">
        <f t="shared" ca="1" si="97"/>
        <v>0.77531967551578884</v>
      </c>
      <c r="B6269" t="s">
        <v>12</v>
      </c>
      <c r="F6269" s="2"/>
      <c r="J6269" s="2"/>
      <c r="N6269" s="2"/>
    </row>
    <row r="6270" spans="1:14" x14ac:dyDescent="0.3">
      <c r="A6270">
        <f t="shared" ca="1" si="97"/>
        <v>0.59161625682701291</v>
      </c>
      <c r="B6270" t="s">
        <v>12</v>
      </c>
      <c r="C6270" t="s">
        <v>14</v>
      </c>
      <c r="F6270" s="2"/>
      <c r="J6270" s="2"/>
      <c r="N6270" s="2"/>
    </row>
    <row r="6271" spans="1:14" x14ac:dyDescent="0.3">
      <c r="A6271">
        <f t="shared" ca="1" si="97"/>
        <v>0.80316499245979833</v>
      </c>
      <c r="B6271" t="s">
        <v>12</v>
      </c>
      <c r="C6271" t="s">
        <v>15</v>
      </c>
      <c r="F6271" s="2"/>
      <c r="J6271" s="2"/>
      <c r="N6271" s="2"/>
    </row>
    <row r="6272" spans="1:14" x14ac:dyDescent="0.3">
      <c r="A6272">
        <f t="shared" ca="1" si="97"/>
        <v>0.26159630705191672</v>
      </c>
      <c r="B6272" t="s">
        <v>12</v>
      </c>
      <c r="C6272" t="s">
        <v>16</v>
      </c>
      <c r="F6272" s="2"/>
      <c r="J6272" s="2"/>
      <c r="N6272" s="2"/>
    </row>
    <row r="6273" spans="1:14" x14ac:dyDescent="0.3">
      <c r="A6273">
        <f t="shared" ca="1" si="97"/>
        <v>0.62241148725714723</v>
      </c>
      <c r="B6273" t="s">
        <v>8</v>
      </c>
      <c r="F6273" s="2"/>
      <c r="J6273" s="2"/>
      <c r="N6273" s="2"/>
    </row>
    <row r="6274" spans="1:14" x14ac:dyDescent="0.3">
      <c r="A6274">
        <f t="shared" ca="1" si="97"/>
        <v>0.81333041250760896</v>
      </c>
      <c r="B6274" t="s">
        <v>13</v>
      </c>
      <c r="F6274" s="2"/>
      <c r="J6274" s="2"/>
      <c r="N6274" s="2"/>
    </row>
    <row r="6275" spans="1:14" x14ac:dyDescent="0.3">
      <c r="A6275">
        <f t="shared" ref="A6275:A6338" ca="1" si="98">RAND()</f>
        <v>0.26945188059374003</v>
      </c>
      <c r="B6275" t="s">
        <v>13</v>
      </c>
      <c r="F6275" s="2"/>
      <c r="J6275" s="2"/>
      <c r="N6275" s="2"/>
    </row>
    <row r="6276" spans="1:14" x14ac:dyDescent="0.3">
      <c r="A6276">
        <f t="shared" ca="1" si="98"/>
        <v>9.5294644917930826E-2</v>
      </c>
      <c r="B6276" t="s">
        <v>10</v>
      </c>
      <c r="F6276" s="2"/>
      <c r="J6276" s="2"/>
      <c r="N6276" s="2"/>
    </row>
    <row r="6277" spans="1:14" x14ac:dyDescent="0.3">
      <c r="A6277">
        <f t="shared" ca="1" si="98"/>
        <v>0.35443800104662282</v>
      </c>
      <c r="B6277" t="s">
        <v>12</v>
      </c>
      <c r="F6277" s="2"/>
      <c r="J6277" s="2"/>
      <c r="N6277" s="2"/>
    </row>
    <row r="6278" spans="1:14" x14ac:dyDescent="0.3">
      <c r="A6278">
        <f t="shared" ca="1" si="98"/>
        <v>0.52895550348955245</v>
      </c>
      <c r="B6278" t="s">
        <v>0</v>
      </c>
      <c r="F6278" s="2"/>
      <c r="J6278" s="2"/>
      <c r="N6278" s="2"/>
    </row>
    <row r="6279" spans="1:14" x14ac:dyDescent="0.3">
      <c r="A6279">
        <f t="shared" ca="1" si="98"/>
        <v>0.42537380944198444</v>
      </c>
      <c r="B6279" t="s">
        <v>1</v>
      </c>
      <c r="F6279" s="2"/>
      <c r="J6279" s="2"/>
      <c r="N6279" s="2"/>
    </row>
    <row r="6280" spans="1:14" x14ac:dyDescent="0.3">
      <c r="A6280">
        <f t="shared" ca="1" si="98"/>
        <v>0.46929616171447175</v>
      </c>
      <c r="B6280" t="s">
        <v>2</v>
      </c>
      <c r="C6280" t="s">
        <v>14</v>
      </c>
      <c r="F6280" s="2"/>
      <c r="J6280" s="2"/>
      <c r="N6280" s="2"/>
    </row>
    <row r="6281" spans="1:14" x14ac:dyDescent="0.3">
      <c r="A6281">
        <f t="shared" ca="1" si="98"/>
        <v>0.30712904109248418</v>
      </c>
      <c r="B6281" t="s">
        <v>3</v>
      </c>
      <c r="C6281" t="s">
        <v>15</v>
      </c>
      <c r="F6281" s="2"/>
      <c r="J6281" s="2"/>
      <c r="N6281" s="2"/>
    </row>
    <row r="6282" spans="1:14" x14ac:dyDescent="0.3">
      <c r="A6282">
        <f t="shared" ca="1" si="98"/>
        <v>0.53964248329364883</v>
      </c>
      <c r="B6282" t="s">
        <v>0</v>
      </c>
      <c r="C6282" t="s">
        <v>16</v>
      </c>
      <c r="F6282" s="2"/>
      <c r="J6282" s="2"/>
      <c r="N6282" s="2"/>
    </row>
    <row r="6283" spans="1:14" x14ac:dyDescent="0.3">
      <c r="A6283">
        <f t="shared" ca="1" si="98"/>
        <v>1.8380825163782588E-2</v>
      </c>
      <c r="B6283" t="s">
        <v>1</v>
      </c>
      <c r="F6283" s="2"/>
      <c r="J6283" s="2"/>
      <c r="N6283" s="2"/>
    </row>
    <row r="6284" spans="1:14" x14ac:dyDescent="0.3">
      <c r="A6284">
        <f t="shared" ca="1" si="98"/>
        <v>0.67440920685937078</v>
      </c>
      <c r="B6284" t="s">
        <v>2</v>
      </c>
      <c r="C6284" t="s">
        <v>14</v>
      </c>
      <c r="F6284" s="2"/>
      <c r="J6284" s="2"/>
      <c r="N6284" s="2"/>
    </row>
    <row r="6285" spans="1:14" x14ac:dyDescent="0.3">
      <c r="A6285">
        <f t="shared" ca="1" si="98"/>
        <v>0.97513004310004947</v>
      </c>
      <c r="B6285" t="s">
        <v>3</v>
      </c>
      <c r="C6285" t="s">
        <v>15</v>
      </c>
      <c r="F6285" s="2"/>
      <c r="J6285" s="2"/>
      <c r="N6285" s="2"/>
    </row>
    <row r="6286" spans="1:14" x14ac:dyDescent="0.3">
      <c r="A6286">
        <f t="shared" ca="1" si="98"/>
        <v>0.43171312806893791</v>
      </c>
      <c r="B6286" t="s">
        <v>0</v>
      </c>
      <c r="C6286" t="s">
        <v>16</v>
      </c>
      <c r="F6286" s="2"/>
      <c r="J6286" s="2"/>
      <c r="N6286" s="2"/>
    </row>
    <row r="6287" spans="1:14" x14ac:dyDescent="0.3">
      <c r="A6287">
        <f t="shared" ca="1" si="98"/>
        <v>0.44909544037808058</v>
      </c>
      <c r="B6287" t="s">
        <v>1</v>
      </c>
      <c r="C6287" t="s">
        <v>17</v>
      </c>
      <c r="F6287" s="2"/>
      <c r="J6287" s="2"/>
      <c r="N6287" s="2"/>
    </row>
    <row r="6288" spans="1:14" x14ac:dyDescent="0.3">
      <c r="A6288">
        <f t="shared" ca="1" si="98"/>
        <v>0.46339447568495418</v>
      </c>
      <c r="B6288" t="s">
        <v>2</v>
      </c>
      <c r="C6288" t="s">
        <v>18</v>
      </c>
      <c r="F6288" s="2"/>
      <c r="J6288" s="2"/>
      <c r="N6288" s="2"/>
    </row>
    <row r="6289" spans="1:14" x14ac:dyDescent="0.3">
      <c r="A6289">
        <f t="shared" ca="1" si="98"/>
        <v>0.14809619213763769</v>
      </c>
      <c r="B6289" t="s">
        <v>3</v>
      </c>
      <c r="C6289" t="s">
        <v>14</v>
      </c>
      <c r="F6289" s="2"/>
      <c r="J6289" s="2"/>
      <c r="N6289" s="2"/>
    </row>
    <row r="6290" spans="1:14" x14ac:dyDescent="0.3">
      <c r="A6290">
        <f t="shared" ca="1" si="98"/>
        <v>0.19897463887100086</v>
      </c>
      <c r="C6290" t="s">
        <v>15</v>
      </c>
      <c r="F6290" s="2"/>
      <c r="J6290" s="2"/>
      <c r="N6290" s="2"/>
    </row>
    <row r="6291" spans="1:14" x14ac:dyDescent="0.3">
      <c r="A6291">
        <f t="shared" ca="1" si="98"/>
        <v>2.0711492773762608E-2</v>
      </c>
      <c r="C6291" t="s">
        <v>16</v>
      </c>
      <c r="F6291" s="2"/>
      <c r="J6291" s="2"/>
      <c r="N6291" s="2"/>
    </row>
    <row r="6292" spans="1:14" x14ac:dyDescent="0.3">
      <c r="A6292">
        <f t="shared" ca="1" si="98"/>
        <v>0.50927809831756421</v>
      </c>
      <c r="B6292" t="s">
        <v>11</v>
      </c>
      <c r="F6292" s="2"/>
      <c r="J6292" s="2"/>
      <c r="N6292" s="2"/>
    </row>
    <row r="6293" spans="1:14" x14ac:dyDescent="0.3">
      <c r="A6293">
        <f t="shared" ca="1" si="98"/>
        <v>9.433615527608219E-2</v>
      </c>
      <c r="B6293" t="s">
        <v>11</v>
      </c>
      <c r="F6293" s="2"/>
      <c r="J6293" s="2"/>
      <c r="N6293" s="2"/>
    </row>
    <row r="6294" spans="1:14" x14ac:dyDescent="0.3">
      <c r="A6294">
        <f t="shared" ca="1" si="98"/>
        <v>0.46644992703253885</v>
      </c>
      <c r="B6294" t="s">
        <v>11</v>
      </c>
      <c r="F6294" s="2"/>
      <c r="J6294" s="2"/>
      <c r="N6294" s="2"/>
    </row>
    <row r="6295" spans="1:14" x14ac:dyDescent="0.3">
      <c r="A6295">
        <f t="shared" ca="1" si="98"/>
        <v>0.84953247260938947</v>
      </c>
      <c r="B6295" t="s">
        <v>11</v>
      </c>
      <c r="F6295" s="2"/>
      <c r="J6295" s="2"/>
      <c r="N6295" s="2"/>
    </row>
    <row r="6296" spans="1:14" x14ac:dyDescent="0.3">
      <c r="A6296">
        <f t="shared" ca="1" si="98"/>
        <v>0.57644262642840394</v>
      </c>
      <c r="B6296" t="s">
        <v>11</v>
      </c>
      <c r="C6296" t="s">
        <v>14</v>
      </c>
      <c r="F6296" s="2"/>
      <c r="J6296" s="2"/>
      <c r="N6296" s="2"/>
    </row>
    <row r="6297" spans="1:14" x14ac:dyDescent="0.3">
      <c r="A6297">
        <f t="shared" ca="1" si="98"/>
        <v>0.80964770094480365</v>
      </c>
      <c r="B6297" t="s">
        <v>11</v>
      </c>
      <c r="C6297" t="s">
        <v>15</v>
      </c>
      <c r="F6297" s="2"/>
      <c r="J6297" s="2"/>
      <c r="N6297" s="2"/>
    </row>
    <row r="6298" spans="1:14" x14ac:dyDescent="0.3">
      <c r="A6298">
        <f t="shared" ca="1" si="98"/>
        <v>0.76961387148840821</v>
      </c>
      <c r="B6298" t="s">
        <v>11</v>
      </c>
      <c r="C6298" t="s">
        <v>16</v>
      </c>
      <c r="F6298" s="2"/>
      <c r="J6298" s="2"/>
      <c r="N6298" s="2"/>
    </row>
    <row r="6299" spans="1:14" x14ac:dyDescent="0.3">
      <c r="A6299">
        <f t="shared" ca="1" si="98"/>
        <v>0.30060717732096964</v>
      </c>
      <c r="B6299" t="s">
        <v>11</v>
      </c>
      <c r="C6299" t="s">
        <v>17</v>
      </c>
      <c r="F6299" s="2"/>
      <c r="J6299" s="2"/>
      <c r="N6299" s="2"/>
    </row>
    <row r="6300" spans="1:14" x14ac:dyDescent="0.3">
      <c r="A6300">
        <f t="shared" ca="1" si="98"/>
        <v>4.5265036354426469E-2</v>
      </c>
      <c r="B6300" t="s">
        <v>11</v>
      </c>
      <c r="C6300" t="s">
        <v>18</v>
      </c>
      <c r="F6300" s="2"/>
      <c r="J6300" s="2"/>
      <c r="N6300" s="2"/>
    </row>
    <row r="6301" spans="1:14" x14ac:dyDescent="0.3">
      <c r="A6301">
        <f t="shared" ca="1" si="98"/>
        <v>0.88756202331440803</v>
      </c>
      <c r="B6301" t="s">
        <v>11</v>
      </c>
      <c r="F6301" s="2"/>
      <c r="J6301" s="2"/>
      <c r="N6301" s="2"/>
    </row>
    <row r="6302" spans="1:14" x14ac:dyDescent="0.3">
      <c r="A6302">
        <f t="shared" ca="1" si="98"/>
        <v>0.63340634684716113</v>
      </c>
      <c r="B6302" t="s">
        <v>11</v>
      </c>
      <c r="C6302" t="s">
        <v>14</v>
      </c>
      <c r="F6302" s="2"/>
      <c r="J6302" s="2"/>
      <c r="N6302" s="2"/>
    </row>
    <row r="6303" spans="1:14" x14ac:dyDescent="0.3">
      <c r="A6303">
        <f t="shared" ca="1" si="98"/>
        <v>0.41672296187759217</v>
      </c>
      <c r="B6303" t="s">
        <v>11</v>
      </c>
      <c r="C6303" t="s">
        <v>15</v>
      </c>
      <c r="F6303" s="2"/>
      <c r="J6303" s="2"/>
      <c r="N6303" s="2"/>
    </row>
    <row r="6304" spans="1:14" x14ac:dyDescent="0.3">
      <c r="A6304">
        <f t="shared" ca="1" si="98"/>
        <v>0.78961757249036069</v>
      </c>
      <c r="B6304" t="s">
        <v>11</v>
      </c>
      <c r="C6304" t="s">
        <v>16</v>
      </c>
      <c r="F6304" s="2"/>
      <c r="J6304" s="2"/>
      <c r="N6304" s="2"/>
    </row>
    <row r="6305" spans="1:14" x14ac:dyDescent="0.3">
      <c r="A6305">
        <f t="shared" ca="1" si="98"/>
        <v>0.39723318797529106</v>
      </c>
      <c r="B6305" t="s">
        <v>11</v>
      </c>
      <c r="C6305" t="s">
        <v>17</v>
      </c>
      <c r="F6305" s="2"/>
      <c r="J6305" s="2"/>
      <c r="N6305" s="2"/>
    </row>
    <row r="6306" spans="1:14" x14ac:dyDescent="0.3">
      <c r="A6306">
        <f t="shared" ca="1" si="98"/>
        <v>0.13982984360377837</v>
      </c>
      <c r="B6306" t="s">
        <v>11</v>
      </c>
      <c r="C6306" t="s">
        <v>18</v>
      </c>
      <c r="F6306" s="2"/>
      <c r="J6306" s="2"/>
      <c r="N6306" s="2"/>
    </row>
    <row r="6307" spans="1:14" x14ac:dyDescent="0.3">
      <c r="A6307">
        <f t="shared" ca="1" si="98"/>
        <v>0.32902761080622822</v>
      </c>
      <c r="B6307" t="s">
        <v>11</v>
      </c>
      <c r="F6307" s="2"/>
      <c r="J6307" s="2"/>
      <c r="N6307" s="2"/>
    </row>
    <row r="6308" spans="1:14" x14ac:dyDescent="0.3">
      <c r="A6308">
        <f t="shared" ca="1" si="98"/>
        <v>0.65187901931451619</v>
      </c>
      <c r="B6308" t="s">
        <v>11</v>
      </c>
      <c r="F6308" s="2"/>
      <c r="J6308" s="2"/>
      <c r="N6308" s="2"/>
    </row>
    <row r="6309" spans="1:14" x14ac:dyDescent="0.3">
      <c r="A6309">
        <f t="shared" ca="1" si="98"/>
        <v>0.35036317762250735</v>
      </c>
      <c r="B6309" t="s">
        <v>11</v>
      </c>
      <c r="F6309" s="2"/>
      <c r="J6309" s="2"/>
      <c r="N6309" s="2"/>
    </row>
    <row r="6310" spans="1:14" x14ac:dyDescent="0.3">
      <c r="A6310">
        <f t="shared" ca="1" si="98"/>
        <v>0.388558562956833</v>
      </c>
      <c r="B6310" t="s">
        <v>11</v>
      </c>
      <c r="C6310" t="s">
        <v>14</v>
      </c>
      <c r="F6310" s="2"/>
      <c r="J6310" s="2"/>
      <c r="N6310" s="2"/>
    </row>
    <row r="6311" spans="1:14" x14ac:dyDescent="0.3">
      <c r="A6311">
        <f t="shared" ca="1" si="98"/>
        <v>0.46580121952239717</v>
      </c>
      <c r="B6311" t="s">
        <v>3</v>
      </c>
      <c r="C6311" t="s">
        <v>15</v>
      </c>
      <c r="F6311" s="2"/>
      <c r="J6311" s="2"/>
      <c r="N6311" s="2"/>
    </row>
    <row r="6312" spans="1:14" x14ac:dyDescent="0.3">
      <c r="A6312">
        <f t="shared" ca="1" si="98"/>
        <v>0.95417630844817214</v>
      </c>
      <c r="B6312" t="s">
        <v>10</v>
      </c>
      <c r="C6312" t="s">
        <v>16</v>
      </c>
      <c r="F6312" s="2"/>
      <c r="J6312" s="2"/>
      <c r="N6312" s="2"/>
    </row>
    <row r="6313" spans="1:14" x14ac:dyDescent="0.3">
      <c r="A6313">
        <f t="shared" ca="1" si="98"/>
        <v>9.2199000838459888E-3</v>
      </c>
      <c r="B6313" t="s">
        <v>5</v>
      </c>
      <c r="C6313" t="s">
        <v>17</v>
      </c>
      <c r="F6313" s="2"/>
      <c r="J6313" s="2"/>
      <c r="N6313" s="2"/>
    </row>
    <row r="6314" spans="1:14" x14ac:dyDescent="0.3">
      <c r="A6314">
        <f t="shared" ca="1" si="98"/>
        <v>0.6347957373529729</v>
      </c>
      <c r="B6314" t="s">
        <v>6</v>
      </c>
      <c r="C6314" t="s">
        <v>18</v>
      </c>
      <c r="F6314" s="2"/>
      <c r="J6314" s="2"/>
      <c r="N6314" s="2"/>
    </row>
    <row r="6315" spans="1:14" x14ac:dyDescent="0.3">
      <c r="A6315">
        <f t="shared" ca="1" si="98"/>
        <v>0.17293591412173903</v>
      </c>
      <c r="B6315" t="s">
        <v>7</v>
      </c>
      <c r="C6315" t="s">
        <v>14</v>
      </c>
      <c r="F6315" s="2"/>
      <c r="J6315" s="2"/>
      <c r="N6315" s="2"/>
    </row>
    <row r="6316" spans="1:14" x14ac:dyDescent="0.3">
      <c r="A6316">
        <f t="shared" ca="1" si="98"/>
        <v>0.88702454800974917</v>
      </c>
      <c r="B6316" t="s">
        <v>4</v>
      </c>
      <c r="C6316" t="s">
        <v>15</v>
      </c>
      <c r="F6316" s="2"/>
      <c r="J6316" s="2"/>
      <c r="N6316" s="2"/>
    </row>
    <row r="6317" spans="1:14" x14ac:dyDescent="0.3">
      <c r="A6317">
        <f t="shared" ca="1" si="98"/>
        <v>1.1697516014836151E-2</v>
      </c>
      <c r="B6317" t="s">
        <v>8</v>
      </c>
      <c r="C6317" t="s">
        <v>16</v>
      </c>
      <c r="F6317" s="2"/>
      <c r="J6317" s="2"/>
      <c r="N6317" s="2"/>
    </row>
    <row r="6318" spans="1:14" x14ac:dyDescent="0.3">
      <c r="A6318">
        <f t="shared" ca="1" si="98"/>
        <v>0.73101299761287086</v>
      </c>
      <c r="B6318" t="s">
        <v>12</v>
      </c>
      <c r="C6318" t="s">
        <v>14</v>
      </c>
      <c r="F6318" s="2"/>
      <c r="J6318" s="2"/>
      <c r="N6318" s="2"/>
    </row>
    <row r="6319" spans="1:14" x14ac:dyDescent="0.3">
      <c r="A6319">
        <f t="shared" ca="1" si="98"/>
        <v>0.64123547279250814</v>
      </c>
      <c r="B6319" t="s">
        <v>10</v>
      </c>
      <c r="C6319" t="s">
        <v>15</v>
      </c>
      <c r="F6319" s="2"/>
      <c r="J6319" s="2"/>
      <c r="N6319" s="2"/>
    </row>
    <row r="6320" spans="1:14" x14ac:dyDescent="0.3">
      <c r="A6320">
        <f t="shared" ca="1" si="98"/>
        <v>0.23041139473875527</v>
      </c>
      <c r="B6320" t="s">
        <v>12</v>
      </c>
      <c r="C6320" t="s">
        <v>16</v>
      </c>
      <c r="F6320" s="2"/>
      <c r="J6320" s="2"/>
      <c r="N6320" s="2"/>
    </row>
    <row r="6321" spans="1:14" x14ac:dyDescent="0.3">
      <c r="A6321">
        <f t="shared" ca="1" si="98"/>
        <v>0.42683266290318767</v>
      </c>
      <c r="B6321" t="s">
        <v>5</v>
      </c>
      <c r="C6321" t="s">
        <v>17</v>
      </c>
      <c r="F6321" s="2"/>
      <c r="J6321" s="2"/>
      <c r="N6321" s="2"/>
    </row>
    <row r="6322" spans="1:14" x14ac:dyDescent="0.3">
      <c r="A6322">
        <f t="shared" ca="1" si="98"/>
        <v>3.0923082060336449E-2</v>
      </c>
      <c r="B6322" t="s">
        <v>6</v>
      </c>
      <c r="C6322" t="s">
        <v>18</v>
      </c>
      <c r="F6322" s="2"/>
      <c r="J6322" s="2"/>
      <c r="N6322" s="2"/>
    </row>
    <row r="6323" spans="1:14" x14ac:dyDescent="0.3">
      <c r="A6323">
        <f t="shared" ca="1" si="98"/>
        <v>0.37853551124039342</v>
      </c>
      <c r="B6323" t="s">
        <v>7</v>
      </c>
      <c r="C6323" t="s">
        <v>14</v>
      </c>
      <c r="F6323" s="2"/>
      <c r="J6323" s="2"/>
      <c r="N6323" s="2"/>
    </row>
    <row r="6324" spans="1:14" x14ac:dyDescent="0.3">
      <c r="A6324">
        <f t="shared" ca="1" si="98"/>
        <v>0.54213312203145136</v>
      </c>
      <c r="B6324" t="s">
        <v>4</v>
      </c>
      <c r="C6324" t="s">
        <v>15</v>
      </c>
      <c r="F6324" s="2"/>
      <c r="J6324" s="2"/>
      <c r="N6324" s="2"/>
    </row>
    <row r="6325" spans="1:14" x14ac:dyDescent="0.3">
      <c r="A6325">
        <f t="shared" ca="1" si="98"/>
        <v>0.98826089247149385</v>
      </c>
      <c r="B6325" t="s">
        <v>8</v>
      </c>
      <c r="C6325" t="s">
        <v>16</v>
      </c>
      <c r="F6325" s="2"/>
      <c r="J6325" s="2"/>
      <c r="N6325" s="2"/>
    </row>
    <row r="6326" spans="1:14" x14ac:dyDescent="0.3">
      <c r="A6326">
        <f t="shared" ca="1" si="98"/>
        <v>0.68570695659779168</v>
      </c>
      <c r="B6326" t="s">
        <v>12</v>
      </c>
      <c r="C6326" t="s">
        <v>17</v>
      </c>
      <c r="F6326" s="2"/>
      <c r="J6326" s="2"/>
      <c r="N6326" s="2"/>
    </row>
    <row r="6327" spans="1:14" x14ac:dyDescent="0.3">
      <c r="A6327">
        <f t="shared" ca="1" si="98"/>
        <v>0.59773861114982429</v>
      </c>
      <c r="B6327" t="s">
        <v>12</v>
      </c>
      <c r="C6327" t="s">
        <v>18</v>
      </c>
      <c r="F6327" s="2"/>
      <c r="J6327" s="2"/>
      <c r="N6327" s="2"/>
    </row>
    <row r="6328" spans="1:14" x14ac:dyDescent="0.3">
      <c r="A6328">
        <f t="shared" ca="1" si="98"/>
        <v>0.32818885651180052</v>
      </c>
      <c r="B6328" t="s">
        <v>12</v>
      </c>
      <c r="C6328" t="s">
        <v>14</v>
      </c>
      <c r="F6328" s="2"/>
      <c r="J6328" s="2"/>
      <c r="N6328" s="2"/>
    </row>
    <row r="6329" spans="1:14" x14ac:dyDescent="0.3">
      <c r="A6329">
        <f t="shared" ca="1" si="98"/>
        <v>0.96984258707028059</v>
      </c>
      <c r="B6329" t="s">
        <v>12</v>
      </c>
      <c r="C6329" t="s">
        <v>15</v>
      </c>
      <c r="F6329" s="2"/>
      <c r="J6329" s="2"/>
      <c r="N6329" s="2"/>
    </row>
    <row r="6330" spans="1:14" x14ac:dyDescent="0.3">
      <c r="A6330">
        <f t="shared" ca="1" si="98"/>
        <v>0.70884736257357095</v>
      </c>
      <c r="B6330" t="s">
        <v>8</v>
      </c>
      <c r="C6330" t="s">
        <v>16</v>
      </c>
      <c r="F6330" s="2"/>
      <c r="J6330" s="2"/>
      <c r="N6330" s="2"/>
    </row>
    <row r="6331" spans="1:14" x14ac:dyDescent="0.3">
      <c r="A6331">
        <f t="shared" ca="1" si="98"/>
        <v>0.4420384045695076</v>
      </c>
      <c r="B6331" t="s">
        <v>13</v>
      </c>
      <c r="C6331" t="s">
        <v>14</v>
      </c>
      <c r="F6331" s="2"/>
      <c r="J6331" s="2"/>
      <c r="N6331" s="2"/>
    </row>
    <row r="6332" spans="1:14" x14ac:dyDescent="0.3">
      <c r="A6332">
        <f t="shared" ca="1" si="98"/>
        <v>0.47498805524329435</v>
      </c>
      <c r="B6332" t="s">
        <v>13</v>
      </c>
      <c r="C6332" t="s">
        <v>15</v>
      </c>
      <c r="F6332" s="2"/>
      <c r="J6332" s="2"/>
      <c r="N6332" s="2"/>
    </row>
    <row r="6333" spans="1:14" x14ac:dyDescent="0.3">
      <c r="A6333">
        <f t="shared" ca="1" si="98"/>
        <v>0.20254451012124608</v>
      </c>
      <c r="B6333" t="s">
        <v>10</v>
      </c>
      <c r="C6333" t="s">
        <v>16</v>
      </c>
      <c r="F6333" s="2"/>
      <c r="J6333" s="2"/>
      <c r="N6333" s="2"/>
    </row>
    <row r="6334" spans="1:14" x14ac:dyDescent="0.3">
      <c r="A6334">
        <f t="shared" ca="1" si="98"/>
        <v>0.4190709369082074</v>
      </c>
      <c r="B6334" t="s">
        <v>12</v>
      </c>
      <c r="C6334" t="s">
        <v>17</v>
      </c>
      <c r="F6334" s="2"/>
      <c r="J6334" s="2"/>
      <c r="N6334" s="2"/>
    </row>
    <row r="6335" spans="1:14" x14ac:dyDescent="0.3">
      <c r="A6335">
        <f t="shared" ca="1" si="98"/>
        <v>0.67075713874954657</v>
      </c>
      <c r="B6335" t="s">
        <v>0</v>
      </c>
      <c r="C6335" t="s">
        <v>18</v>
      </c>
      <c r="F6335" s="2"/>
      <c r="J6335" s="2"/>
      <c r="N6335" s="2"/>
    </row>
    <row r="6336" spans="1:14" x14ac:dyDescent="0.3">
      <c r="A6336">
        <f t="shared" ca="1" si="98"/>
        <v>0.24399670628337522</v>
      </c>
      <c r="B6336" t="s">
        <v>1</v>
      </c>
      <c r="C6336" t="s">
        <v>14</v>
      </c>
      <c r="F6336" s="2"/>
      <c r="J6336" s="2"/>
      <c r="N6336" s="2"/>
    </row>
    <row r="6337" spans="1:14" x14ac:dyDescent="0.3">
      <c r="A6337">
        <f t="shared" ca="1" si="98"/>
        <v>0.89995285779131173</v>
      </c>
      <c r="B6337" t="s">
        <v>2</v>
      </c>
      <c r="C6337" t="s">
        <v>15</v>
      </c>
      <c r="F6337" s="2"/>
      <c r="J6337" s="2"/>
      <c r="N6337" s="2"/>
    </row>
    <row r="6338" spans="1:14" x14ac:dyDescent="0.3">
      <c r="A6338">
        <f t="shared" ca="1" si="98"/>
        <v>0.77434648197489941</v>
      </c>
      <c r="B6338" t="s">
        <v>3</v>
      </c>
      <c r="C6338" t="s">
        <v>16</v>
      </c>
      <c r="F6338" s="2"/>
      <c r="J6338" s="2"/>
      <c r="N6338" s="2"/>
    </row>
    <row r="6339" spans="1:14" x14ac:dyDescent="0.3">
      <c r="A6339">
        <f t="shared" ref="A6339:A6402" ca="1" si="99">RAND()</f>
        <v>0.57335872786286102</v>
      </c>
      <c r="B6339" t="s">
        <v>0</v>
      </c>
      <c r="C6339" t="s">
        <v>14</v>
      </c>
      <c r="F6339" s="2"/>
      <c r="J6339" s="2"/>
      <c r="N6339" s="2"/>
    </row>
    <row r="6340" spans="1:14" x14ac:dyDescent="0.3">
      <c r="A6340">
        <f t="shared" ca="1" si="99"/>
        <v>0.22659674790838868</v>
      </c>
      <c r="B6340" t="s">
        <v>1</v>
      </c>
      <c r="C6340" t="s">
        <v>15</v>
      </c>
      <c r="F6340" s="2"/>
      <c r="J6340" s="2"/>
      <c r="N6340" s="2"/>
    </row>
    <row r="6341" spans="1:14" x14ac:dyDescent="0.3">
      <c r="A6341">
        <f t="shared" ca="1" si="99"/>
        <v>0.94923116215514003</v>
      </c>
      <c r="B6341" t="s">
        <v>2</v>
      </c>
      <c r="C6341" t="s">
        <v>16</v>
      </c>
      <c r="F6341" s="2"/>
      <c r="J6341" s="2"/>
      <c r="N6341" s="2"/>
    </row>
    <row r="6342" spans="1:14" x14ac:dyDescent="0.3">
      <c r="A6342">
        <f t="shared" ca="1" si="99"/>
        <v>0.41376643880266872</v>
      </c>
      <c r="B6342" t="s">
        <v>3</v>
      </c>
      <c r="C6342" t="s">
        <v>17</v>
      </c>
      <c r="F6342" s="2"/>
      <c r="J6342" s="2"/>
      <c r="N6342" s="2"/>
    </row>
    <row r="6343" spans="1:14" x14ac:dyDescent="0.3">
      <c r="A6343">
        <f t="shared" ca="1" si="99"/>
        <v>0.22465199796622559</v>
      </c>
      <c r="B6343" t="s">
        <v>0</v>
      </c>
      <c r="C6343" t="s">
        <v>18</v>
      </c>
      <c r="F6343" s="2"/>
      <c r="J6343" s="2"/>
      <c r="N6343" s="2"/>
    </row>
    <row r="6344" spans="1:14" x14ac:dyDescent="0.3">
      <c r="A6344">
        <f t="shared" ca="1" si="99"/>
        <v>0.1226111528895879</v>
      </c>
      <c r="B6344" t="s">
        <v>1</v>
      </c>
      <c r="C6344" t="s">
        <v>14</v>
      </c>
      <c r="F6344" s="2"/>
      <c r="J6344" s="2"/>
      <c r="N6344" s="2"/>
    </row>
    <row r="6345" spans="1:14" x14ac:dyDescent="0.3">
      <c r="A6345">
        <f t="shared" ca="1" si="99"/>
        <v>0.94762209428373523</v>
      </c>
      <c r="B6345" t="s">
        <v>2</v>
      </c>
      <c r="C6345" t="s">
        <v>15</v>
      </c>
      <c r="F6345" s="2"/>
      <c r="J6345" s="2"/>
      <c r="N6345" s="2"/>
    </row>
    <row r="6346" spans="1:14" x14ac:dyDescent="0.3">
      <c r="A6346">
        <f t="shared" ca="1" si="99"/>
        <v>0.49542816672053291</v>
      </c>
      <c r="B6346" t="s">
        <v>3</v>
      </c>
      <c r="C6346" t="s">
        <v>16</v>
      </c>
      <c r="F6346" s="2"/>
      <c r="J6346" s="2"/>
      <c r="N6346" s="2"/>
    </row>
    <row r="6347" spans="1:14" x14ac:dyDescent="0.3">
      <c r="A6347">
        <f t="shared" ca="1" si="99"/>
        <v>0.38920318240707064</v>
      </c>
      <c r="C6347" t="s">
        <v>17</v>
      </c>
      <c r="F6347" s="2"/>
      <c r="J6347" s="2"/>
      <c r="N6347" s="2"/>
    </row>
    <row r="6348" spans="1:14" x14ac:dyDescent="0.3">
      <c r="A6348">
        <f t="shared" ca="1" si="99"/>
        <v>0.55672838369603639</v>
      </c>
      <c r="C6348" t="s">
        <v>18</v>
      </c>
      <c r="F6348" s="2"/>
      <c r="J6348" s="2"/>
      <c r="N6348" s="2"/>
    </row>
    <row r="6349" spans="1:14" x14ac:dyDescent="0.3">
      <c r="A6349">
        <f t="shared" ca="1" si="99"/>
        <v>0.90883256016905756</v>
      </c>
      <c r="B6349" t="s">
        <v>3</v>
      </c>
      <c r="C6349" t="s">
        <v>14</v>
      </c>
      <c r="F6349" s="2"/>
      <c r="J6349" s="2"/>
      <c r="N6349" s="2"/>
    </row>
    <row r="6350" spans="1:14" x14ac:dyDescent="0.3">
      <c r="A6350">
        <f t="shared" ca="1" si="99"/>
        <v>0.12533457531317671</v>
      </c>
      <c r="B6350" t="s">
        <v>10</v>
      </c>
      <c r="C6350" t="s">
        <v>15</v>
      </c>
      <c r="F6350" s="2"/>
      <c r="J6350" s="2"/>
      <c r="N6350" s="2"/>
    </row>
    <row r="6351" spans="1:14" x14ac:dyDescent="0.3">
      <c r="A6351">
        <f t="shared" ca="1" si="99"/>
        <v>0.74424634338992346</v>
      </c>
      <c r="B6351" t="s">
        <v>5</v>
      </c>
      <c r="C6351" t="s">
        <v>16</v>
      </c>
      <c r="F6351" s="2"/>
      <c r="J6351" s="2"/>
      <c r="N6351" s="2"/>
    </row>
    <row r="6352" spans="1:14" x14ac:dyDescent="0.3">
      <c r="A6352">
        <f t="shared" ca="1" si="99"/>
        <v>0.55083275419214572</v>
      </c>
      <c r="B6352" t="s">
        <v>3</v>
      </c>
      <c r="C6352" t="s">
        <v>17</v>
      </c>
      <c r="F6352" s="2"/>
      <c r="J6352" s="2"/>
      <c r="N6352" s="2"/>
    </row>
    <row r="6353" spans="1:14" x14ac:dyDescent="0.3">
      <c r="A6353">
        <f t="shared" ca="1" si="99"/>
        <v>0.57532630920782057</v>
      </c>
      <c r="B6353" t="s">
        <v>10</v>
      </c>
      <c r="C6353" t="s">
        <v>18</v>
      </c>
      <c r="F6353" s="2"/>
      <c r="J6353" s="2"/>
      <c r="N6353" s="2"/>
    </row>
    <row r="6354" spans="1:14" x14ac:dyDescent="0.3">
      <c r="A6354">
        <f t="shared" ca="1" si="99"/>
        <v>0.16697246397064114</v>
      </c>
      <c r="B6354" t="s">
        <v>5</v>
      </c>
      <c r="C6354" t="s">
        <v>14</v>
      </c>
      <c r="F6354" s="2"/>
      <c r="J6354" s="2"/>
      <c r="N6354" s="2"/>
    </row>
    <row r="6355" spans="1:14" x14ac:dyDescent="0.3">
      <c r="A6355">
        <f t="shared" ca="1" si="99"/>
        <v>0.29034246645092299</v>
      </c>
      <c r="B6355" t="s">
        <v>6</v>
      </c>
      <c r="C6355" t="s">
        <v>15</v>
      </c>
      <c r="F6355" s="2"/>
      <c r="J6355" s="2"/>
      <c r="N6355" s="2"/>
    </row>
    <row r="6356" spans="1:14" x14ac:dyDescent="0.3">
      <c r="A6356">
        <f t="shared" ca="1" si="99"/>
        <v>0.96310374933921072</v>
      </c>
      <c r="B6356" t="s">
        <v>7</v>
      </c>
      <c r="C6356" t="s">
        <v>16</v>
      </c>
      <c r="F6356" s="2"/>
      <c r="J6356" s="2"/>
      <c r="N6356" s="2"/>
    </row>
    <row r="6357" spans="1:14" x14ac:dyDescent="0.3">
      <c r="A6357">
        <f t="shared" ca="1" si="99"/>
        <v>0.49415096597010988</v>
      </c>
      <c r="B6357" t="s">
        <v>4</v>
      </c>
      <c r="C6357" t="s">
        <v>17</v>
      </c>
      <c r="F6357" s="2"/>
      <c r="J6357" s="2"/>
      <c r="N6357" s="2"/>
    </row>
    <row r="6358" spans="1:14" x14ac:dyDescent="0.3">
      <c r="A6358">
        <f t="shared" ca="1" si="99"/>
        <v>0.68939565825372806</v>
      </c>
      <c r="B6358" t="s">
        <v>8</v>
      </c>
      <c r="C6358" t="s">
        <v>18</v>
      </c>
      <c r="F6358" s="2"/>
      <c r="J6358" s="2"/>
      <c r="N6358" s="2"/>
    </row>
    <row r="6359" spans="1:14" x14ac:dyDescent="0.3">
      <c r="A6359">
        <f t="shared" ca="1" si="99"/>
        <v>0.7650608829278851</v>
      </c>
      <c r="B6359" t="s">
        <v>12</v>
      </c>
      <c r="C6359" t="s">
        <v>14</v>
      </c>
      <c r="F6359" s="2"/>
      <c r="J6359" s="2"/>
      <c r="N6359" s="2"/>
    </row>
    <row r="6360" spans="1:14" x14ac:dyDescent="0.3">
      <c r="A6360">
        <f t="shared" ca="1" si="99"/>
        <v>0.36021383146123287</v>
      </c>
      <c r="B6360" t="s">
        <v>10</v>
      </c>
      <c r="C6360" t="s">
        <v>15</v>
      </c>
      <c r="F6360" s="2"/>
      <c r="J6360" s="2"/>
      <c r="N6360" s="2"/>
    </row>
    <row r="6361" spans="1:14" x14ac:dyDescent="0.3">
      <c r="A6361">
        <f t="shared" ca="1" si="99"/>
        <v>0.32542512079650621</v>
      </c>
      <c r="B6361" t="s">
        <v>12</v>
      </c>
      <c r="C6361" t="s">
        <v>16</v>
      </c>
      <c r="F6361" s="2"/>
      <c r="J6361" s="2"/>
      <c r="N6361" s="2"/>
    </row>
    <row r="6362" spans="1:14" x14ac:dyDescent="0.3">
      <c r="A6362">
        <f t="shared" ca="1" si="99"/>
        <v>0.53554010299644916</v>
      </c>
      <c r="B6362" t="s">
        <v>5</v>
      </c>
      <c r="C6362" t="s">
        <v>14</v>
      </c>
      <c r="F6362" s="2"/>
      <c r="J6362" s="2"/>
      <c r="N6362" s="2"/>
    </row>
    <row r="6363" spans="1:14" x14ac:dyDescent="0.3">
      <c r="A6363">
        <f t="shared" ca="1" si="99"/>
        <v>0.62373318667942035</v>
      </c>
      <c r="B6363" t="s">
        <v>6</v>
      </c>
      <c r="C6363" t="s">
        <v>15</v>
      </c>
      <c r="F6363" s="2"/>
      <c r="J6363" s="2"/>
      <c r="N6363" s="2"/>
    </row>
    <row r="6364" spans="1:14" x14ac:dyDescent="0.3">
      <c r="A6364">
        <f t="shared" ca="1" si="99"/>
        <v>0.6312632410894462</v>
      </c>
      <c r="B6364" t="s">
        <v>7</v>
      </c>
      <c r="C6364" t="s">
        <v>16</v>
      </c>
      <c r="F6364" s="2"/>
      <c r="J6364" s="2"/>
      <c r="N6364" s="2"/>
    </row>
    <row r="6365" spans="1:14" x14ac:dyDescent="0.3">
      <c r="A6365">
        <f t="shared" ca="1" si="99"/>
        <v>0.15212848949053415</v>
      </c>
      <c r="B6365" t="s">
        <v>4</v>
      </c>
      <c r="C6365" t="s">
        <v>17</v>
      </c>
      <c r="F6365" s="2"/>
      <c r="J6365" s="2"/>
      <c r="N6365" s="2"/>
    </row>
    <row r="6366" spans="1:14" x14ac:dyDescent="0.3">
      <c r="A6366">
        <f t="shared" ca="1" si="99"/>
        <v>0.78731305087008085</v>
      </c>
      <c r="B6366" t="s">
        <v>8</v>
      </c>
      <c r="C6366" t="s">
        <v>18</v>
      </c>
      <c r="F6366" s="2"/>
      <c r="J6366" s="2"/>
      <c r="N6366" s="2"/>
    </row>
    <row r="6367" spans="1:14" x14ac:dyDescent="0.3">
      <c r="A6367">
        <f t="shared" ca="1" si="99"/>
        <v>0.92597615991855475</v>
      </c>
      <c r="B6367" t="s">
        <v>12</v>
      </c>
      <c r="C6367" t="s">
        <v>14</v>
      </c>
      <c r="F6367" s="2"/>
      <c r="J6367" s="2"/>
      <c r="N6367" s="2"/>
    </row>
    <row r="6368" spans="1:14" x14ac:dyDescent="0.3">
      <c r="A6368">
        <f t="shared" ca="1" si="99"/>
        <v>0.7984740176560281</v>
      </c>
      <c r="B6368" t="s">
        <v>12</v>
      </c>
      <c r="C6368" t="s">
        <v>15</v>
      </c>
      <c r="F6368" s="2"/>
      <c r="J6368" s="2"/>
      <c r="N6368" s="2"/>
    </row>
    <row r="6369" spans="1:14" x14ac:dyDescent="0.3">
      <c r="A6369">
        <f t="shared" ca="1" si="99"/>
        <v>0.53458553998985059</v>
      </c>
      <c r="B6369" t="s">
        <v>3</v>
      </c>
      <c r="C6369" t="s">
        <v>16</v>
      </c>
      <c r="F6369" s="2"/>
      <c r="J6369" s="2"/>
      <c r="N6369" s="2"/>
    </row>
    <row r="6370" spans="1:14" x14ac:dyDescent="0.3">
      <c r="A6370">
        <f t="shared" ca="1" si="99"/>
        <v>0.35961423531661274</v>
      </c>
      <c r="B6370" t="s">
        <v>10</v>
      </c>
      <c r="C6370" t="s">
        <v>14</v>
      </c>
      <c r="F6370" s="2"/>
      <c r="J6370" s="2"/>
      <c r="N6370" s="2"/>
    </row>
    <row r="6371" spans="1:14" x14ac:dyDescent="0.3">
      <c r="A6371">
        <f t="shared" ca="1" si="99"/>
        <v>0.42428489900599664</v>
      </c>
      <c r="B6371" t="s">
        <v>5</v>
      </c>
      <c r="C6371" t="s">
        <v>15</v>
      </c>
      <c r="F6371" s="2"/>
      <c r="J6371" s="2"/>
      <c r="N6371" s="2"/>
    </row>
    <row r="6372" spans="1:14" x14ac:dyDescent="0.3">
      <c r="A6372">
        <f t="shared" ca="1" si="99"/>
        <v>0.45295492566076889</v>
      </c>
      <c r="B6372" t="s">
        <v>6</v>
      </c>
      <c r="C6372" t="s">
        <v>16</v>
      </c>
      <c r="F6372" s="2"/>
      <c r="J6372" s="2"/>
      <c r="N6372" s="2"/>
    </row>
    <row r="6373" spans="1:14" x14ac:dyDescent="0.3">
      <c r="A6373">
        <f t="shared" ca="1" si="99"/>
        <v>0.79897190525353001</v>
      </c>
      <c r="B6373" t="s">
        <v>7</v>
      </c>
      <c r="C6373" t="s">
        <v>17</v>
      </c>
      <c r="F6373" s="2"/>
      <c r="J6373" s="2"/>
      <c r="N6373" s="2"/>
    </row>
    <row r="6374" spans="1:14" x14ac:dyDescent="0.3">
      <c r="A6374">
        <f t="shared" ca="1" si="99"/>
        <v>0.48310548724443747</v>
      </c>
      <c r="B6374" t="s">
        <v>4</v>
      </c>
      <c r="C6374" t="s">
        <v>18</v>
      </c>
      <c r="F6374" s="2"/>
      <c r="J6374" s="2"/>
      <c r="N6374" s="2"/>
    </row>
    <row r="6375" spans="1:14" x14ac:dyDescent="0.3">
      <c r="A6375">
        <f t="shared" ca="1" si="99"/>
        <v>0.93244927306843528</v>
      </c>
      <c r="B6375" t="s">
        <v>8</v>
      </c>
      <c r="C6375" t="s">
        <v>14</v>
      </c>
      <c r="F6375" s="2"/>
      <c r="J6375" s="2"/>
      <c r="N6375" s="2"/>
    </row>
    <row r="6376" spans="1:14" x14ac:dyDescent="0.3">
      <c r="A6376">
        <f t="shared" ca="1" si="99"/>
        <v>0.13965891496890914</v>
      </c>
      <c r="B6376" t="s">
        <v>12</v>
      </c>
      <c r="C6376" t="s">
        <v>15</v>
      </c>
      <c r="F6376" s="2"/>
      <c r="J6376" s="2"/>
      <c r="N6376" s="2"/>
    </row>
    <row r="6377" spans="1:14" x14ac:dyDescent="0.3">
      <c r="A6377">
        <f t="shared" ca="1" si="99"/>
        <v>0.64018676579551026</v>
      </c>
      <c r="B6377" t="s">
        <v>10</v>
      </c>
      <c r="C6377" t="s">
        <v>16</v>
      </c>
      <c r="F6377" s="2"/>
      <c r="J6377" s="2"/>
      <c r="N6377" s="2"/>
    </row>
    <row r="6378" spans="1:14" x14ac:dyDescent="0.3">
      <c r="A6378">
        <f t="shared" ca="1" si="99"/>
        <v>0.1810680926609024</v>
      </c>
      <c r="B6378" t="s">
        <v>12</v>
      </c>
      <c r="C6378" t="s">
        <v>17</v>
      </c>
      <c r="F6378" s="2"/>
      <c r="J6378" s="2"/>
      <c r="N6378" s="2"/>
    </row>
    <row r="6379" spans="1:14" x14ac:dyDescent="0.3">
      <c r="A6379">
        <f t="shared" ca="1" si="99"/>
        <v>0.91326475241215643</v>
      </c>
      <c r="B6379" t="s">
        <v>5</v>
      </c>
      <c r="C6379" t="s">
        <v>18</v>
      </c>
      <c r="F6379" s="2"/>
      <c r="J6379" s="2"/>
      <c r="N6379" s="2"/>
    </row>
    <row r="6380" spans="1:14" x14ac:dyDescent="0.3">
      <c r="A6380">
        <f t="shared" ca="1" si="99"/>
        <v>2.4606343456475388E-2</v>
      </c>
      <c r="B6380" t="s">
        <v>6</v>
      </c>
      <c r="C6380" t="s">
        <v>14</v>
      </c>
      <c r="F6380" s="2"/>
      <c r="J6380" s="2"/>
      <c r="N6380" s="2"/>
    </row>
    <row r="6381" spans="1:14" x14ac:dyDescent="0.3">
      <c r="A6381">
        <f t="shared" ca="1" si="99"/>
        <v>0.3751732121131337</v>
      </c>
      <c r="B6381" t="s">
        <v>7</v>
      </c>
      <c r="C6381" t="s">
        <v>15</v>
      </c>
      <c r="F6381" s="2"/>
      <c r="J6381" s="2"/>
      <c r="N6381" s="2"/>
    </row>
    <row r="6382" spans="1:14" x14ac:dyDescent="0.3">
      <c r="A6382">
        <f t="shared" ca="1" si="99"/>
        <v>3.0042397575417379E-2</v>
      </c>
      <c r="B6382" t="s">
        <v>4</v>
      </c>
      <c r="C6382" t="s">
        <v>16</v>
      </c>
      <c r="F6382" s="2"/>
      <c r="J6382" s="2"/>
      <c r="N6382" s="2"/>
    </row>
    <row r="6383" spans="1:14" x14ac:dyDescent="0.3">
      <c r="A6383">
        <f t="shared" ca="1" si="99"/>
        <v>3.3729919154290688E-2</v>
      </c>
      <c r="B6383" t="s">
        <v>8</v>
      </c>
      <c r="F6383" s="2"/>
      <c r="J6383" s="2"/>
      <c r="N6383" s="2"/>
    </row>
    <row r="6384" spans="1:14" x14ac:dyDescent="0.3">
      <c r="A6384">
        <f t="shared" ca="1" si="99"/>
        <v>6.3510277244185676E-2</v>
      </c>
      <c r="B6384" t="s">
        <v>12</v>
      </c>
      <c r="C6384" t="s">
        <v>14</v>
      </c>
      <c r="F6384" s="2"/>
      <c r="J6384" s="2"/>
      <c r="N6384" s="2"/>
    </row>
    <row r="6385" spans="1:14" x14ac:dyDescent="0.3">
      <c r="A6385">
        <f t="shared" ca="1" si="99"/>
        <v>9.8110850008271799E-2</v>
      </c>
      <c r="B6385" t="s">
        <v>12</v>
      </c>
      <c r="C6385" t="s">
        <v>15</v>
      </c>
      <c r="F6385" s="2"/>
      <c r="J6385" s="2"/>
      <c r="N6385" s="2"/>
    </row>
    <row r="6386" spans="1:14" x14ac:dyDescent="0.3">
      <c r="A6386">
        <f t="shared" ca="1" si="99"/>
        <v>0.49748227592527783</v>
      </c>
      <c r="B6386" t="s">
        <v>12</v>
      </c>
      <c r="C6386" t="s">
        <v>14</v>
      </c>
      <c r="F6386" s="2"/>
      <c r="J6386" s="2"/>
      <c r="N6386" s="2"/>
    </row>
    <row r="6387" spans="1:14" x14ac:dyDescent="0.3">
      <c r="A6387">
        <f t="shared" ca="1" si="99"/>
        <v>0.67727832214668926</v>
      </c>
      <c r="B6387" t="s">
        <v>12</v>
      </c>
      <c r="C6387" t="s">
        <v>15</v>
      </c>
      <c r="F6387" s="2"/>
      <c r="J6387" s="2"/>
      <c r="N6387" s="2"/>
    </row>
    <row r="6388" spans="1:14" x14ac:dyDescent="0.3">
      <c r="A6388">
        <f t="shared" ca="1" si="99"/>
        <v>0.25965213093668393</v>
      </c>
      <c r="B6388" t="s">
        <v>8</v>
      </c>
      <c r="C6388" t="s">
        <v>16</v>
      </c>
      <c r="F6388" s="2"/>
      <c r="J6388" s="2"/>
      <c r="N6388" s="2"/>
    </row>
    <row r="6389" spans="1:14" x14ac:dyDescent="0.3">
      <c r="A6389">
        <f t="shared" ca="1" si="99"/>
        <v>0.84096329227036959</v>
      </c>
      <c r="B6389" t="s">
        <v>13</v>
      </c>
      <c r="C6389" t="s">
        <v>17</v>
      </c>
      <c r="F6389" s="2"/>
      <c r="J6389" s="2"/>
      <c r="N6389" s="2"/>
    </row>
    <row r="6390" spans="1:14" x14ac:dyDescent="0.3">
      <c r="A6390">
        <f t="shared" ca="1" si="99"/>
        <v>0.28996592969906521</v>
      </c>
      <c r="B6390" t="s">
        <v>13</v>
      </c>
      <c r="C6390" t="s">
        <v>18</v>
      </c>
      <c r="F6390" s="2"/>
      <c r="J6390" s="2"/>
      <c r="N6390" s="2"/>
    </row>
    <row r="6391" spans="1:14" x14ac:dyDescent="0.3">
      <c r="A6391">
        <f t="shared" ca="1" si="99"/>
        <v>0.66126579089013726</v>
      </c>
      <c r="B6391" t="s">
        <v>10</v>
      </c>
      <c r="C6391" t="s">
        <v>16</v>
      </c>
      <c r="F6391" s="2"/>
      <c r="J6391" s="2"/>
      <c r="N6391" s="2"/>
    </row>
    <row r="6392" spans="1:14" x14ac:dyDescent="0.3">
      <c r="A6392">
        <f t="shared" ca="1" si="99"/>
        <v>0.28707777477208973</v>
      </c>
      <c r="B6392" t="s">
        <v>12</v>
      </c>
      <c r="C6392" t="s">
        <v>14</v>
      </c>
      <c r="F6392" s="2"/>
      <c r="J6392" s="2"/>
      <c r="N6392" s="2"/>
    </row>
    <row r="6393" spans="1:14" x14ac:dyDescent="0.3">
      <c r="A6393">
        <f t="shared" ca="1" si="99"/>
        <v>0.24115229026170548</v>
      </c>
      <c r="B6393" t="s">
        <v>0</v>
      </c>
      <c r="C6393" t="s">
        <v>15</v>
      </c>
      <c r="F6393" s="2"/>
      <c r="J6393" s="2"/>
      <c r="N6393" s="2"/>
    </row>
    <row r="6394" spans="1:14" x14ac:dyDescent="0.3">
      <c r="A6394">
        <f t="shared" ca="1" si="99"/>
        <v>9.9644467889581922E-2</v>
      </c>
      <c r="B6394" t="s">
        <v>1</v>
      </c>
      <c r="C6394" t="s">
        <v>16</v>
      </c>
      <c r="F6394" s="2"/>
      <c r="J6394" s="2"/>
      <c r="N6394" s="2"/>
    </row>
    <row r="6395" spans="1:14" x14ac:dyDescent="0.3">
      <c r="A6395">
        <f t="shared" ca="1" si="99"/>
        <v>0.3478848387232486</v>
      </c>
      <c r="B6395" t="s">
        <v>2</v>
      </c>
      <c r="C6395" t="s">
        <v>17</v>
      </c>
      <c r="F6395" s="2"/>
      <c r="J6395" s="2"/>
      <c r="N6395" s="2"/>
    </row>
    <row r="6396" spans="1:14" x14ac:dyDescent="0.3">
      <c r="A6396">
        <f t="shared" ca="1" si="99"/>
        <v>7.5905494637440007E-2</v>
      </c>
      <c r="B6396" t="s">
        <v>3</v>
      </c>
      <c r="C6396" t="s">
        <v>18</v>
      </c>
      <c r="F6396" s="2"/>
      <c r="J6396" s="2"/>
      <c r="N6396" s="2"/>
    </row>
    <row r="6397" spans="1:14" x14ac:dyDescent="0.3">
      <c r="A6397">
        <f t="shared" ca="1" si="99"/>
        <v>0.21655942517238447</v>
      </c>
      <c r="B6397" t="s">
        <v>0</v>
      </c>
      <c r="F6397" s="2"/>
      <c r="J6397" s="2"/>
      <c r="N6397" s="2"/>
    </row>
    <row r="6398" spans="1:14" x14ac:dyDescent="0.3">
      <c r="A6398">
        <f t="shared" ca="1" si="99"/>
        <v>1.5658064150680162E-2</v>
      </c>
      <c r="B6398" t="s">
        <v>1</v>
      </c>
      <c r="C6398" t="s">
        <v>14</v>
      </c>
      <c r="F6398" s="2"/>
      <c r="J6398" s="2"/>
      <c r="N6398" s="2"/>
    </row>
    <row r="6399" spans="1:14" x14ac:dyDescent="0.3">
      <c r="A6399">
        <f t="shared" ca="1" si="99"/>
        <v>0.2062303220715398</v>
      </c>
      <c r="B6399" t="s">
        <v>2</v>
      </c>
      <c r="C6399" t="s">
        <v>15</v>
      </c>
      <c r="F6399" s="2"/>
      <c r="J6399" s="2"/>
      <c r="N6399" s="2"/>
    </row>
    <row r="6400" spans="1:14" x14ac:dyDescent="0.3">
      <c r="A6400">
        <f t="shared" ca="1" si="99"/>
        <v>0.79925908612359153</v>
      </c>
      <c r="B6400" t="s">
        <v>3</v>
      </c>
      <c r="C6400" t="s">
        <v>16</v>
      </c>
      <c r="F6400" s="2"/>
      <c r="J6400" s="2"/>
      <c r="N6400" s="2"/>
    </row>
    <row r="6401" spans="1:14" x14ac:dyDescent="0.3">
      <c r="A6401">
        <f t="shared" ca="1" si="99"/>
        <v>0.46138008361250771</v>
      </c>
      <c r="B6401" t="s">
        <v>0</v>
      </c>
      <c r="F6401" s="2"/>
      <c r="J6401" s="2"/>
      <c r="N6401" s="2"/>
    </row>
    <row r="6402" spans="1:14" x14ac:dyDescent="0.3">
      <c r="A6402">
        <f t="shared" ca="1" si="99"/>
        <v>0.17993449367241365</v>
      </c>
      <c r="B6402" t="s">
        <v>1</v>
      </c>
      <c r="F6402" s="2"/>
      <c r="J6402" s="2"/>
      <c r="N6402" s="2"/>
    </row>
    <row r="6403" spans="1:14" x14ac:dyDescent="0.3">
      <c r="A6403">
        <f t="shared" ref="A6403:A6466" ca="1" si="100">RAND()</f>
        <v>0.62919188484431499</v>
      </c>
      <c r="B6403" t="s">
        <v>2</v>
      </c>
      <c r="F6403" s="2"/>
      <c r="J6403" s="2"/>
      <c r="N6403" s="2"/>
    </row>
    <row r="6404" spans="1:14" x14ac:dyDescent="0.3">
      <c r="A6404">
        <f t="shared" ca="1" si="100"/>
        <v>0.72011201065957908</v>
      </c>
      <c r="B6404" t="s">
        <v>3</v>
      </c>
      <c r="F6404" s="2"/>
      <c r="J6404" s="2"/>
      <c r="N6404" s="2"/>
    </row>
    <row r="6405" spans="1:14" x14ac:dyDescent="0.3">
      <c r="A6405">
        <f t="shared" ca="1" si="100"/>
        <v>0.36349767510651187</v>
      </c>
      <c r="F6405" s="2"/>
      <c r="J6405" s="2"/>
      <c r="N6405" s="2"/>
    </row>
    <row r="6406" spans="1:14" x14ac:dyDescent="0.3">
      <c r="A6406">
        <f t="shared" ca="1" si="100"/>
        <v>0.59804687572626269</v>
      </c>
      <c r="F6406" s="2"/>
      <c r="J6406" s="2"/>
      <c r="N6406" s="2"/>
    </row>
    <row r="6407" spans="1:14" x14ac:dyDescent="0.3">
      <c r="A6407">
        <f t="shared" ca="1" si="100"/>
        <v>0.6244849822735552</v>
      </c>
      <c r="B6407" t="s">
        <v>11</v>
      </c>
      <c r="F6407" s="2"/>
      <c r="J6407" s="2"/>
      <c r="N6407" s="2"/>
    </row>
    <row r="6408" spans="1:14" x14ac:dyDescent="0.3">
      <c r="A6408">
        <f t="shared" ca="1" si="100"/>
        <v>0.53933971786786683</v>
      </c>
      <c r="B6408" t="s">
        <v>11</v>
      </c>
      <c r="C6408" t="s">
        <v>14</v>
      </c>
      <c r="F6408" s="2"/>
      <c r="J6408" s="2"/>
      <c r="N6408" s="2"/>
    </row>
    <row r="6409" spans="1:14" x14ac:dyDescent="0.3">
      <c r="A6409">
        <f t="shared" ca="1" si="100"/>
        <v>0.67447727166061855</v>
      </c>
      <c r="B6409" t="s">
        <v>11</v>
      </c>
      <c r="C6409" t="s">
        <v>15</v>
      </c>
      <c r="F6409" s="2"/>
      <c r="J6409" s="2"/>
      <c r="N6409" s="2"/>
    </row>
    <row r="6410" spans="1:14" x14ac:dyDescent="0.3">
      <c r="A6410">
        <f t="shared" ca="1" si="100"/>
        <v>3.1787773823247156E-2</v>
      </c>
      <c r="B6410" t="s">
        <v>11</v>
      </c>
      <c r="C6410" t="s">
        <v>16</v>
      </c>
      <c r="F6410" s="2"/>
      <c r="J6410" s="2"/>
      <c r="N6410" s="2"/>
    </row>
    <row r="6411" spans="1:14" x14ac:dyDescent="0.3">
      <c r="A6411">
        <f t="shared" ca="1" si="100"/>
        <v>2.5801562776540998E-2</v>
      </c>
      <c r="B6411" t="s">
        <v>11</v>
      </c>
      <c r="F6411" s="2"/>
      <c r="J6411" s="2"/>
      <c r="N6411" s="2"/>
    </row>
    <row r="6412" spans="1:14" x14ac:dyDescent="0.3">
      <c r="A6412">
        <f t="shared" ca="1" si="100"/>
        <v>0.90094099841786557</v>
      </c>
      <c r="B6412" t="s">
        <v>11</v>
      </c>
      <c r="C6412" t="s">
        <v>14</v>
      </c>
      <c r="F6412" s="2"/>
      <c r="J6412" s="2"/>
      <c r="N6412" s="2"/>
    </row>
    <row r="6413" spans="1:14" x14ac:dyDescent="0.3">
      <c r="A6413">
        <f t="shared" ca="1" si="100"/>
        <v>0.46842662755790865</v>
      </c>
      <c r="B6413" t="s">
        <v>11</v>
      </c>
      <c r="C6413" t="s">
        <v>15</v>
      </c>
      <c r="F6413" s="2"/>
      <c r="J6413" s="2"/>
      <c r="N6413" s="2"/>
    </row>
    <row r="6414" spans="1:14" x14ac:dyDescent="0.3">
      <c r="A6414">
        <f t="shared" ca="1" si="100"/>
        <v>0.10356214619566295</v>
      </c>
      <c r="B6414" t="s">
        <v>3</v>
      </c>
      <c r="C6414" t="s">
        <v>16</v>
      </c>
      <c r="F6414" s="2"/>
      <c r="J6414" s="2"/>
      <c r="N6414" s="2"/>
    </row>
    <row r="6415" spans="1:14" x14ac:dyDescent="0.3">
      <c r="A6415">
        <f t="shared" ca="1" si="100"/>
        <v>0.13677210053147337</v>
      </c>
      <c r="B6415" t="s">
        <v>10</v>
      </c>
      <c r="C6415" t="s">
        <v>17</v>
      </c>
      <c r="F6415" s="2"/>
      <c r="J6415" s="2"/>
      <c r="N6415" s="2"/>
    </row>
    <row r="6416" spans="1:14" x14ac:dyDescent="0.3">
      <c r="A6416">
        <f t="shared" ca="1" si="100"/>
        <v>0.42169262384875494</v>
      </c>
      <c r="B6416" t="s">
        <v>5</v>
      </c>
      <c r="C6416" t="s">
        <v>18</v>
      </c>
      <c r="F6416" s="2"/>
      <c r="J6416" s="2"/>
      <c r="N6416" s="2"/>
    </row>
    <row r="6417" spans="1:14" x14ac:dyDescent="0.3">
      <c r="A6417">
        <f t="shared" ca="1" si="100"/>
        <v>0.81618979277248283</v>
      </c>
      <c r="B6417" t="s">
        <v>6</v>
      </c>
      <c r="C6417" t="s">
        <v>14</v>
      </c>
      <c r="F6417" s="2"/>
      <c r="J6417" s="2"/>
      <c r="N6417" s="2"/>
    </row>
    <row r="6418" spans="1:14" x14ac:dyDescent="0.3">
      <c r="A6418">
        <f t="shared" ca="1" si="100"/>
        <v>0.26324247646974841</v>
      </c>
      <c r="B6418" t="s">
        <v>7</v>
      </c>
      <c r="C6418" t="s">
        <v>15</v>
      </c>
      <c r="F6418" s="2"/>
      <c r="J6418" s="2"/>
      <c r="N6418" s="2"/>
    </row>
    <row r="6419" spans="1:14" x14ac:dyDescent="0.3">
      <c r="A6419">
        <f t="shared" ca="1" si="100"/>
        <v>0.41180049003228669</v>
      </c>
      <c r="B6419" t="s">
        <v>4</v>
      </c>
      <c r="C6419" t="s">
        <v>16</v>
      </c>
      <c r="F6419" s="2"/>
      <c r="J6419" s="2"/>
      <c r="N6419" s="2"/>
    </row>
    <row r="6420" spans="1:14" x14ac:dyDescent="0.3">
      <c r="A6420">
        <f t="shared" ca="1" si="100"/>
        <v>0.49067871503480498</v>
      </c>
      <c r="B6420" t="s">
        <v>8</v>
      </c>
      <c r="F6420" s="2"/>
      <c r="J6420" s="2"/>
      <c r="N6420" s="2"/>
    </row>
    <row r="6421" spans="1:14" x14ac:dyDescent="0.3">
      <c r="A6421">
        <f t="shared" ca="1" si="100"/>
        <v>0.85427974690057995</v>
      </c>
      <c r="B6421" t="s">
        <v>12</v>
      </c>
      <c r="F6421" s="2"/>
      <c r="J6421" s="2"/>
      <c r="N6421" s="2"/>
    </row>
    <row r="6422" spans="1:14" x14ac:dyDescent="0.3">
      <c r="A6422">
        <f t="shared" ca="1" si="100"/>
        <v>0.85803657491664032</v>
      </c>
      <c r="B6422" t="s">
        <v>10</v>
      </c>
      <c r="F6422" s="2"/>
      <c r="J6422" s="2"/>
      <c r="N6422" s="2"/>
    </row>
    <row r="6423" spans="1:14" x14ac:dyDescent="0.3">
      <c r="A6423">
        <f t="shared" ca="1" si="100"/>
        <v>8.4773164874248019E-2</v>
      </c>
      <c r="B6423" t="s">
        <v>12</v>
      </c>
      <c r="F6423" s="2"/>
      <c r="J6423" s="2"/>
      <c r="N6423" s="2"/>
    </row>
    <row r="6424" spans="1:14" x14ac:dyDescent="0.3">
      <c r="A6424">
        <f t="shared" ca="1" si="100"/>
        <v>0.59404496796268313</v>
      </c>
      <c r="B6424" t="s">
        <v>5</v>
      </c>
      <c r="C6424" t="s">
        <v>14</v>
      </c>
      <c r="F6424" s="2"/>
      <c r="J6424" s="2"/>
      <c r="N6424" s="2"/>
    </row>
    <row r="6425" spans="1:14" x14ac:dyDescent="0.3">
      <c r="A6425">
        <f t="shared" ca="1" si="100"/>
        <v>0.13817099600710747</v>
      </c>
      <c r="B6425" t="s">
        <v>6</v>
      </c>
      <c r="C6425" t="s">
        <v>15</v>
      </c>
      <c r="F6425" s="2"/>
      <c r="J6425" s="2"/>
      <c r="N6425" s="2"/>
    </row>
    <row r="6426" spans="1:14" x14ac:dyDescent="0.3">
      <c r="A6426">
        <f t="shared" ca="1" si="100"/>
        <v>0.75092415870875628</v>
      </c>
      <c r="B6426" t="s">
        <v>7</v>
      </c>
      <c r="C6426" t="s">
        <v>16</v>
      </c>
      <c r="F6426" s="2"/>
      <c r="J6426" s="2"/>
      <c r="N6426" s="2"/>
    </row>
    <row r="6427" spans="1:14" x14ac:dyDescent="0.3">
      <c r="A6427">
        <f t="shared" ca="1" si="100"/>
        <v>0.86723206311590406</v>
      </c>
      <c r="B6427" t="s">
        <v>4</v>
      </c>
      <c r="F6427" s="2"/>
      <c r="J6427" s="2"/>
      <c r="N6427" s="2"/>
    </row>
    <row r="6428" spans="1:14" x14ac:dyDescent="0.3">
      <c r="A6428">
        <f t="shared" ca="1" si="100"/>
        <v>0.97229812697767148</v>
      </c>
      <c r="B6428" t="s">
        <v>8</v>
      </c>
      <c r="F6428" s="2"/>
      <c r="J6428" s="2"/>
      <c r="N6428" s="2"/>
    </row>
    <row r="6429" spans="1:14" x14ac:dyDescent="0.3">
      <c r="A6429">
        <f t="shared" ca="1" si="100"/>
        <v>0.86252879464382326</v>
      </c>
      <c r="B6429" t="s">
        <v>12</v>
      </c>
      <c r="C6429" t="s">
        <v>14</v>
      </c>
      <c r="F6429" s="2"/>
      <c r="J6429" s="2"/>
      <c r="N6429" s="2"/>
    </row>
    <row r="6430" spans="1:14" x14ac:dyDescent="0.3">
      <c r="A6430">
        <f t="shared" ca="1" si="100"/>
        <v>1.4113029674958089E-3</v>
      </c>
      <c r="B6430" t="s">
        <v>12</v>
      </c>
      <c r="C6430" t="s">
        <v>15</v>
      </c>
      <c r="F6430" s="2"/>
      <c r="J6430" s="2"/>
      <c r="N6430" s="2"/>
    </row>
    <row r="6431" spans="1:14" x14ac:dyDescent="0.3">
      <c r="A6431">
        <f t="shared" ca="1" si="100"/>
        <v>0.18769945213331884</v>
      </c>
      <c r="B6431" t="s">
        <v>12</v>
      </c>
      <c r="C6431" t="s">
        <v>16</v>
      </c>
      <c r="F6431" s="2"/>
      <c r="J6431" s="2"/>
      <c r="N6431" s="2"/>
    </row>
    <row r="6432" spans="1:14" x14ac:dyDescent="0.3">
      <c r="A6432">
        <f t="shared" ca="1" si="100"/>
        <v>0.76141163969757686</v>
      </c>
      <c r="B6432" t="s">
        <v>12</v>
      </c>
      <c r="F6432" s="2"/>
      <c r="J6432" s="2"/>
      <c r="N6432" s="2"/>
    </row>
    <row r="6433" spans="1:14" x14ac:dyDescent="0.3">
      <c r="A6433">
        <f t="shared" ca="1" si="100"/>
        <v>0.31358345129730636</v>
      </c>
      <c r="B6433" t="s">
        <v>8</v>
      </c>
      <c r="C6433" t="s">
        <v>14</v>
      </c>
      <c r="F6433" s="2"/>
      <c r="J6433" s="2"/>
      <c r="N6433" s="2"/>
    </row>
    <row r="6434" spans="1:14" x14ac:dyDescent="0.3">
      <c r="A6434">
        <f t="shared" ca="1" si="100"/>
        <v>0.25880535836915375</v>
      </c>
      <c r="B6434" t="s">
        <v>13</v>
      </c>
      <c r="C6434" t="s">
        <v>15</v>
      </c>
      <c r="F6434" s="2"/>
      <c r="J6434" s="2"/>
      <c r="N6434" s="2"/>
    </row>
    <row r="6435" spans="1:14" x14ac:dyDescent="0.3">
      <c r="A6435">
        <f t="shared" ca="1" si="100"/>
        <v>0.38199806232042799</v>
      </c>
      <c r="B6435" t="s">
        <v>13</v>
      </c>
      <c r="C6435" t="s">
        <v>16</v>
      </c>
      <c r="F6435" s="2"/>
      <c r="J6435" s="2"/>
      <c r="N6435" s="2"/>
    </row>
    <row r="6436" spans="1:14" x14ac:dyDescent="0.3">
      <c r="A6436">
        <f t="shared" ca="1" si="100"/>
        <v>0.32627560282228318</v>
      </c>
      <c r="B6436" t="s">
        <v>10</v>
      </c>
      <c r="C6436" t="s">
        <v>17</v>
      </c>
      <c r="F6436" s="2"/>
      <c r="J6436" s="2"/>
      <c r="N6436" s="2"/>
    </row>
    <row r="6437" spans="1:14" x14ac:dyDescent="0.3">
      <c r="A6437">
        <f t="shared" ca="1" si="100"/>
        <v>0.55762550547203993</v>
      </c>
      <c r="B6437" t="s">
        <v>12</v>
      </c>
      <c r="F6437" s="2"/>
      <c r="J6437" s="2"/>
      <c r="N6437" s="2"/>
    </row>
    <row r="6438" spans="1:14" x14ac:dyDescent="0.3">
      <c r="A6438">
        <f t="shared" ca="1" si="100"/>
        <v>0.4429607151340389</v>
      </c>
      <c r="B6438" t="s">
        <v>0</v>
      </c>
      <c r="C6438" t="s">
        <v>15</v>
      </c>
      <c r="F6438" s="2"/>
      <c r="J6438" s="2"/>
      <c r="N6438" s="2"/>
    </row>
    <row r="6439" spans="1:14" x14ac:dyDescent="0.3">
      <c r="A6439">
        <f t="shared" ca="1" si="100"/>
        <v>0.53424085477447836</v>
      </c>
      <c r="B6439" t="s">
        <v>1</v>
      </c>
      <c r="C6439" t="s">
        <v>16</v>
      </c>
      <c r="F6439" s="2"/>
      <c r="J6439" s="2"/>
      <c r="N6439" s="2"/>
    </row>
    <row r="6440" spans="1:14" x14ac:dyDescent="0.3">
      <c r="A6440">
        <f t="shared" ca="1" si="100"/>
        <v>0.55721752427228688</v>
      </c>
      <c r="B6440" t="s">
        <v>2</v>
      </c>
      <c r="C6440" t="s">
        <v>17</v>
      </c>
      <c r="F6440" s="2"/>
      <c r="J6440" s="2"/>
      <c r="N6440" s="2"/>
    </row>
    <row r="6441" spans="1:14" x14ac:dyDescent="0.3">
      <c r="A6441">
        <f t="shared" ca="1" si="100"/>
        <v>0.62723745538537956</v>
      </c>
      <c r="B6441" t="s">
        <v>3</v>
      </c>
      <c r="C6441" t="s">
        <v>18</v>
      </c>
      <c r="F6441" s="2"/>
      <c r="J6441" s="2"/>
      <c r="N6441" s="2"/>
    </row>
    <row r="6442" spans="1:14" x14ac:dyDescent="0.3">
      <c r="A6442">
        <f t="shared" ca="1" si="100"/>
        <v>0.7625672528325077</v>
      </c>
      <c r="B6442" t="s">
        <v>0</v>
      </c>
      <c r="C6442" t="s">
        <v>14</v>
      </c>
      <c r="F6442" s="2"/>
      <c r="J6442" s="2"/>
      <c r="N6442" s="2"/>
    </row>
    <row r="6443" spans="1:14" x14ac:dyDescent="0.3">
      <c r="A6443">
        <f t="shared" ca="1" si="100"/>
        <v>0.53777820096576789</v>
      </c>
      <c r="B6443" t="s">
        <v>1</v>
      </c>
      <c r="C6443" t="s">
        <v>15</v>
      </c>
      <c r="F6443" s="2"/>
      <c r="J6443" s="2"/>
      <c r="N6443" s="2"/>
    </row>
    <row r="6444" spans="1:14" x14ac:dyDescent="0.3">
      <c r="A6444">
        <f t="shared" ca="1" si="100"/>
        <v>0.27185680581102922</v>
      </c>
      <c r="B6444" t="s">
        <v>2</v>
      </c>
      <c r="C6444" t="s">
        <v>16</v>
      </c>
      <c r="F6444" s="2"/>
      <c r="J6444" s="2"/>
      <c r="N6444" s="2"/>
    </row>
    <row r="6445" spans="1:14" x14ac:dyDescent="0.3">
      <c r="A6445">
        <f t="shared" ca="1" si="100"/>
        <v>0.15168950122118441</v>
      </c>
      <c r="B6445" t="s">
        <v>3</v>
      </c>
      <c r="C6445" t="s">
        <v>14</v>
      </c>
      <c r="F6445" s="2"/>
      <c r="J6445" s="2"/>
      <c r="N6445" s="2"/>
    </row>
    <row r="6446" spans="1:14" x14ac:dyDescent="0.3">
      <c r="A6446">
        <f t="shared" ca="1" si="100"/>
        <v>0.3897595551670574</v>
      </c>
      <c r="B6446" t="s">
        <v>0</v>
      </c>
      <c r="C6446" t="s">
        <v>15</v>
      </c>
      <c r="F6446" s="2"/>
      <c r="J6446" s="2"/>
      <c r="N6446" s="2"/>
    </row>
    <row r="6447" spans="1:14" x14ac:dyDescent="0.3">
      <c r="A6447">
        <f t="shared" ca="1" si="100"/>
        <v>0.84652341307687928</v>
      </c>
      <c r="B6447" t="s">
        <v>1</v>
      </c>
      <c r="C6447" t="s">
        <v>16</v>
      </c>
      <c r="F6447" s="2"/>
      <c r="J6447" s="2"/>
      <c r="N6447" s="2"/>
    </row>
    <row r="6448" spans="1:14" x14ac:dyDescent="0.3">
      <c r="A6448">
        <f t="shared" ca="1" si="100"/>
        <v>0.47592163161442258</v>
      </c>
      <c r="B6448" t="s">
        <v>2</v>
      </c>
      <c r="C6448" t="s">
        <v>17</v>
      </c>
      <c r="F6448" s="2"/>
      <c r="J6448" s="2"/>
      <c r="N6448" s="2"/>
    </row>
    <row r="6449" spans="1:14" x14ac:dyDescent="0.3">
      <c r="A6449">
        <f t="shared" ca="1" si="100"/>
        <v>0.75279221814195496</v>
      </c>
      <c r="B6449" t="s">
        <v>3</v>
      </c>
      <c r="C6449" t="s">
        <v>18</v>
      </c>
      <c r="F6449" s="2"/>
      <c r="J6449" s="2"/>
      <c r="N6449" s="2"/>
    </row>
    <row r="6450" spans="1:14" x14ac:dyDescent="0.3">
      <c r="A6450">
        <f t="shared" ca="1" si="100"/>
        <v>0.2721336503908719</v>
      </c>
      <c r="C6450" t="s">
        <v>14</v>
      </c>
      <c r="F6450" s="2"/>
      <c r="J6450" s="2"/>
      <c r="N6450" s="2"/>
    </row>
    <row r="6451" spans="1:14" x14ac:dyDescent="0.3">
      <c r="A6451">
        <f t="shared" ca="1" si="100"/>
        <v>7.3970140624108893E-3</v>
      </c>
      <c r="C6451" t="s">
        <v>15</v>
      </c>
      <c r="F6451" s="2"/>
      <c r="J6451" s="2"/>
      <c r="N6451" s="2"/>
    </row>
    <row r="6452" spans="1:14" x14ac:dyDescent="0.3">
      <c r="A6452">
        <f t="shared" ca="1" si="100"/>
        <v>0.24672662062973238</v>
      </c>
      <c r="B6452" t="s">
        <v>3</v>
      </c>
      <c r="C6452" t="s">
        <v>16</v>
      </c>
      <c r="F6452" s="2"/>
      <c r="J6452" s="2"/>
      <c r="N6452" s="2"/>
    </row>
    <row r="6453" spans="1:14" x14ac:dyDescent="0.3">
      <c r="A6453">
        <f t="shared" ca="1" si="100"/>
        <v>0.96097600123446036</v>
      </c>
      <c r="C6453" t="s">
        <v>17</v>
      </c>
      <c r="F6453" s="2"/>
      <c r="J6453" s="2"/>
      <c r="N6453" s="2"/>
    </row>
    <row r="6454" spans="1:14" x14ac:dyDescent="0.3">
      <c r="A6454">
        <f t="shared" ca="1" si="100"/>
        <v>0.97376705848685519</v>
      </c>
      <c r="C6454" t="s">
        <v>18</v>
      </c>
      <c r="F6454" s="2"/>
      <c r="J6454" s="2"/>
      <c r="N6454" s="2"/>
    </row>
    <row r="6455" spans="1:14" x14ac:dyDescent="0.3">
      <c r="A6455">
        <f t="shared" ca="1" si="100"/>
        <v>0.67764742321532079</v>
      </c>
      <c r="B6455" t="s">
        <v>11</v>
      </c>
      <c r="C6455" t="s">
        <v>14</v>
      </c>
      <c r="F6455" s="2"/>
      <c r="J6455" s="2"/>
      <c r="N6455" s="2"/>
    </row>
    <row r="6456" spans="1:14" x14ac:dyDescent="0.3">
      <c r="A6456">
        <f t="shared" ca="1" si="100"/>
        <v>0.43301698182676474</v>
      </c>
      <c r="B6456" t="s">
        <v>11</v>
      </c>
      <c r="C6456" t="s">
        <v>15</v>
      </c>
      <c r="F6456" s="2"/>
      <c r="J6456" s="2"/>
      <c r="N6456" s="2"/>
    </row>
    <row r="6457" spans="1:14" x14ac:dyDescent="0.3">
      <c r="A6457">
        <f t="shared" ca="1" si="100"/>
        <v>4.1271629190014925E-2</v>
      </c>
      <c r="B6457" t="s">
        <v>11</v>
      </c>
      <c r="C6457" t="s">
        <v>16</v>
      </c>
      <c r="F6457" s="2"/>
      <c r="J6457" s="2"/>
      <c r="N6457" s="2"/>
    </row>
    <row r="6458" spans="1:14" x14ac:dyDescent="0.3">
      <c r="A6458">
        <f t="shared" ca="1" si="100"/>
        <v>0.33426891832195726</v>
      </c>
      <c r="B6458" t="s">
        <v>11</v>
      </c>
      <c r="F6458" s="2"/>
      <c r="J6458" s="2"/>
      <c r="N6458" s="2"/>
    </row>
    <row r="6459" spans="1:14" x14ac:dyDescent="0.3">
      <c r="A6459">
        <f t="shared" ca="1" si="100"/>
        <v>7.9395946376795368E-2</v>
      </c>
      <c r="B6459" t="s">
        <v>11</v>
      </c>
      <c r="C6459" t="s">
        <v>14</v>
      </c>
      <c r="F6459" s="2"/>
      <c r="J6459" s="2"/>
      <c r="N6459" s="2"/>
    </row>
    <row r="6460" spans="1:14" x14ac:dyDescent="0.3">
      <c r="A6460">
        <f t="shared" ca="1" si="100"/>
        <v>0.56233565835091892</v>
      </c>
      <c r="B6460" t="s">
        <v>11</v>
      </c>
      <c r="C6460" t="s">
        <v>15</v>
      </c>
      <c r="F6460" s="2"/>
      <c r="J6460" s="2"/>
      <c r="N6460" s="2"/>
    </row>
    <row r="6461" spans="1:14" x14ac:dyDescent="0.3">
      <c r="A6461">
        <f t="shared" ca="1" si="100"/>
        <v>0.48408958938189517</v>
      </c>
      <c r="B6461" t="s">
        <v>11</v>
      </c>
      <c r="C6461" t="s">
        <v>14</v>
      </c>
      <c r="F6461" s="2"/>
      <c r="J6461" s="2"/>
      <c r="N6461" s="2"/>
    </row>
    <row r="6462" spans="1:14" x14ac:dyDescent="0.3">
      <c r="A6462">
        <f t="shared" ca="1" si="100"/>
        <v>0.26896464323108737</v>
      </c>
      <c r="B6462" t="s">
        <v>11</v>
      </c>
      <c r="C6462" t="s">
        <v>15</v>
      </c>
      <c r="F6462" s="2"/>
      <c r="J6462" s="2"/>
      <c r="N6462" s="2"/>
    </row>
    <row r="6463" spans="1:14" x14ac:dyDescent="0.3">
      <c r="A6463">
        <f t="shared" ca="1" si="100"/>
        <v>0.71117105835976291</v>
      </c>
      <c r="B6463" t="s">
        <v>3</v>
      </c>
      <c r="C6463" t="s">
        <v>16</v>
      </c>
      <c r="F6463" s="2"/>
      <c r="J6463" s="2"/>
      <c r="N6463" s="2"/>
    </row>
    <row r="6464" spans="1:14" x14ac:dyDescent="0.3">
      <c r="A6464">
        <f t="shared" ca="1" si="100"/>
        <v>0.53436454388997034</v>
      </c>
      <c r="B6464" t="s">
        <v>10</v>
      </c>
      <c r="C6464" t="s">
        <v>17</v>
      </c>
      <c r="F6464" s="2"/>
      <c r="J6464" s="2"/>
      <c r="N6464" s="2"/>
    </row>
    <row r="6465" spans="1:14" x14ac:dyDescent="0.3">
      <c r="A6465">
        <f t="shared" ca="1" si="100"/>
        <v>0.24070103685646571</v>
      </c>
      <c r="B6465" t="s">
        <v>5</v>
      </c>
      <c r="C6465" t="s">
        <v>18</v>
      </c>
      <c r="F6465" s="2"/>
      <c r="J6465" s="2"/>
      <c r="N6465" s="2"/>
    </row>
    <row r="6466" spans="1:14" x14ac:dyDescent="0.3">
      <c r="A6466">
        <f t="shared" ca="1" si="100"/>
        <v>0.11948037201700679</v>
      </c>
      <c r="B6466" t="s">
        <v>6</v>
      </c>
      <c r="C6466" t="s">
        <v>16</v>
      </c>
      <c r="F6466" s="2"/>
      <c r="J6466" s="2"/>
      <c r="N6466" s="2"/>
    </row>
    <row r="6467" spans="1:14" x14ac:dyDescent="0.3">
      <c r="A6467">
        <f t="shared" ref="A6467:A6530" ca="1" si="101">RAND()</f>
        <v>0.13842445872187936</v>
      </c>
      <c r="B6467" t="s">
        <v>7</v>
      </c>
      <c r="C6467" t="s">
        <v>14</v>
      </c>
      <c r="F6467" s="2"/>
      <c r="J6467" s="2"/>
      <c r="N6467" s="2"/>
    </row>
    <row r="6468" spans="1:14" x14ac:dyDescent="0.3">
      <c r="A6468">
        <f t="shared" ca="1" si="101"/>
        <v>0.36441073829741744</v>
      </c>
      <c r="B6468" t="s">
        <v>4</v>
      </c>
      <c r="C6468" t="s">
        <v>15</v>
      </c>
      <c r="F6468" s="2"/>
      <c r="J6468" s="2"/>
      <c r="N6468" s="2"/>
    </row>
    <row r="6469" spans="1:14" x14ac:dyDescent="0.3">
      <c r="A6469">
        <f t="shared" ca="1" si="101"/>
        <v>0.246190136043546</v>
      </c>
      <c r="B6469" t="s">
        <v>8</v>
      </c>
      <c r="C6469" t="s">
        <v>16</v>
      </c>
      <c r="F6469" s="2"/>
      <c r="J6469" s="2"/>
      <c r="N6469" s="2"/>
    </row>
    <row r="6470" spans="1:14" x14ac:dyDescent="0.3">
      <c r="A6470">
        <f t="shared" ca="1" si="101"/>
        <v>0.31232743460167289</v>
      </c>
      <c r="B6470" t="s">
        <v>12</v>
      </c>
      <c r="C6470" t="s">
        <v>17</v>
      </c>
      <c r="F6470" s="2"/>
      <c r="J6470" s="2"/>
      <c r="N6470" s="2"/>
    </row>
    <row r="6471" spans="1:14" x14ac:dyDescent="0.3">
      <c r="A6471">
        <f t="shared" ca="1" si="101"/>
        <v>0.31278724837869853</v>
      </c>
      <c r="B6471" t="s">
        <v>10</v>
      </c>
      <c r="C6471" t="s">
        <v>18</v>
      </c>
      <c r="F6471" s="2"/>
      <c r="J6471" s="2"/>
      <c r="N6471" s="2"/>
    </row>
    <row r="6472" spans="1:14" x14ac:dyDescent="0.3">
      <c r="A6472">
        <f t="shared" ca="1" si="101"/>
        <v>0.43004139612653303</v>
      </c>
      <c r="B6472" t="s">
        <v>12</v>
      </c>
      <c r="F6472" s="2"/>
      <c r="J6472" s="2"/>
      <c r="N6472" s="2"/>
    </row>
    <row r="6473" spans="1:14" x14ac:dyDescent="0.3">
      <c r="A6473">
        <f t="shared" ca="1" si="101"/>
        <v>0.97260357552702792</v>
      </c>
      <c r="B6473" t="s">
        <v>5</v>
      </c>
      <c r="C6473" t="s">
        <v>14</v>
      </c>
      <c r="F6473" s="2"/>
      <c r="J6473" s="2"/>
      <c r="N6473" s="2"/>
    </row>
    <row r="6474" spans="1:14" x14ac:dyDescent="0.3">
      <c r="A6474">
        <f t="shared" ca="1" si="101"/>
        <v>0.97451413148868793</v>
      </c>
      <c r="B6474" t="s">
        <v>6</v>
      </c>
      <c r="C6474" t="s">
        <v>15</v>
      </c>
      <c r="F6474" s="2"/>
      <c r="J6474" s="2"/>
      <c r="N6474" s="2"/>
    </row>
    <row r="6475" spans="1:14" x14ac:dyDescent="0.3">
      <c r="A6475">
        <f t="shared" ca="1" si="101"/>
        <v>3.1074002677317414E-2</v>
      </c>
      <c r="B6475" t="s">
        <v>7</v>
      </c>
      <c r="C6475" t="s">
        <v>16</v>
      </c>
      <c r="F6475" s="2"/>
      <c r="J6475" s="2"/>
      <c r="N6475" s="2"/>
    </row>
    <row r="6476" spans="1:14" x14ac:dyDescent="0.3">
      <c r="A6476">
        <f t="shared" ca="1" si="101"/>
        <v>0.87555151706388112</v>
      </c>
      <c r="B6476" t="s">
        <v>4</v>
      </c>
      <c r="F6476" s="2"/>
      <c r="J6476" s="2"/>
      <c r="N6476" s="2"/>
    </row>
    <row r="6477" spans="1:14" x14ac:dyDescent="0.3">
      <c r="A6477">
        <f t="shared" ca="1" si="101"/>
        <v>0.77521183275351879</v>
      </c>
      <c r="B6477" t="s">
        <v>8</v>
      </c>
      <c r="F6477" s="2"/>
      <c r="J6477" s="2"/>
      <c r="N6477" s="2"/>
    </row>
    <row r="6478" spans="1:14" x14ac:dyDescent="0.3">
      <c r="A6478">
        <f t="shared" ca="1" si="101"/>
        <v>0.50582292936394768</v>
      </c>
      <c r="B6478" t="s">
        <v>12</v>
      </c>
      <c r="F6478" s="2"/>
      <c r="J6478" s="2"/>
      <c r="N6478" s="2"/>
    </row>
    <row r="6479" spans="1:14" x14ac:dyDescent="0.3">
      <c r="A6479">
        <f t="shared" ca="1" si="101"/>
        <v>0.15447009972596815</v>
      </c>
      <c r="B6479" t="s">
        <v>12</v>
      </c>
      <c r="F6479" s="2"/>
      <c r="J6479" s="2"/>
      <c r="N6479" s="2"/>
    </row>
    <row r="6480" spans="1:14" x14ac:dyDescent="0.3">
      <c r="A6480">
        <f t="shared" ca="1" si="101"/>
        <v>0.41676315465531311</v>
      </c>
      <c r="B6480" t="s">
        <v>12</v>
      </c>
      <c r="F6480" s="2"/>
      <c r="J6480" s="2"/>
      <c r="N6480" s="2"/>
    </row>
    <row r="6481" spans="1:14" x14ac:dyDescent="0.3">
      <c r="A6481">
        <f t="shared" ca="1" si="101"/>
        <v>0.70074537679578996</v>
      </c>
      <c r="B6481" t="s">
        <v>12</v>
      </c>
      <c r="F6481" s="2"/>
      <c r="J6481" s="2"/>
      <c r="N6481" s="2"/>
    </row>
    <row r="6482" spans="1:14" x14ac:dyDescent="0.3">
      <c r="A6482">
        <f t="shared" ca="1" si="101"/>
        <v>0.83607743592008954</v>
      </c>
      <c r="B6482" t="s">
        <v>8</v>
      </c>
      <c r="F6482" s="2"/>
      <c r="J6482" s="2"/>
      <c r="N6482" s="2"/>
    </row>
    <row r="6483" spans="1:14" x14ac:dyDescent="0.3">
      <c r="A6483">
        <f t="shared" ca="1" si="101"/>
        <v>0.20461346377618339</v>
      </c>
      <c r="B6483" t="s">
        <v>13</v>
      </c>
      <c r="C6483" t="s">
        <v>14</v>
      </c>
      <c r="F6483" s="2"/>
      <c r="J6483" s="2"/>
      <c r="N6483" s="2"/>
    </row>
    <row r="6484" spans="1:14" x14ac:dyDescent="0.3">
      <c r="A6484">
        <f t="shared" ca="1" si="101"/>
        <v>0.70183899340853018</v>
      </c>
      <c r="B6484" t="s">
        <v>13</v>
      </c>
      <c r="C6484" t="s">
        <v>15</v>
      </c>
      <c r="F6484" s="2"/>
      <c r="J6484" s="2"/>
      <c r="N6484" s="2"/>
    </row>
    <row r="6485" spans="1:14" x14ac:dyDescent="0.3">
      <c r="A6485">
        <f t="shared" ca="1" si="101"/>
        <v>0.19929747505406581</v>
      </c>
      <c r="B6485" t="s">
        <v>10</v>
      </c>
      <c r="C6485" t="s">
        <v>16</v>
      </c>
      <c r="F6485" s="2"/>
      <c r="J6485" s="2"/>
      <c r="N6485" s="2"/>
    </row>
    <row r="6486" spans="1:14" x14ac:dyDescent="0.3">
      <c r="A6486">
        <f t="shared" ca="1" si="101"/>
        <v>0.75956887647029403</v>
      </c>
      <c r="B6486" t="s">
        <v>12</v>
      </c>
      <c r="F6486" s="2"/>
      <c r="J6486" s="2"/>
      <c r="N6486" s="2"/>
    </row>
    <row r="6487" spans="1:14" x14ac:dyDescent="0.3">
      <c r="A6487">
        <f t="shared" ca="1" si="101"/>
        <v>0.30115764630399089</v>
      </c>
      <c r="B6487" t="s">
        <v>0</v>
      </c>
      <c r="C6487" t="s">
        <v>14</v>
      </c>
      <c r="F6487" s="2"/>
      <c r="J6487" s="2"/>
      <c r="N6487" s="2"/>
    </row>
    <row r="6488" spans="1:14" x14ac:dyDescent="0.3">
      <c r="A6488">
        <f t="shared" ca="1" si="101"/>
        <v>0.3896093696201669</v>
      </c>
      <c r="B6488" t="s">
        <v>1</v>
      </c>
      <c r="C6488" t="s">
        <v>15</v>
      </c>
      <c r="F6488" s="2"/>
      <c r="J6488" s="2"/>
      <c r="N6488" s="2"/>
    </row>
    <row r="6489" spans="1:14" x14ac:dyDescent="0.3">
      <c r="A6489">
        <f t="shared" ca="1" si="101"/>
        <v>0.7748750990963047</v>
      </c>
      <c r="B6489" t="s">
        <v>2</v>
      </c>
      <c r="C6489" t="s">
        <v>16</v>
      </c>
      <c r="F6489" s="2"/>
      <c r="J6489" s="2"/>
      <c r="N6489" s="2"/>
    </row>
    <row r="6490" spans="1:14" x14ac:dyDescent="0.3">
      <c r="A6490">
        <f t="shared" ca="1" si="101"/>
        <v>0.10787769634501132</v>
      </c>
      <c r="B6490" t="s">
        <v>3</v>
      </c>
      <c r="C6490" t="s">
        <v>17</v>
      </c>
      <c r="F6490" s="2"/>
      <c r="J6490" s="2"/>
      <c r="N6490" s="2"/>
    </row>
    <row r="6491" spans="1:14" x14ac:dyDescent="0.3">
      <c r="A6491">
        <f t="shared" ca="1" si="101"/>
        <v>0.62985497890738307</v>
      </c>
      <c r="B6491" t="s">
        <v>0</v>
      </c>
      <c r="C6491" t="s">
        <v>18</v>
      </c>
      <c r="F6491" s="2"/>
      <c r="J6491" s="2"/>
      <c r="N6491" s="2"/>
    </row>
    <row r="6492" spans="1:14" x14ac:dyDescent="0.3">
      <c r="A6492">
        <f t="shared" ca="1" si="101"/>
        <v>7.7964124441304627E-2</v>
      </c>
      <c r="B6492" t="s">
        <v>1</v>
      </c>
      <c r="C6492" t="s">
        <v>14</v>
      </c>
      <c r="F6492" s="2"/>
      <c r="J6492" s="2"/>
      <c r="N6492" s="2"/>
    </row>
    <row r="6493" spans="1:14" x14ac:dyDescent="0.3">
      <c r="A6493">
        <f t="shared" ca="1" si="101"/>
        <v>0.8085188402095691</v>
      </c>
      <c r="B6493" t="s">
        <v>2</v>
      </c>
      <c r="C6493" t="s">
        <v>15</v>
      </c>
      <c r="F6493" s="2"/>
      <c r="J6493" s="2"/>
      <c r="N6493" s="2"/>
    </row>
    <row r="6494" spans="1:14" x14ac:dyDescent="0.3">
      <c r="A6494">
        <f t="shared" ca="1" si="101"/>
        <v>0.32629646959605874</v>
      </c>
      <c r="B6494" t="s">
        <v>3</v>
      </c>
      <c r="C6494" t="s">
        <v>16</v>
      </c>
      <c r="F6494" s="2"/>
      <c r="J6494" s="2"/>
      <c r="N6494" s="2"/>
    </row>
    <row r="6495" spans="1:14" x14ac:dyDescent="0.3">
      <c r="A6495">
        <f t="shared" ca="1" si="101"/>
        <v>0.81278387827551035</v>
      </c>
      <c r="B6495" t="s">
        <v>0</v>
      </c>
      <c r="F6495" s="2"/>
      <c r="J6495" s="2"/>
      <c r="N6495" s="2"/>
    </row>
    <row r="6496" spans="1:14" x14ac:dyDescent="0.3">
      <c r="A6496">
        <f t="shared" ca="1" si="101"/>
        <v>0.80260064904967299</v>
      </c>
      <c r="B6496" t="s">
        <v>1</v>
      </c>
      <c r="F6496" s="2"/>
      <c r="J6496" s="2"/>
      <c r="N6496" s="2"/>
    </row>
    <row r="6497" spans="1:14" x14ac:dyDescent="0.3">
      <c r="A6497">
        <f t="shared" ca="1" si="101"/>
        <v>2.4978226304187445E-2</v>
      </c>
      <c r="B6497" t="s">
        <v>2</v>
      </c>
      <c r="F6497" s="2"/>
      <c r="J6497" s="2"/>
      <c r="N6497" s="2"/>
    </row>
    <row r="6498" spans="1:14" x14ac:dyDescent="0.3">
      <c r="A6498">
        <f t="shared" ca="1" si="101"/>
        <v>0.51419471166541708</v>
      </c>
      <c r="B6498" t="s">
        <v>3</v>
      </c>
      <c r="F6498" s="2"/>
      <c r="J6498" s="2"/>
      <c r="N6498" s="2"/>
    </row>
    <row r="6499" spans="1:14" x14ac:dyDescent="0.3">
      <c r="A6499">
        <f t="shared" ca="1" si="101"/>
        <v>0.6029146172788975</v>
      </c>
      <c r="C6499" t="s">
        <v>14</v>
      </c>
      <c r="F6499" s="2"/>
      <c r="J6499" s="2"/>
      <c r="N6499" s="2"/>
    </row>
    <row r="6500" spans="1:14" x14ac:dyDescent="0.3">
      <c r="A6500">
        <f t="shared" ca="1" si="101"/>
        <v>0.95175032641898161</v>
      </c>
      <c r="C6500" t="s">
        <v>15</v>
      </c>
      <c r="F6500" s="2"/>
      <c r="J6500" s="2"/>
      <c r="N6500" s="2"/>
    </row>
    <row r="6501" spans="1:14" x14ac:dyDescent="0.3">
      <c r="A6501">
        <f t="shared" ca="1" si="101"/>
        <v>0.5722547706672988</v>
      </c>
      <c r="B6501" t="s">
        <v>2</v>
      </c>
      <c r="C6501" t="s">
        <v>16</v>
      </c>
      <c r="F6501" s="2"/>
      <c r="J6501" s="2"/>
      <c r="N6501" s="2"/>
    </row>
    <row r="6502" spans="1:14" x14ac:dyDescent="0.3">
      <c r="A6502">
        <f t="shared" ca="1" si="101"/>
        <v>0.69591313129692645</v>
      </c>
      <c r="B6502" t="s">
        <v>3</v>
      </c>
      <c r="C6502" t="s">
        <v>17</v>
      </c>
      <c r="F6502" s="2"/>
      <c r="J6502" s="2"/>
      <c r="N6502" s="2"/>
    </row>
    <row r="6503" spans="1:14" x14ac:dyDescent="0.3">
      <c r="A6503">
        <f t="shared" ca="1" si="101"/>
        <v>0.63792420724024357</v>
      </c>
      <c r="C6503" t="s">
        <v>18</v>
      </c>
      <c r="F6503" s="2"/>
      <c r="J6503" s="2"/>
      <c r="N6503" s="2"/>
    </row>
    <row r="6504" spans="1:14" x14ac:dyDescent="0.3">
      <c r="A6504">
        <f t="shared" ca="1" si="101"/>
        <v>0.72101798895148628</v>
      </c>
      <c r="F6504" s="2"/>
      <c r="J6504" s="2"/>
      <c r="N6504" s="2"/>
    </row>
    <row r="6505" spans="1:14" x14ac:dyDescent="0.3">
      <c r="A6505">
        <f t="shared" ca="1" si="101"/>
        <v>0.80310828821764957</v>
      </c>
      <c r="B6505" t="s">
        <v>11</v>
      </c>
      <c r="C6505" t="s">
        <v>14</v>
      </c>
      <c r="F6505" s="2"/>
      <c r="J6505" s="2"/>
      <c r="N6505" s="2"/>
    </row>
    <row r="6506" spans="1:14" x14ac:dyDescent="0.3">
      <c r="A6506">
        <f t="shared" ca="1" si="101"/>
        <v>5.4603521061014182E-2</v>
      </c>
      <c r="B6506" t="s">
        <v>11</v>
      </c>
      <c r="C6506" t="s">
        <v>15</v>
      </c>
      <c r="F6506" s="2"/>
      <c r="J6506" s="2"/>
      <c r="N6506" s="2"/>
    </row>
    <row r="6507" spans="1:14" x14ac:dyDescent="0.3">
      <c r="A6507">
        <f t="shared" ca="1" si="101"/>
        <v>5.6935236543196543E-2</v>
      </c>
      <c r="B6507" t="s">
        <v>11</v>
      </c>
      <c r="C6507" t="s">
        <v>16</v>
      </c>
      <c r="F6507" s="2"/>
      <c r="J6507" s="2"/>
      <c r="N6507" s="2"/>
    </row>
    <row r="6508" spans="1:14" x14ac:dyDescent="0.3">
      <c r="A6508">
        <f t="shared" ca="1" si="101"/>
        <v>0.96991009792291805</v>
      </c>
      <c r="B6508" t="s">
        <v>11</v>
      </c>
      <c r="C6508" t="s">
        <v>17</v>
      </c>
      <c r="F6508" s="2"/>
      <c r="J6508" s="2"/>
      <c r="N6508" s="2"/>
    </row>
    <row r="6509" spans="1:14" x14ac:dyDescent="0.3">
      <c r="A6509">
        <f t="shared" ca="1" si="101"/>
        <v>8.6621522663944073E-2</v>
      </c>
      <c r="B6509" t="s">
        <v>11</v>
      </c>
      <c r="C6509" t="s">
        <v>18</v>
      </c>
      <c r="F6509" s="2"/>
      <c r="J6509" s="2"/>
      <c r="N6509" s="2"/>
    </row>
    <row r="6510" spans="1:14" x14ac:dyDescent="0.3">
      <c r="A6510">
        <f t="shared" ca="1" si="101"/>
        <v>0.52662269306346887</v>
      </c>
      <c r="B6510" t="s">
        <v>11</v>
      </c>
      <c r="F6510" s="2"/>
      <c r="J6510" s="2"/>
      <c r="N6510" s="2"/>
    </row>
    <row r="6511" spans="1:14" x14ac:dyDescent="0.3">
      <c r="A6511">
        <f t="shared" ca="1" si="101"/>
        <v>0.64471539496392416</v>
      </c>
      <c r="B6511" t="s">
        <v>11</v>
      </c>
      <c r="F6511" s="2"/>
      <c r="J6511" s="2"/>
      <c r="N6511" s="2"/>
    </row>
    <row r="6512" spans="1:14" x14ac:dyDescent="0.3">
      <c r="A6512">
        <f t="shared" ca="1" si="101"/>
        <v>0.96997782968129642</v>
      </c>
      <c r="B6512" t="s">
        <v>11</v>
      </c>
      <c r="F6512" s="2"/>
      <c r="J6512" s="2"/>
      <c r="N6512" s="2"/>
    </row>
    <row r="6513" spans="1:14" x14ac:dyDescent="0.3">
      <c r="A6513">
        <f t="shared" ca="1" si="101"/>
        <v>0.46089010225743898</v>
      </c>
      <c r="B6513" t="s">
        <v>11</v>
      </c>
      <c r="C6513" t="s">
        <v>14</v>
      </c>
      <c r="F6513" s="2"/>
      <c r="J6513" s="2"/>
      <c r="N6513" s="2"/>
    </row>
    <row r="6514" spans="1:14" x14ac:dyDescent="0.3">
      <c r="A6514">
        <f t="shared" ca="1" si="101"/>
        <v>0.81698149924034968</v>
      </c>
      <c r="B6514" t="s">
        <v>11</v>
      </c>
      <c r="C6514" t="s">
        <v>15</v>
      </c>
      <c r="F6514" s="2"/>
      <c r="J6514" s="2"/>
      <c r="N6514" s="2"/>
    </row>
    <row r="6515" spans="1:14" x14ac:dyDescent="0.3">
      <c r="A6515">
        <f t="shared" ca="1" si="101"/>
        <v>0.46827128145715469</v>
      </c>
      <c r="B6515" t="s">
        <v>11</v>
      </c>
      <c r="C6515" t="s">
        <v>16</v>
      </c>
      <c r="F6515" s="2"/>
      <c r="J6515" s="2"/>
      <c r="N6515" s="2"/>
    </row>
    <row r="6516" spans="1:14" x14ac:dyDescent="0.3">
      <c r="A6516">
        <f t="shared" ca="1" si="101"/>
        <v>0.96265926226291665</v>
      </c>
      <c r="B6516" t="s">
        <v>11</v>
      </c>
      <c r="C6516" t="s">
        <v>17</v>
      </c>
      <c r="F6516" s="2"/>
      <c r="J6516" s="2"/>
      <c r="N6516" s="2"/>
    </row>
    <row r="6517" spans="1:14" x14ac:dyDescent="0.3">
      <c r="A6517">
        <f t="shared" ca="1" si="101"/>
        <v>0.35189576670414124</v>
      </c>
      <c r="B6517" t="s">
        <v>11</v>
      </c>
      <c r="C6517" t="s">
        <v>18</v>
      </c>
      <c r="F6517" s="2"/>
      <c r="J6517" s="2"/>
      <c r="N6517" s="2"/>
    </row>
    <row r="6518" spans="1:14" x14ac:dyDescent="0.3">
      <c r="A6518">
        <f t="shared" ca="1" si="101"/>
        <v>0.27614944454588064</v>
      </c>
      <c r="B6518" t="s">
        <v>11</v>
      </c>
      <c r="C6518" t="s">
        <v>14</v>
      </c>
      <c r="F6518" s="2"/>
      <c r="J6518" s="2"/>
      <c r="N6518" s="2"/>
    </row>
    <row r="6519" spans="1:14" x14ac:dyDescent="0.3">
      <c r="A6519">
        <f t="shared" ca="1" si="101"/>
        <v>0.42627624996171254</v>
      </c>
      <c r="B6519" t="s">
        <v>11</v>
      </c>
      <c r="C6519" t="s">
        <v>15</v>
      </c>
      <c r="F6519" s="2"/>
      <c r="J6519" s="2"/>
      <c r="N6519" s="2"/>
    </row>
    <row r="6520" spans="1:14" x14ac:dyDescent="0.3">
      <c r="A6520">
        <f t="shared" ca="1" si="101"/>
        <v>0.34100234521449413</v>
      </c>
      <c r="B6520" t="s">
        <v>11</v>
      </c>
      <c r="C6520" t="s">
        <v>16</v>
      </c>
      <c r="F6520" s="2"/>
      <c r="J6520" s="2"/>
      <c r="N6520" s="2"/>
    </row>
    <row r="6521" spans="1:14" x14ac:dyDescent="0.3">
      <c r="A6521">
        <f t="shared" ca="1" si="101"/>
        <v>0.78832328381022909</v>
      </c>
      <c r="B6521" t="s">
        <v>11</v>
      </c>
      <c r="C6521" t="s">
        <v>14</v>
      </c>
      <c r="F6521" s="2"/>
      <c r="J6521" s="2"/>
      <c r="N6521" s="2"/>
    </row>
    <row r="6522" spans="1:14" x14ac:dyDescent="0.3">
      <c r="A6522">
        <f t="shared" ca="1" si="101"/>
        <v>0.92240477181630232</v>
      </c>
      <c r="B6522" t="s">
        <v>11</v>
      </c>
      <c r="C6522" t="s">
        <v>15</v>
      </c>
      <c r="F6522" s="2"/>
      <c r="J6522" s="2"/>
      <c r="N6522" s="2"/>
    </row>
    <row r="6523" spans="1:14" x14ac:dyDescent="0.3">
      <c r="A6523">
        <f t="shared" ca="1" si="101"/>
        <v>0.5647155326181037</v>
      </c>
      <c r="B6523" t="s">
        <v>3</v>
      </c>
      <c r="C6523" t="s">
        <v>16</v>
      </c>
      <c r="F6523" s="2"/>
      <c r="J6523" s="2"/>
      <c r="N6523" s="2"/>
    </row>
    <row r="6524" spans="1:14" x14ac:dyDescent="0.3">
      <c r="A6524">
        <f t="shared" ca="1" si="101"/>
        <v>0.86289681541536145</v>
      </c>
      <c r="B6524" t="s">
        <v>10</v>
      </c>
      <c r="C6524" t="s">
        <v>17</v>
      </c>
      <c r="F6524" s="2"/>
      <c r="J6524" s="2"/>
      <c r="N6524" s="2"/>
    </row>
    <row r="6525" spans="1:14" x14ac:dyDescent="0.3">
      <c r="A6525">
        <f t="shared" ca="1" si="101"/>
        <v>0.43022816425335608</v>
      </c>
      <c r="B6525" t="s">
        <v>5</v>
      </c>
      <c r="C6525" t="s">
        <v>18</v>
      </c>
      <c r="F6525" s="2"/>
      <c r="J6525" s="2"/>
      <c r="N6525" s="2"/>
    </row>
    <row r="6526" spans="1:14" x14ac:dyDescent="0.3">
      <c r="A6526">
        <f t="shared" ca="1" si="101"/>
        <v>0.80590036918471397</v>
      </c>
      <c r="B6526" t="s">
        <v>6</v>
      </c>
      <c r="C6526" t="s">
        <v>14</v>
      </c>
      <c r="F6526" s="2"/>
      <c r="J6526" s="2"/>
      <c r="N6526" s="2"/>
    </row>
    <row r="6527" spans="1:14" x14ac:dyDescent="0.3">
      <c r="A6527">
        <f t="shared" ca="1" si="101"/>
        <v>0.11312787064779284</v>
      </c>
      <c r="B6527" t="s">
        <v>7</v>
      </c>
      <c r="C6527" t="s">
        <v>15</v>
      </c>
      <c r="F6527" s="2"/>
      <c r="J6527" s="2"/>
      <c r="N6527" s="2"/>
    </row>
    <row r="6528" spans="1:14" x14ac:dyDescent="0.3">
      <c r="A6528">
        <f t="shared" ca="1" si="101"/>
        <v>3.5488362302797949E-3</v>
      </c>
      <c r="B6528" t="s">
        <v>4</v>
      </c>
      <c r="C6528" t="s">
        <v>16</v>
      </c>
      <c r="F6528" s="2"/>
      <c r="J6528" s="2"/>
      <c r="N6528" s="2"/>
    </row>
    <row r="6529" spans="1:14" x14ac:dyDescent="0.3">
      <c r="A6529">
        <f t="shared" ca="1" si="101"/>
        <v>0.73606658362138522</v>
      </c>
      <c r="B6529" t="s">
        <v>8</v>
      </c>
      <c r="C6529" t="s">
        <v>17</v>
      </c>
      <c r="F6529" s="2"/>
      <c r="J6529" s="2"/>
      <c r="N6529" s="2"/>
    </row>
    <row r="6530" spans="1:14" x14ac:dyDescent="0.3">
      <c r="A6530">
        <f t="shared" ca="1" si="101"/>
        <v>0.6254951562958786</v>
      </c>
      <c r="B6530" t="s">
        <v>12</v>
      </c>
      <c r="C6530" t="s">
        <v>18</v>
      </c>
      <c r="F6530" s="2"/>
      <c r="J6530" s="2"/>
      <c r="N6530" s="2"/>
    </row>
    <row r="6531" spans="1:14" x14ac:dyDescent="0.3">
      <c r="A6531">
        <f t="shared" ref="A6531:A6594" ca="1" si="102">RAND()</f>
        <v>0.76983129908513259</v>
      </c>
      <c r="B6531" t="s">
        <v>10</v>
      </c>
      <c r="C6531" t="s">
        <v>14</v>
      </c>
      <c r="F6531" s="2"/>
      <c r="J6531" s="2"/>
      <c r="N6531" s="2"/>
    </row>
    <row r="6532" spans="1:14" x14ac:dyDescent="0.3">
      <c r="A6532">
        <f t="shared" ca="1" si="102"/>
        <v>2.0132009122551864E-2</v>
      </c>
      <c r="B6532" t="s">
        <v>12</v>
      </c>
      <c r="C6532" t="s">
        <v>15</v>
      </c>
      <c r="F6532" s="2"/>
      <c r="J6532" s="2"/>
      <c r="N6532" s="2"/>
    </row>
    <row r="6533" spans="1:14" x14ac:dyDescent="0.3">
      <c r="A6533">
        <f t="shared" ca="1" si="102"/>
        <v>0.1969672520461524</v>
      </c>
      <c r="B6533" t="s">
        <v>5</v>
      </c>
      <c r="C6533" t="s">
        <v>16</v>
      </c>
      <c r="F6533" s="2"/>
      <c r="J6533" s="2"/>
      <c r="N6533" s="2"/>
    </row>
    <row r="6534" spans="1:14" x14ac:dyDescent="0.3">
      <c r="A6534">
        <f t="shared" ca="1" si="102"/>
        <v>0.19090582056770988</v>
      </c>
      <c r="B6534" t="s">
        <v>6</v>
      </c>
      <c r="C6534" t="s">
        <v>14</v>
      </c>
      <c r="F6534" s="2"/>
      <c r="J6534" s="2"/>
      <c r="N6534" s="2"/>
    </row>
    <row r="6535" spans="1:14" x14ac:dyDescent="0.3">
      <c r="A6535">
        <f t="shared" ca="1" si="102"/>
        <v>0.68377327932574294</v>
      </c>
      <c r="B6535" t="s">
        <v>7</v>
      </c>
      <c r="C6535" t="s">
        <v>15</v>
      </c>
      <c r="F6535" s="2"/>
      <c r="J6535" s="2"/>
      <c r="N6535" s="2"/>
    </row>
    <row r="6536" spans="1:14" x14ac:dyDescent="0.3">
      <c r="A6536">
        <f t="shared" ca="1" si="102"/>
        <v>0.2958047511599996</v>
      </c>
      <c r="B6536" t="s">
        <v>4</v>
      </c>
      <c r="C6536" t="s">
        <v>16</v>
      </c>
      <c r="F6536" s="2"/>
      <c r="J6536" s="2"/>
      <c r="N6536" s="2"/>
    </row>
    <row r="6537" spans="1:14" x14ac:dyDescent="0.3">
      <c r="A6537">
        <f t="shared" ca="1" si="102"/>
        <v>0.3329896162719207</v>
      </c>
      <c r="B6537" t="s">
        <v>8</v>
      </c>
      <c r="C6537" t="s">
        <v>17</v>
      </c>
      <c r="F6537" s="2"/>
      <c r="J6537" s="2"/>
      <c r="N6537" s="2"/>
    </row>
    <row r="6538" spans="1:14" x14ac:dyDescent="0.3">
      <c r="A6538">
        <f t="shared" ca="1" si="102"/>
        <v>0.74340245852888687</v>
      </c>
      <c r="B6538" t="s">
        <v>12</v>
      </c>
      <c r="C6538" t="s">
        <v>18</v>
      </c>
      <c r="F6538" s="2"/>
      <c r="J6538" s="2"/>
      <c r="N6538" s="2"/>
    </row>
    <row r="6539" spans="1:14" x14ac:dyDescent="0.3">
      <c r="A6539">
        <f t="shared" ca="1" si="102"/>
        <v>0.12351764535460241</v>
      </c>
      <c r="B6539" t="s">
        <v>12</v>
      </c>
      <c r="C6539" t="s">
        <v>14</v>
      </c>
      <c r="F6539" s="2"/>
      <c r="J6539" s="2"/>
      <c r="N6539" s="2"/>
    </row>
    <row r="6540" spans="1:14" x14ac:dyDescent="0.3">
      <c r="A6540">
        <f t="shared" ca="1" si="102"/>
        <v>0.96118223744345854</v>
      </c>
      <c r="B6540" t="s">
        <v>12</v>
      </c>
      <c r="C6540" t="s">
        <v>15</v>
      </c>
      <c r="F6540" s="2"/>
      <c r="J6540" s="2"/>
      <c r="N6540" s="2"/>
    </row>
    <row r="6541" spans="1:14" x14ac:dyDescent="0.3">
      <c r="A6541">
        <f t="shared" ca="1" si="102"/>
        <v>0.95516920410417028</v>
      </c>
      <c r="B6541" t="s">
        <v>12</v>
      </c>
      <c r="C6541" t="s">
        <v>16</v>
      </c>
      <c r="F6541" s="2"/>
      <c r="J6541" s="2"/>
      <c r="N6541" s="2"/>
    </row>
    <row r="6542" spans="1:14" x14ac:dyDescent="0.3">
      <c r="A6542">
        <f t="shared" ca="1" si="102"/>
        <v>0.58995118846614902</v>
      </c>
      <c r="B6542" t="s">
        <v>8</v>
      </c>
      <c r="C6542" t="s">
        <v>14</v>
      </c>
      <c r="F6542" s="2"/>
      <c r="J6542" s="2"/>
      <c r="N6542" s="2"/>
    </row>
    <row r="6543" spans="1:14" x14ac:dyDescent="0.3">
      <c r="A6543">
        <f t="shared" ca="1" si="102"/>
        <v>0.23241008804486951</v>
      </c>
      <c r="B6543" t="s">
        <v>13</v>
      </c>
      <c r="C6543" t="s">
        <v>15</v>
      </c>
      <c r="F6543" s="2"/>
      <c r="J6543" s="2"/>
      <c r="N6543" s="2"/>
    </row>
    <row r="6544" spans="1:14" x14ac:dyDescent="0.3">
      <c r="A6544">
        <f t="shared" ca="1" si="102"/>
        <v>0.98172214584690409</v>
      </c>
      <c r="B6544" t="s">
        <v>13</v>
      </c>
      <c r="C6544" t="s">
        <v>16</v>
      </c>
      <c r="F6544" s="2"/>
      <c r="J6544" s="2"/>
      <c r="N6544" s="2"/>
    </row>
    <row r="6545" spans="1:14" x14ac:dyDescent="0.3">
      <c r="A6545">
        <f t="shared" ca="1" si="102"/>
        <v>0.66302615940270804</v>
      </c>
      <c r="B6545" t="s">
        <v>10</v>
      </c>
      <c r="C6545" t="s">
        <v>17</v>
      </c>
      <c r="F6545" s="2"/>
      <c r="J6545" s="2"/>
      <c r="N6545" s="2"/>
    </row>
    <row r="6546" spans="1:14" x14ac:dyDescent="0.3">
      <c r="A6546">
        <f t="shared" ca="1" si="102"/>
        <v>0.93437820986759146</v>
      </c>
      <c r="B6546" t="s">
        <v>12</v>
      </c>
      <c r="C6546" t="s">
        <v>18</v>
      </c>
      <c r="F6546" s="2"/>
      <c r="J6546" s="2"/>
      <c r="N6546" s="2"/>
    </row>
    <row r="6547" spans="1:14" x14ac:dyDescent="0.3">
      <c r="A6547">
        <f t="shared" ca="1" si="102"/>
        <v>0.66745531370277889</v>
      </c>
      <c r="B6547" t="s">
        <v>0</v>
      </c>
      <c r="C6547" t="s">
        <v>14</v>
      </c>
      <c r="F6547" s="2"/>
      <c r="J6547" s="2"/>
      <c r="N6547" s="2"/>
    </row>
    <row r="6548" spans="1:14" x14ac:dyDescent="0.3">
      <c r="A6548">
        <f t="shared" ca="1" si="102"/>
        <v>0.94556763033861324</v>
      </c>
      <c r="B6548" t="s">
        <v>1</v>
      </c>
      <c r="C6548" t="s">
        <v>15</v>
      </c>
      <c r="F6548" s="2"/>
      <c r="J6548" s="2"/>
      <c r="N6548" s="2"/>
    </row>
    <row r="6549" spans="1:14" x14ac:dyDescent="0.3">
      <c r="A6549">
        <f t="shared" ca="1" si="102"/>
        <v>0.7161296299125095</v>
      </c>
      <c r="B6549" t="s">
        <v>2</v>
      </c>
      <c r="C6549" t="s">
        <v>16</v>
      </c>
      <c r="F6549" s="2"/>
      <c r="J6549" s="2"/>
      <c r="N6549" s="2"/>
    </row>
    <row r="6550" spans="1:14" x14ac:dyDescent="0.3">
      <c r="A6550">
        <f t="shared" ca="1" si="102"/>
        <v>0.50574789515775243</v>
      </c>
      <c r="B6550" t="s">
        <v>3</v>
      </c>
      <c r="C6550" t="s">
        <v>17</v>
      </c>
      <c r="F6550" s="2"/>
      <c r="J6550" s="2"/>
      <c r="N6550" s="2"/>
    </row>
    <row r="6551" spans="1:14" x14ac:dyDescent="0.3">
      <c r="A6551">
        <f t="shared" ca="1" si="102"/>
        <v>0.72569762634102242</v>
      </c>
      <c r="B6551" t="s">
        <v>0</v>
      </c>
      <c r="C6551" t="s">
        <v>18</v>
      </c>
      <c r="F6551" s="2"/>
      <c r="J6551" s="2"/>
      <c r="N6551" s="2"/>
    </row>
    <row r="6552" spans="1:14" x14ac:dyDescent="0.3">
      <c r="A6552">
        <f t="shared" ca="1" si="102"/>
        <v>0.18969301560334284</v>
      </c>
      <c r="B6552" t="s">
        <v>1</v>
      </c>
      <c r="C6552" t="s">
        <v>14</v>
      </c>
      <c r="F6552" s="2"/>
      <c r="J6552" s="2"/>
      <c r="N6552" s="2"/>
    </row>
    <row r="6553" spans="1:14" x14ac:dyDescent="0.3">
      <c r="A6553">
        <f t="shared" ca="1" si="102"/>
        <v>0.48081085800205359</v>
      </c>
      <c r="B6553" t="s">
        <v>2</v>
      </c>
      <c r="C6553" t="s">
        <v>15</v>
      </c>
      <c r="F6553" s="2"/>
      <c r="J6553" s="2"/>
      <c r="N6553" s="2"/>
    </row>
    <row r="6554" spans="1:14" x14ac:dyDescent="0.3">
      <c r="A6554">
        <f t="shared" ca="1" si="102"/>
        <v>0.74992001204012582</v>
      </c>
      <c r="B6554" t="s">
        <v>3</v>
      </c>
      <c r="C6554" t="s">
        <v>16</v>
      </c>
      <c r="F6554" s="2"/>
      <c r="J6554" s="2"/>
      <c r="N6554" s="2"/>
    </row>
    <row r="6555" spans="1:14" x14ac:dyDescent="0.3">
      <c r="A6555">
        <f t="shared" ca="1" si="102"/>
        <v>0.80543003432166727</v>
      </c>
      <c r="B6555" t="s">
        <v>0</v>
      </c>
      <c r="C6555" t="s">
        <v>17</v>
      </c>
      <c r="F6555" s="2"/>
      <c r="J6555" s="2"/>
      <c r="N6555" s="2"/>
    </row>
    <row r="6556" spans="1:14" x14ac:dyDescent="0.3">
      <c r="A6556">
        <f t="shared" ca="1" si="102"/>
        <v>0.45931250501883392</v>
      </c>
      <c r="B6556" t="s">
        <v>1</v>
      </c>
      <c r="C6556" t="s">
        <v>18</v>
      </c>
      <c r="F6556" s="2"/>
      <c r="J6556" s="2"/>
      <c r="N6556" s="2"/>
    </row>
    <row r="6557" spans="1:14" x14ac:dyDescent="0.3">
      <c r="A6557">
        <f t="shared" ca="1" si="102"/>
        <v>0.42992315059530439</v>
      </c>
      <c r="B6557" t="s">
        <v>2</v>
      </c>
      <c r="C6557" t="s">
        <v>14</v>
      </c>
      <c r="F6557" s="2"/>
      <c r="J6557" s="2"/>
      <c r="N6557" s="2"/>
    </row>
    <row r="6558" spans="1:14" x14ac:dyDescent="0.3">
      <c r="A6558">
        <f t="shared" ca="1" si="102"/>
        <v>0.62029458094770928</v>
      </c>
      <c r="B6558" t="s">
        <v>3</v>
      </c>
      <c r="C6558" t="s">
        <v>15</v>
      </c>
      <c r="F6558" s="2"/>
      <c r="J6558" s="2"/>
      <c r="N6558" s="2"/>
    </row>
    <row r="6559" spans="1:14" x14ac:dyDescent="0.3">
      <c r="A6559">
        <f t="shared" ca="1" si="102"/>
        <v>0.21763815225652339</v>
      </c>
      <c r="C6559" t="s">
        <v>16</v>
      </c>
      <c r="F6559" s="2"/>
      <c r="J6559" s="2"/>
      <c r="N6559" s="2"/>
    </row>
    <row r="6560" spans="1:14" x14ac:dyDescent="0.3">
      <c r="A6560">
        <f t="shared" ca="1" si="102"/>
        <v>0.80730649934579313</v>
      </c>
      <c r="B6560" t="s">
        <v>3</v>
      </c>
      <c r="C6560" t="s">
        <v>17</v>
      </c>
      <c r="F6560" s="2"/>
      <c r="J6560" s="2"/>
      <c r="N6560" s="2"/>
    </row>
    <row r="6561" spans="1:14" x14ac:dyDescent="0.3">
      <c r="A6561">
        <f t="shared" ca="1" si="102"/>
        <v>0.4336130089458361</v>
      </c>
      <c r="B6561" t="s">
        <v>10</v>
      </c>
      <c r="C6561" t="s">
        <v>18</v>
      </c>
      <c r="F6561" s="2"/>
      <c r="J6561" s="2"/>
      <c r="N6561" s="2"/>
    </row>
    <row r="6562" spans="1:14" x14ac:dyDescent="0.3">
      <c r="A6562">
        <f t="shared" ca="1" si="102"/>
        <v>0.93039409279265228</v>
      </c>
      <c r="B6562" t="s">
        <v>5</v>
      </c>
      <c r="C6562" t="s">
        <v>14</v>
      </c>
      <c r="F6562" s="2"/>
      <c r="J6562" s="2"/>
      <c r="N6562" s="2"/>
    </row>
    <row r="6563" spans="1:14" x14ac:dyDescent="0.3">
      <c r="A6563">
        <f t="shared" ca="1" si="102"/>
        <v>0.73921437116813815</v>
      </c>
      <c r="B6563" t="s">
        <v>6</v>
      </c>
      <c r="C6563" t="s">
        <v>15</v>
      </c>
      <c r="F6563" s="2"/>
      <c r="J6563" s="2"/>
      <c r="N6563" s="2"/>
    </row>
    <row r="6564" spans="1:14" x14ac:dyDescent="0.3">
      <c r="A6564">
        <f t="shared" ca="1" si="102"/>
        <v>0.24610263033481905</v>
      </c>
      <c r="B6564" t="s">
        <v>7</v>
      </c>
      <c r="C6564" t="s">
        <v>16</v>
      </c>
      <c r="F6564" s="2"/>
      <c r="J6564" s="2"/>
      <c r="N6564" s="2"/>
    </row>
    <row r="6565" spans="1:14" x14ac:dyDescent="0.3">
      <c r="A6565">
        <f t="shared" ca="1" si="102"/>
        <v>0.87062908618958645</v>
      </c>
      <c r="B6565" t="s">
        <v>4</v>
      </c>
      <c r="F6565" s="2"/>
      <c r="J6565" s="2"/>
      <c r="N6565" s="2"/>
    </row>
    <row r="6566" spans="1:14" x14ac:dyDescent="0.3">
      <c r="A6566">
        <f t="shared" ca="1" si="102"/>
        <v>4.3472344231897275E-2</v>
      </c>
      <c r="B6566" t="s">
        <v>8</v>
      </c>
      <c r="C6566" t="s">
        <v>14</v>
      </c>
      <c r="F6566" s="2"/>
      <c r="J6566" s="2"/>
      <c r="N6566" s="2"/>
    </row>
    <row r="6567" spans="1:14" x14ac:dyDescent="0.3">
      <c r="A6567">
        <f t="shared" ca="1" si="102"/>
        <v>0.13254298872362158</v>
      </c>
      <c r="B6567" t="s">
        <v>12</v>
      </c>
      <c r="C6567" t="s">
        <v>15</v>
      </c>
      <c r="F6567" s="2"/>
      <c r="J6567" s="2"/>
      <c r="N6567" s="2"/>
    </row>
    <row r="6568" spans="1:14" x14ac:dyDescent="0.3">
      <c r="A6568">
        <f t="shared" ca="1" si="102"/>
        <v>0.58996902520516792</v>
      </c>
      <c r="B6568" t="s">
        <v>10</v>
      </c>
      <c r="C6568" t="s">
        <v>16</v>
      </c>
      <c r="F6568" s="2"/>
      <c r="J6568" s="2"/>
      <c r="N6568" s="2"/>
    </row>
    <row r="6569" spans="1:14" x14ac:dyDescent="0.3">
      <c r="A6569">
        <f t="shared" ca="1" si="102"/>
        <v>0.31736509142648439</v>
      </c>
      <c r="B6569" t="s">
        <v>12</v>
      </c>
      <c r="C6569" t="s">
        <v>17</v>
      </c>
      <c r="F6569" s="2"/>
      <c r="J6569" s="2"/>
      <c r="N6569" s="2"/>
    </row>
    <row r="6570" spans="1:14" x14ac:dyDescent="0.3">
      <c r="A6570">
        <f t="shared" ca="1" si="102"/>
        <v>0.80063468833343787</v>
      </c>
      <c r="B6570" t="s">
        <v>5</v>
      </c>
      <c r="C6570" t="s">
        <v>18</v>
      </c>
      <c r="F6570" s="2"/>
      <c r="J6570" s="2"/>
      <c r="N6570" s="2"/>
    </row>
    <row r="6571" spans="1:14" x14ac:dyDescent="0.3">
      <c r="A6571">
        <f t="shared" ca="1" si="102"/>
        <v>0.97011450839869051</v>
      </c>
      <c r="B6571" t="s">
        <v>6</v>
      </c>
      <c r="C6571" t="s">
        <v>14</v>
      </c>
      <c r="F6571" s="2"/>
      <c r="J6571" s="2"/>
      <c r="N6571" s="2"/>
    </row>
    <row r="6572" spans="1:14" x14ac:dyDescent="0.3">
      <c r="A6572">
        <f t="shared" ca="1" si="102"/>
        <v>0.21831734223735899</v>
      </c>
      <c r="B6572" t="s">
        <v>7</v>
      </c>
      <c r="C6572" t="s">
        <v>15</v>
      </c>
      <c r="F6572" s="2"/>
      <c r="J6572" s="2"/>
      <c r="N6572" s="2"/>
    </row>
    <row r="6573" spans="1:14" x14ac:dyDescent="0.3">
      <c r="A6573">
        <f t="shared" ca="1" si="102"/>
        <v>0.29882960464071795</v>
      </c>
      <c r="B6573" t="s">
        <v>4</v>
      </c>
      <c r="C6573" t="s">
        <v>16</v>
      </c>
      <c r="F6573" s="2"/>
      <c r="J6573" s="2"/>
      <c r="N6573" s="2"/>
    </row>
    <row r="6574" spans="1:14" x14ac:dyDescent="0.3">
      <c r="A6574">
        <f t="shared" ca="1" si="102"/>
        <v>0.32010906584217025</v>
      </c>
      <c r="B6574" t="s">
        <v>8</v>
      </c>
      <c r="C6574" t="s">
        <v>14</v>
      </c>
      <c r="F6574" s="2"/>
      <c r="J6574" s="2"/>
      <c r="N6574" s="2"/>
    </row>
    <row r="6575" spans="1:14" x14ac:dyDescent="0.3">
      <c r="A6575">
        <f t="shared" ca="1" si="102"/>
        <v>0.90094421953554116</v>
      </c>
      <c r="B6575" t="s">
        <v>12</v>
      </c>
      <c r="C6575" t="s">
        <v>15</v>
      </c>
      <c r="F6575" s="2"/>
      <c r="J6575" s="2"/>
      <c r="N6575" s="2"/>
    </row>
    <row r="6576" spans="1:14" x14ac:dyDescent="0.3">
      <c r="A6576">
        <f t="shared" ca="1" si="102"/>
        <v>0.72478028487791879</v>
      </c>
      <c r="B6576" t="s">
        <v>12</v>
      </c>
      <c r="C6576" t="s">
        <v>16</v>
      </c>
      <c r="F6576" s="2"/>
      <c r="J6576" s="2"/>
      <c r="N6576" s="2"/>
    </row>
    <row r="6577" spans="1:14" x14ac:dyDescent="0.3">
      <c r="A6577">
        <f t="shared" ca="1" si="102"/>
        <v>0.82312855889379155</v>
      </c>
      <c r="B6577" t="s">
        <v>12</v>
      </c>
      <c r="C6577" t="s">
        <v>17</v>
      </c>
      <c r="F6577" s="2"/>
      <c r="J6577" s="2"/>
      <c r="N6577" s="2"/>
    </row>
    <row r="6578" spans="1:14" x14ac:dyDescent="0.3">
      <c r="A6578">
        <f t="shared" ca="1" si="102"/>
        <v>0.1867461281763485</v>
      </c>
      <c r="B6578" t="s">
        <v>12</v>
      </c>
      <c r="C6578" t="s">
        <v>18</v>
      </c>
      <c r="F6578" s="2"/>
      <c r="J6578" s="2"/>
      <c r="N6578" s="2"/>
    </row>
    <row r="6579" spans="1:14" x14ac:dyDescent="0.3">
      <c r="A6579">
        <f t="shared" ca="1" si="102"/>
        <v>0.23946652224274101</v>
      </c>
      <c r="B6579" t="s">
        <v>8</v>
      </c>
      <c r="C6579" t="s">
        <v>14</v>
      </c>
      <c r="F6579" s="2"/>
      <c r="J6579" s="2"/>
      <c r="N6579" s="2"/>
    </row>
    <row r="6580" spans="1:14" x14ac:dyDescent="0.3">
      <c r="A6580">
        <f t="shared" ca="1" si="102"/>
        <v>0.94788001482474915</v>
      </c>
      <c r="B6580" t="s">
        <v>13</v>
      </c>
      <c r="C6580" t="s">
        <v>15</v>
      </c>
      <c r="F6580" s="2"/>
      <c r="J6580" s="2"/>
      <c r="N6580" s="2"/>
    </row>
    <row r="6581" spans="1:14" x14ac:dyDescent="0.3">
      <c r="A6581">
        <f t="shared" ca="1" si="102"/>
        <v>3.5723398298918463E-2</v>
      </c>
      <c r="B6581" t="s">
        <v>13</v>
      </c>
      <c r="C6581" t="s">
        <v>16</v>
      </c>
      <c r="F6581" s="2"/>
      <c r="J6581" s="2"/>
      <c r="N6581" s="2"/>
    </row>
    <row r="6582" spans="1:14" x14ac:dyDescent="0.3">
      <c r="A6582">
        <f t="shared" ca="1" si="102"/>
        <v>0.87183614135138288</v>
      </c>
      <c r="B6582" t="s">
        <v>10</v>
      </c>
      <c r="C6582" t="s">
        <v>17</v>
      </c>
      <c r="F6582" s="2"/>
      <c r="J6582" s="2"/>
      <c r="N6582" s="2"/>
    </row>
    <row r="6583" spans="1:14" x14ac:dyDescent="0.3">
      <c r="A6583">
        <f t="shared" ca="1" si="102"/>
        <v>0.61618109552746236</v>
      </c>
      <c r="B6583" t="s">
        <v>12</v>
      </c>
      <c r="C6583" t="s">
        <v>18</v>
      </c>
      <c r="F6583" s="2"/>
      <c r="J6583" s="2"/>
      <c r="N6583" s="2"/>
    </row>
    <row r="6584" spans="1:14" x14ac:dyDescent="0.3">
      <c r="A6584">
        <f t="shared" ca="1" si="102"/>
        <v>0.26222118519761395</v>
      </c>
      <c r="B6584" t="s">
        <v>0</v>
      </c>
      <c r="C6584" t="s">
        <v>14</v>
      </c>
      <c r="F6584" s="2"/>
      <c r="J6584" s="2"/>
      <c r="N6584" s="2"/>
    </row>
    <row r="6585" spans="1:14" x14ac:dyDescent="0.3">
      <c r="A6585">
        <f t="shared" ca="1" si="102"/>
        <v>0.11382919823050941</v>
      </c>
      <c r="B6585" t="s">
        <v>1</v>
      </c>
      <c r="C6585" t="s">
        <v>15</v>
      </c>
      <c r="F6585" s="2"/>
      <c r="J6585" s="2"/>
      <c r="N6585" s="2"/>
    </row>
    <row r="6586" spans="1:14" x14ac:dyDescent="0.3">
      <c r="A6586">
        <f t="shared" ca="1" si="102"/>
        <v>0.98584775450305528</v>
      </c>
      <c r="B6586" t="s">
        <v>2</v>
      </c>
      <c r="C6586" t="s">
        <v>16</v>
      </c>
      <c r="F6586" s="2"/>
      <c r="J6586" s="2"/>
      <c r="N6586" s="2"/>
    </row>
    <row r="6587" spans="1:14" x14ac:dyDescent="0.3">
      <c r="A6587">
        <f t="shared" ca="1" si="102"/>
        <v>0.20363361182595352</v>
      </c>
      <c r="B6587" t="s">
        <v>3</v>
      </c>
      <c r="F6587" s="2"/>
      <c r="J6587" s="2"/>
      <c r="N6587" s="2"/>
    </row>
    <row r="6588" spans="1:14" x14ac:dyDescent="0.3">
      <c r="A6588">
        <f t="shared" ca="1" si="102"/>
        <v>0.35441782759587448</v>
      </c>
      <c r="B6588" t="s">
        <v>0</v>
      </c>
      <c r="C6588" t="s">
        <v>14</v>
      </c>
      <c r="F6588" s="2"/>
      <c r="J6588" s="2"/>
      <c r="N6588" s="2"/>
    </row>
    <row r="6589" spans="1:14" x14ac:dyDescent="0.3">
      <c r="A6589">
        <f t="shared" ca="1" si="102"/>
        <v>0.11642233774323418</v>
      </c>
      <c r="B6589" t="s">
        <v>1</v>
      </c>
      <c r="C6589" t="s">
        <v>15</v>
      </c>
      <c r="F6589" s="2"/>
      <c r="J6589" s="2"/>
      <c r="N6589" s="2"/>
    </row>
    <row r="6590" spans="1:14" x14ac:dyDescent="0.3">
      <c r="A6590">
        <f t="shared" ca="1" si="102"/>
        <v>6.8131619369490859E-2</v>
      </c>
      <c r="B6590" t="s">
        <v>2</v>
      </c>
      <c r="C6590" t="s">
        <v>14</v>
      </c>
      <c r="F6590" s="2"/>
      <c r="J6590" s="2"/>
      <c r="N6590" s="2"/>
    </row>
    <row r="6591" spans="1:14" x14ac:dyDescent="0.3">
      <c r="A6591">
        <f t="shared" ca="1" si="102"/>
        <v>0.7914761189868742</v>
      </c>
      <c r="B6591" t="s">
        <v>3</v>
      </c>
      <c r="C6591" t="s">
        <v>15</v>
      </c>
      <c r="F6591" s="2"/>
      <c r="J6591" s="2"/>
      <c r="N6591" s="2"/>
    </row>
    <row r="6592" spans="1:14" x14ac:dyDescent="0.3">
      <c r="A6592">
        <f t="shared" ca="1" si="102"/>
        <v>0.63609594499460986</v>
      </c>
      <c r="B6592" t="s">
        <v>0</v>
      </c>
      <c r="C6592" t="s">
        <v>16</v>
      </c>
      <c r="F6592" s="2"/>
      <c r="J6592" s="2"/>
      <c r="N6592" s="2"/>
    </row>
    <row r="6593" spans="1:14" x14ac:dyDescent="0.3">
      <c r="A6593">
        <f t="shared" ca="1" si="102"/>
        <v>0.69356818356568539</v>
      </c>
      <c r="B6593" t="s">
        <v>1</v>
      </c>
      <c r="C6593" t="s">
        <v>17</v>
      </c>
      <c r="F6593" s="2"/>
      <c r="J6593" s="2"/>
      <c r="N6593" s="2"/>
    </row>
    <row r="6594" spans="1:14" x14ac:dyDescent="0.3">
      <c r="A6594">
        <f t="shared" ca="1" si="102"/>
        <v>0.50485750105751781</v>
      </c>
      <c r="B6594" t="s">
        <v>2</v>
      </c>
      <c r="C6594" t="s">
        <v>18</v>
      </c>
      <c r="F6594" s="2"/>
      <c r="J6594" s="2"/>
      <c r="N6594" s="2"/>
    </row>
    <row r="6595" spans="1:14" x14ac:dyDescent="0.3">
      <c r="A6595">
        <f t="shared" ref="A6595:A6658" ca="1" si="103">RAND()</f>
        <v>0.35747687371574621</v>
      </c>
      <c r="B6595" t="s">
        <v>3</v>
      </c>
      <c r="C6595" t="s">
        <v>16</v>
      </c>
      <c r="F6595" s="2"/>
      <c r="J6595" s="2"/>
      <c r="N6595" s="2"/>
    </row>
    <row r="6596" spans="1:14" x14ac:dyDescent="0.3">
      <c r="A6596">
        <f t="shared" ca="1" si="103"/>
        <v>0.9905526907458635</v>
      </c>
      <c r="C6596" t="s">
        <v>14</v>
      </c>
      <c r="F6596" s="2"/>
      <c r="J6596" s="2"/>
      <c r="N6596" s="2"/>
    </row>
    <row r="6597" spans="1:14" x14ac:dyDescent="0.3">
      <c r="A6597">
        <f t="shared" ca="1" si="103"/>
        <v>0.51805325749729159</v>
      </c>
      <c r="B6597" t="s">
        <v>3</v>
      </c>
      <c r="C6597" t="s">
        <v>15</v>
      </c>
      <c r="F6597" s="2"/>
      <c r="J6597" s="2"/>
      <c r="N6597" s="2"/>
    </row>
    <row r="6598" spans="1:14" x14ac:dyDescent="0.3">
      <c r="A6598">
        <f t="shared" ca="1" si="103"/>
        <v>0.44586600319800374</v>
      </c>
      <c r="B6598" t="s">
        <v>10</v>
      </c>
      <c r="C6598" t="s">
        <v>16</v>
      </c>
      <c r="F6598" s="2"/>
      <c r="J6598" s="2"/>
      <c r="N6598" s="2"/>
    </row>
    <row r="6599" spans="1:14" x14ac:dyDescent="0.3">
      <c r="A6599">
        <f t="shared" ca="1" si="103"/>
        <v>0.56525703671704597</v>
      </c>
      <c r="B6599" t="s">
        <v>5</v>
      </c>
      <c r="C6599" t="s">
        <v>17</v>
      </c>
      <c r="F6599" s="2"/>
      <c r="J6599" s="2"/>
      <c r="N6599" s="2"/>
    </row>
    <row r="6600" spans="1:14" x14ac:dyDescent="0.3">
      <c r="A6600">
        <f t="shared" ca="1" si="103"/>
        <v>0.13426274695719831</v>
      </c>
      <c r="B6600" t="s">
        <v>6</v>
      </c>
      <c r="C6600" t="s">
        <v>18</v>
      </c>
      <c r="F6600" s="2"/>
      <c r="J6600" s="2"/>
      <c r="N6600" s="2"/>
    </row>
    <row r="6601" spans="1:14" x14ac:dyDescent="0.3">
      <c r="A6601">
        <f t="shared" ca="1" si="103"/>
        <v>0.54591349951688239</v>
      </c>
      <c r="B6601" t="s">
        <v>7</v>
      </c>
      <c r="F6601" s="2"/>
      <c r="J6601" s="2"/>
      <c r="N6601" s="2"/>
    </row>
    <row r="6602" spans="1:14" x14ac:dyDescent="0.3">
      <c r="A6602">
        <f t="shared" ca="1" si="103"/>
        <v>0.63098767790226107</v>
      </c>
      <c r="B6602" t="s">
        <v>4</v>
      </c>
      <c r="C6602" t="s">
        <v>14</v>
      </c>
      <c r="F6602" s="2"/>
      <c r="J6602" s="2"/>
      <c r="N6602" s="2"/>
    </row>
    <row r="6603" spans="1:14" x14ac:dyDescent="0.3">
      <c r="A6603">
        <f t="shared" ca="1" si="103"/>
        <v>0.96137377340757812</v>
      </c>
      <c r="B6603" t="s">
        <v>8</v>
      </c>
      <c r="C6603" t="s">
        <v>15</v>
      </c>
      <c r="F6603" s="2"/>
      <c r="J6603" s="2"/>
      <c r="N6603" s="2"/>
    </row>
    <row r="6604" spans="1:14" x14ac:dyDescent="0.3">
      <c r="A6604">
        <f t="shared" ca="1" si="103"/>
        <v>0.36477607756683739</v>
      </c>
      <c r="B6604" t="s">
        <v>12</v>
      </c>
      <c r="C6604" t="s">
        <v>16</v>
      </c>
      <c r="F6604" s="2"/>
      <c r="J6604" s="2"/>
      <c r="N6604" s="2"/>
    </row>
    <row r="6605" spans="1:14" x14ac:dyDescent="0.3">
      <c r="A6605">
        <f t="shared" ca="1" si="103"/>
        <v>0.39747732530191915</v>
      </c>
      <c r="B6605" t="s">
        <v>10</v>
      </c>
      <c r="F6605" s="2"/>
      <c r="J6605" s="2"/>
      <c r="N6605" s="2"/>
    </row>
    <row r="6606" spans="1:14" x14ac:dyDescent="0.3">
      <c r="A6606">
        <f t="shared" ca="1" si="103"/>
        <v>0.70900246222868535</v>
      </c>
      <c r="B6606" t="s">
        <v>12</v>
      </c>
      <c r="F6606" s="2"/>
      <c r="J6606" s="2"/>
      <c r="N6606" s="2"/>
    </row>
    <row r="6607" spans="1:14" x14ac:dyDescent="0.3">
      <c r="A6607">
        <f t="shared" ca="1" si="103"/>
        <v>0.57259410861898563</v>
      </c>
      <c r="B6607" t="s">
        <v>5</v>
      </c>
      <c r="F6607" s="2"/>
      <c r="J6607" s="2"/>
      <c r="N6607" s="2"/>
    </row>
    <row r="6608" spans="1:14" x14ac:dyDescent="0.3">
      <c r="A6608">
        <f t="shared" ca="1" si="103"/>
        <v>0.90832007299572781</v>
      </c>
      <c r="B6608" t="s">
        <v>6</v>
      </c>
      <c r="F6608" s="2"/>
      <c r="J6608" s="2"/>
      <c r="N6608" s="2"/>
    </row>
    <row r="6609" spans="1:14" x14ac:dyDescent="0.3">
      <c r="A6609">
        <f t="shared" ca="1" si="103"/>
        <v>0.67174404622705652</v>
      </c>
      <c r="B6609" t="s">
        <v>7</v>
      </c>
      <c r="F6609" s="2"/>
      <c r="J6609" s="2"/>
      <c r="N6609" s="2"/>
    </row>
    <row r="6610" spans="1:14" x14ac:dyDescent="0.3">
      <c r="A6610">
        <f t="shared" ca="1" si="103"/>
        <v>8.9234742030192216E-2</v>
      </c>
      <c r="B6610" t="s">
        <v>4</v>
      </c>
      <c r="F6610" s="2"/>
      <c r="J6610" s="2"/>
      <c r="N6610" s="2"/>
    </row>
    <row r="6611" spans="1:14" x14ac:dyDescent="0.3">
      <c r="A6611">
        <f t="shared" ca="1" si="103"/>
        <v>0.2979037981061855</v>
      </c>
      <c r="B6611" t="s">
        <v>8</v>
      </c>
      <c r="F6611" s="2"/>
      <c r="J6611" s="2"/>
      <c r="N6611" s="2"/>
    </row>
    <row r="6612" spans="1:14" x14ac:dyDescent="0.3">
      <c r="A6612">
        <f t="shared" ca="1" si="103"/>
        <v>0.54365534455168307</v>
      </c>
      <c r="B6612" t="s">
        <v>12</v>
      </c>
      <c r="C6612" t="s">
        <v>14</v>
      </c>
      <c r="F6612" s="2"/>
      <c r="J6612" s="2"/>
      <c r="N6612" s="2"/>
    </row>
    <row r="6613" spans="1:14" x14ac:dyDescent="0.3">
      <c r="A6613">
        <f t="shared" ca="1" si="103"/>
        <v>3.5161537435893342E-2</v>
      </c>
      <c r="B6613" t="s">
        <v>12</v>
      </c>
      <c r="C6613" t="s">
        <v>15</v>
      </c>
      <c r="F6613" s="2"/>
      <c r="J6613" s="2"/>
      <c r="N6613" s="2"/>
    </row>
    <row r="6614" spans="1:14" x14ac:dyDescent="0.3">
      <c r="A6614">
        <f t="shared" ca="1" si="103"/>
        <v>0.80194813643346963</v>
      </c>
      <c r="B6614" t="s">
        <v>12</v>
      </c>
      <c r="C6614" t="s">
        <v>16</v>
      </c>
      <c r="F6614" s="2"/>
      <c r="J6614" s="2"/>
      <c r="N6614" s="2"/>
    </row>
    <row r="6615" spans="1:14" x14ac:dyDescent="0.3">
      <c r="A6615">
        <f t="shared" ca="1" si="103"/>
        <v>0.36227614099510208</v>
      </c>
      <c r="B6615" t="s">
        <v>12</v>
      </c>
      <c r="F6615" s="2"/>
      <c r="J6615" s="2"/>
      <c r="N6615" s="2"/>
    </row>
    <row r="6616" spans="1:14" x14ac:dyDescent="0.3">
      <c r="A6616">
        <f t="shared" ca="1" si="103"/>
        <v>0.59020414928842369</v>
      </c>
      <c r="B6616" t="s">
        <v>8</v>
      </c>
      <c r="C6616" t="s">
        <v>14</v>
      </c>
      <c r="F6616" s="2"/>
      <c r="J6616" s="2"/>
      <c r="N6616" s="2"/>
    </row>
    <row r="6617" spans="1:14" x14ac:dyDescent="0.3">
      <c r="A6617">
        <f t="shared" ca="1" si="103"/>
        <v>0.11513816676076538</v>
      </c>
      <c r="B6617" t="s">
        <v>13</v>
      </c>
      <c r="C6617" t="s">
        <v>15</v>
      </c>
      <c r="F6617" s="2"/>
      <c r="J6617" s="2"/>
      <c r="N6617" s="2"/>
    </row>
    <row r="6618" spans="1:14" x14ac:dyDescent="0.3">
      <c r="A6618">
        <f t="shared" ca="1" si="103"/>
        <v>0.35609393275096846</v>
      </c>
      <c r="B6618" t="s">
        <v>3</v>
      </c>
      <c r="C6618" t="s">
        <v>16</v>
      </c>
      <c r="F6618" s="2"/>
      <c r="J6618" s="2"/>
      <c r="N6618" s="2"/>
    </row>
    <row r="6619" spans="1:14" x14ac:dyDescent="0.3">
      <c r="A6619">
        <f t="shared" ca="1" si="103"/>
        <v>0.12408603547936914</v>
      </c>
      <c r="B6619" t="s">
        <v>10</v>
      </c>
      <c r="C6619" t="s">
        <v>17</v>
      </c>
      <c r="F6619" s="2"/>
      <c r="J6619" s="2"/>
      <c r="N6619" s="2"/>
    </row>
    <row r="6620" spans="1:14" x14ac:dyDescent="0.3">
      <c r="A6620">
        <f t="shared" ca="1" si="103"/>
        <v>0.91724897582788123</v>
      </c>
      <c r="B6620" t="s">
        <v>5</v>
      </c>
      <c r="C6620" t="s">
        <v>18</v>
      </c>
      <c r="F6620" s="2"/>
      <c r="J6620" s="2"/>
      <c r="N6620" s="2"/>
    </row>
    <row r="6621" spans="1:14" x14ac:dyDescent="0.3">
      <c r="A6621">
        <f t="shared" ca="1" si="103"/>
        <v>9.9119695593576251E-2</v>
      </c>
      <c r="B6621" t="s">
        <v>6</v>
      </c>
      <c r="C6621" t="s">
        <v>14</v>
      </c>
      <c r="F6621" s="2"/>
      <c r="J6621" s="2"/>
      <c r="N6621" s="2"/>
    </row>
    <row r="6622" spans="1:14" x14ac:dyDescent="0.3">
      <c r="A6622">
        <f t="shared" ca="1" si="103"/>
        <v>0.38364392485726428</v>
      </c>
      <c r="B6622" t="s">
        <v>7</v>
      </c>
      <c r="C6622" t="s">
        <v>15</v>
      </c>
      <c r="F6622" s="2"/>
      <c r="J6622" s="2"/>
      <c r="N6622" s="2"/>
    </row>
    <row r="6623" spans="1:14" x14ac:dyDescent="0.3">
      <c r="A6623">
        <f t="shared" ca="1" si="103"/>
        <v>0.78386644344699086</v>
      </c>
      <c r="B6623" t="s">
        <v>4</v>
      </c>
      <c r="C6623" t="s">
        <v>16</v>
      </c>
      <c r="F6623" s="2"/>
      <c r="J6623" s="2"/>
      <c r="N6623" s="2"/>
    </row>
    <row r="6624" spans="1:14" x14ac:dyDescent="0.3">
      <c r="A6624">
        <f t="shared" ca="1" si="103"/>
        <v>0.49213050391371105</v>
      </c>
      <c r="B6624" t="s">
        <v>8</v>
      </c>
      <c r="F6624" s="2"/>
      <c r="J6624" s="2"/>
      <c r="N6624" s="2"/>
    </row>
    <row r="6625" spans="1:14" x14ac:dyDescent="0.3">
      <c r="A6625">
        <f t="shared" ca="1" si="103"/>
        <v>0.94873078209267359</v>
      </c>
      <c r="B6625" t="s">
        <v>12</v>
      </c>
      <c r="F6625" s="2"/>
      <c r="J6625" s="2"/>
      <c r="N6625" s="2"/>
    </row>
    <row r="6626" spans="1:14" x14ac:dyDescent="0.3">
      <c r="A6626">
        <f t="shared" ca="1" si="103"/>
        <v>0.33971596237535595</v>
      </c>
      <c r="B6626" t="s">
        <v>10</v>
      </c>
      <c r="F6626" s="2"/>
      <c r="J6626" s="2"/>
      <c r="N6626" s="2"/>
    </row>
    <row r="6627" spans="1:14" x14ac:dyDescent="0.3">
      <c r="A6627">
        <f t="shared" ca="1" si="103"/>
        <v>8.8230032017997617E-2</v>
      </c>
      <c r="B6627" t="s">
        <v>12</v>
      </c>
      <c r="F6627" s="2"/>
      <c r="J6627" s="2"/>
      <c r="N6627" s="2"/>
    </row>
    <row r="6628" spans="1:14" x14ac:dyDescent="0.3">
      <c r="A6628">
        <f t="shared" ca="1" si="103"/>
        <v>0.80970733287008889</v>
      </c>
      <c r="B6628" t="s">
        <v>5</v>
      </c>
      <c r="C6628" t="s">
        <v>14</v>
      </c>
      <c r="F6628" s="2"/>
      <c r="J6628" s="2"/>
      <c r="N6628" s="2"/>
    </row>
    <row r="6629" spans="1:14" x14ac:dyDescent="0.3">
      <c r="A6629">
        <f t="shared" ca="1" si="103"/>
        <v>0.79677455720754686</v>
      </c>
      <c r="B6629" t="s">
        <v>6</v>
      </c>
      <c r="C6629" t="s">
        <v>15</v>
      </c>
      <c r="F6629" s="2"/>
      <c r="J6629" s="2"/>
      <c r="N6629" s="2"/>
    </row>
    <row r="6630" spans="1:14" x14ac:dyDescent="0.3">
      <c r="A6630">
        <f t="shared" ca="1" si="103"/>
        <v>0.92293734173372799</v>
      </c>
      <c r="B6630" t="s">
        <v>7</v>
      </c>
      <c r="C6630" t="s">
        <v>16</v>
      </c>
      <c r="F6630" s="2"/>
      <c r="J6630" s="2"/>
      <c r="N6630" s="2"/>
    </row>
    <row r="6631" spans="1:14" x14ac:dyDescent="0.3">
      <c r="A6631">
        <f t="shared" ca="1" si="103"/>
        <v>0.40036600655150545</v>
      </c>
      <c r="B6631" t="s">
        <v>4</v>
      </c>
      <c r="C6631" t="s">
        <v>17</v>
      </c>
      <c r="F6631" s="2"/>
      <c r="J6631" s="2"/>
      <c r="N6631" s="2"/>
    </row>
    <row r="6632" spans="1:14" x14ac:dyDescent="0.3">
      <c r="A6632">
        <f t="shared" ca="1" si="103"/>
        <v>0.19155234769849694</v>
      </c>
      <c r="B6632" t="s">
        <v>8</v>
      </c>
      <c r="C6632" t="s">
        <v>18</v>
      </c>
      <c r="F6632" s="2"/>
      <c r="J6632" s="2"/>
      <c r="N6632" s="2"/>
    </row>
    <row r="6633" spans="1:14" x14ac:dyDescent="0.3">
      <c r="A6633">
        <f t="shared" ca="1" si="103"/>
        <v>0.98562006676623448</v>
      </c>
      <c r="B6633" t="s">
        <v>12</v>
      </c>
      <c r="F6633" s="2"/>
      <c r="J6633" s="2"/>
      <c r="N6633" s="2"/>
    </row>
    <row r="6634" spans="1:14" x14ac:dyDescent="0.3">
      <c r="A6634">
        <f t="shared" ca="1" si="103"/>
        <v>0.43512280236924905</v>
      </c>
      <c r="B6634" t="s">
        <v>12</v>
      </c>
      <c r="C6634" t="s">
        <v>14</v>
      </c>
      <c r="F6634" s="2"/>
      <c r="J6634" s="2"/>
      <c r="N6634" s="2"/>
    </row>
    <row r="6635" spans="1:14" x14ac:dyDescent="0.3">
      <c r="A6635">
        <f t="shared" ca="1" si="103"/>
        <v>0.27666521379691489</v>
      </c>
      <c r="B6635" t="s">
        <v>12</v>
      </c>
      <c r="C6635" t="s">
        <v>15</v>
      </c>
      <c r="F6635" s="2"/>
      <c r="J6635" s="2"/>
      <c r="N6635" s="2"/>
    </row>
    <row r="6636" spans="1:14" x14ac:dyDescent="0.3">
      <c r="A6636">
        <f t="shared" ca="1" si="103"/>
        <v>0.46809812489889546</v>
      </c>
      <c r="B6636" t="s">
        <v>12</v>
      </c>
      <c r="C6636" t="s">
        <v>16</v>
      </c>
      <c r="F6636" s="2"/>
      <c r="J6636" s="2"/>
      <c r="N6636" s="2"/>
    </row>
    <row r="6637" spans="1:14" x14ac:dyDescent="0.3">
      <c r="A6637">
        <f t="shared" ca="1" si="103"/>
        <v>8.6293855303458789E-2</v>
      </c>
      <c r="B6637" t="s">
        <v>8</v>
      </c>
      <c r="C6637" t="s">
        <v>17</v>
      </c>
      <c r="F6637" s="2"/>
      <c r="J6637" s="2"/>
      <c r="N6637" s="2"/>
    </row>
    <row r="6638" spans="1:14" x14ac:dyDescent="0.3">
      <c r="A6638">
        <f t="shared" ca="1" si="103"/>
        <v>0.16591873054079154</v>
      </c>
      <c r="B6638" t="s">
        <v>13</v>
      </c>
      <c r="C6638" t="s">
        <v>18</v>
      </c>
      <c r="F6638" s="2"/>
      <c r="J6638" s="2"/>
      <c r="N6638" s="2"/>
    </row>
    <row r="6639" spans="1:14" x14ac:dyDescent="0.3">
      <c r="A6639">
        <f t="shared" ca="1" si="103"/>
        <v>0.4944353867230703</v>
      </c>
      <c r="B6639" t="s">
        <v>13</v>
      </c>
      <c r="F6639" s="2"/>
      <c r="J6639" s="2"/>
      <c r="N6639" s="2"/>
    </row>
    <row r="6640" spans="1:14" x14ac:dyDescent="0.3">
      <c r="A6640">
        <f t="shared" ca="1" si="103"/>
        <v>0.37103802177345491</v>
      </c>
      <c r="B6640" t="s">
        <v>10</v>
      </c>
      <c r="F6640" s="2"/>
      <c r="J6640" s="2"/>
      <c r="N6640" s="2"/>
    </row>
    <row r="6641" spans="1:14" x14ac:dyDescent="0.3">
      <c r="A6641">
        <f t="shared" ca="1" si="103"/>
        <v>0.24134692583238981</v>
      </c>
      <c r="B6641" t="s">
        <v>12</v>
      </c>
      <c r="F6641" s="2"/>
      <c r="J6641" s="2"/>
      <c r="N6641" s="2"/>
    </row>
    <row r="6642" spans="1:14" x14ac:dyDescent="0.3">
      <c r="A6642">
        <f t="shared" ca="1" si="103"/>
        <v>6.4181467912133638E-2</v>
      </c>
      <c r="B6642" t="s">
        <v>0</v>
      </c>
      <c r="C6642" t="s">
        <v>14</v>
      </c>
      <c r="F6642" s="2"/>
      <c r="J6642" s="2"/>
      <c r="N6642" s="2"/>
    </row>
    <row r="6643" spans="1:14" x14ac:dyDescent="0.3">
      <c r="A6643">
        <f t="shared" ca="1" si="103"/>
        <v>0.54493069739025135</v>
      </c>
      <c r="B6643" t="s">
        <v>1</v>
      </c>
      <c r="C6643" t="s">
        <v>15</v>
      </c>
      <c r="F6643" s="2"/>
      <c r="J6643" s="2"/>
      <c r="N6643" s="2"/>
    </row>
    <row r="6644" spans="1:14" x14ac:dyDescent="0.3">
      <c r="A6644">
        <f t="shared" ca="1" si="103"/>
        <v>0.23409242920411477</v>
      </c>
      <c r="B6644" t="s">
        <v>2</v>
      </c>
      <c r="C6644" t="s">
        <v>16</v>
      </c>
      <c r="F6644" s="2"/>
      <c r="J6644" s="2"/>
      <c r="N6644" s="2"/>
    </row>
    <row r="6645" spans="1:14" x14ac:dyDescent="0.3">
      <c r="A6645">
        <f t="shared" ca="1" si="103"/>
        <v>9.4386477367371713E-2</v>
      </c>
      <c r="B6645" t="s">
        <v>3</v>
      </c>
      <c r="C6645" t="s">
        <v>17</v>
      </c>
      <c r="F6645" s="2"/>
      <c r="J6645" s="2"/>
      <c r="N6645" s="2"/>
    </row>
    <row r="6646" spans="1:14" x14ac:dyDescent="0.3">
      <c r="A6646">
        <f t="shared" ca="1" si="103"/>
        <v>0.30484521811275056</v>
      </c>
      <c r="B6646" t="s">
        <v>0</v>
      </c>
      <c r="C6646" t="s">
        <v>18</v>
      </c>
      <c r="F6646" s="2"/>
      <c r="J6646" s="2"/>
      <c r="N6646" s="2"/>
    </row>
    <row r="6647" spans="1:14" x14ac:dyDescent="0.3">
      <c r="A6647">
        <f t="shared" ca="1" si="103"/>
        <v>0.26433453721435896</v>
      </c>
      <c r="B6647" t="s">
        <v>1</v>
      </c>
      <c r="C6647" t="s">
        <v>14</v>
      </c>
      <c r="F6647" s="2"/>
      <c r="J6647" s="2"/>
      <c r="N6647" s="2"/>
    </row>
    <row r="6648" spans="1:14" x14ac:dyDescent="0.3">
      <c r="A6648">
        <f t="shared" ca="1" si="103"/>
        <v>0.60501872851916705</v>
      </c>
      <c r="B6648" t="s">
        <v>2</v>
      </c>
      <c r="C6648" t="s">
        <v>15</v>
      </c>
      <c r="F6648" s="2"/>
      <c r="J6648" s="2"/>
      <c r="N6648" s="2"/>
    </row>
    <row r="6649" spans="1:14" x14ac:dyDescent="0.3">
      <c r="A6649">
        <f t="shared" ca="1" si="103"/>
        <v>0.12194091231034387</v>
      </c>
      <c r="B6649" t="s">
        <v>3</v>
      </c>
      <c r="C6649" t="s">
        <v>16</v>
      </c>
      <c r="F6649" s="2"/>
      <c r="J6649" s="2"/>
      <c r="N6649" s="2"/>
    </row>
    <row r="6650" spans="1:14" x14ac:dyDescent="0.3">
      <c r="A6650">
        <f t="shared" ca="1" si="103"/>
        <v>0.5736553202329846</v>
      </c>
      <c r="B6650" t="s">
        <v>0</v>
      </c>
      <c r="C6650" t="s">
        <v>14</v>
      </c>
      <c r="F6650" s="2"/>
      <c r="J6650" s="2"/>
      <c r="N6650" s="2"/>
    </row>
    <row r="6651" spans="1:14" x14ac:dyDescent="0.3">
      <c r="A6651">
        <f t="shared" ca="1" si="103"/>
        <v>0.71143740359102881</v>
      </c>
      <c r="B6651" t="s">
        <v>3</v>
      </c>
      <c r="C6651" t="s">
        <v>15</v>
      </c>
      <c r="F6651" s="2"/>
      <c r="J6651" s="2"/>
      <c r="N6651" s="2"/>
    </row>
    <row r="6652" spans="1:14" x14ac:dyDescent="0.3">
      <c r="A6652">
        <f t="shared" ca="1" si="103"/>
        <v>0.35660850193672833</v>
      </c>
      <c r="B6652" t="s">
        <v>10</v>
      </c>
      <c r="C6652" t="s">
        <v>16</v>
      </c>
      <c r="F6652" s="2"/>
      <c r="J6652" s="2"/>
      <c r="N6652" s="2"/>
    </row>
    <row r="6653" spans="1:14" x14ac:dyDescent="0.3">
      <c r="A6653">
        <f t="shared" ca="1" si="103"/>
        <v>3.3926181098715813E-2</v>
      </c>
      <c r="B6653" t="s">
        <v>5</v>
      </c>
      <c r="C6653" t="s">
        <v>17</v>
      </c>
      <c r="F6653" s="2"/>
      <c r="J6653" s="2"/>
      <c r="N6653" s="2"/>
    </row>
    <row r="6654" spans="1:14" x14ac:dyDescent="0.3">
      <c r="A6654">
        <f t="shared" ca="1" si="103"/>
        <v>0.49817932190630931</v>
      </c>
      <c r="B6654" t="s">
        <v>6</v>
      </c>
      <c r="C6654" t="s">
        <v>18</v>
      </c>
      <c r="F6654" s="2"/>
      <c r="J6654" s="2"/>
      <c r="N6654" s="2"/>
    </row>
    <row r="6655" spans="1:14" x14ac:dyDescent="0.3">
      <c r="A6655">
        <f t="shared" ca="1" si="103"/>
        <v>0.63621644654425691</v>
      </c>
      <c r="B6655" t="s">
        <v>7</v>
      </c>
      <c r="C6655" t="s">
        <v>14</v>
      </c>
      <c r="F6655" s="2"/>
      <c r="J6655" s="2"/>
      <c r="N6655" s="2"/>
    </row>
    <row r="6656" spans="1:14" x14ac:dyDescent="0.3">
      <c r="A6656">
        <f t="shared" ca="1" si="103"/>
        <v>0.32323281480708421</v>
      </c>
      <c r="B6656" t="s">
        <v>4</v>
      </c>
      <c r="C6656" t="s">
        <v>15</v>
      </c>
      <c r="F6656" s="2"/>
      <c r="J6656" s="2"/>
      <c r="N6656" s="2"/>
    </row>
    <row r="6657" spans="1:14" x14ac:dyDescent="0.3">
      <c r="A6657">
        <f t="shared" ca="1" si="103"/>
        <v>0.88395003586936571</v>
      </c>
      <c r="B6657" t="s">
        <v>8</v>
      </c>
      <c r="C6657" t="s">
        <v>16</v>
      </c>
      <c r="F6657" s="2"/>
      <c r="J6657" s="2"/>
      <c r="N6657" s="2"/>
    </row>
    <row r="6658" spans="1:14" x14ac:dyDescent="0.3">
      <c r="A6658">
        <f t="shared" ca="1" si="103"/>
        <v>0.5912726036669238</v>
      </c>
      <c r="B6658" t="s">
        <v>12</v>
      </c>
      <c r="C6658" t="s">
        <v>17</v>
      </c>
      <c r="F6658" s="2"/>
      <c r="J6658" s="2"/>
      <c r="N6658" s="2"/>
    </row>
    <row r="6659" spans="1:14" x14ac:dyDescent="0.3">
      <c r="A6659">
        <f t="shared" ref="A6659:A6722" ca="1" si="104">RAND()</f>
        <v>9.2197333088051003E-4</v>
      </c>
      <c r="B6659" t="s">
        <v>10</v>
      </c>
      <c r="C6659" t="s">
        <v>18</v>
      </c>
      <c r="F6659" s="2"/>
      <c r="J6659" s="2"/>
      <c r="N6659" s="2"/>
    </row>
    <row r="6660" spans="1:14" x14ac:dyDescent="0.3">
      <c r="A6660">
        <f t="shared" ca="1" si="104"/>
        <v>5.0516617210021542E-2</v>
      </c>
      <c r="B6660" t="s">
        <v>12</v>
      </c>
      <c r="C6660" t="s">
        <v>14</v>
      </c>
      <c r="F6660" s="2"/>
      <c r="J6660" s="2"/>
      <c r="N6660" s="2"/>
    </row>
    <row r="6661" spans="1:14" x14ac:dyDescent="0.3">
      <c r="A6661">
        <f t="shared" ca="1" si="104"/>
        <v>0.1303243848625435</v>
      </c>
      <c r="B6661" t="s">
        <v>5</v>
      </c>
      <c r="C6661" t="s">
        <v>15</v>
      </c>
      <c r="F6661" s="2"/>
      <c r="J6661" s="2"/>
      <c r="N6661" s="2"/>
    </row>
    <row r="6662" spans="1:14" x14ac:dyDescent="0.3">
      <c r="A6662">
        <f t="shared" ca="1" si="104"/>
        <v>0.98412403843703844</v>
      </c>
      <c r="B6662" t="s">
        <v>6</v>
      </c>
      <c r="C6662" t="s">
        <v>16</v>
      </c>
      <c r="F6662" s="2"/>
      <c r="J6662" s="2"/>
      <c r="N6662" s="2"/>
    </row>
    <row r="6663" spans="1:14" x14ac:dyDescent="0.3">
      <c r="A6663">
        <f t="shared" ca="1" si="104"/>
        <v>1.4662009030950829E-2</v>
      </c>
      <c r="B6663" t="s">
        <v>7</v>
      </c>
      <c r="C6663" t="s">
        <v>14</v>
      </c>
      <c r="F6663" s="2"/>
      <c r="J6663" s="2"/>
      <c r="N6663" s="2"/>
    </row>
    <row r="6664" spans="1:14" x14ac:dyDescent="0.3">
      <c r="A6664">
        <f t="shared" ca="1" si="104"/>
        <v>0.66281021555762532</v>
      </c>
      <c r="B6664" t="s">
        <v>4</v>
      </c>
      <c r="C6664" t="s">
        <v>15</v>
      </c>
      <c r="F6664" s="2"/>
      <c r="J6664" s="2"/>
      <c r="N6664" s="2"/>
    </row>
    <row r="6665" spans="1:14" x14ac:dyDescent="0.3">
      <c r="A6665">
        <f t="shared" ca="1" si="104"/>
        <v>0.61527591057906461</v>
      </c>
      <c r="B6665" t="s">
        <v>8</v>
      </c>
      <c r="C6665" t="s">
        <v>16</v>
      </c>
      <c r="F6665" s="2"/>
      <c r="J6665" s="2"/>
      <c r="N6665" s="2"/>
    </row>
    <row r="6666" spans="1:14" x14ac:dyDescent="0.3">
      <c r="A6666">
        <f t="shared" ca="1" si="104"/>
        <v>0.28175974557346917</v>
      </c>
      <c r="B6666" t="s">
        <v>12</v>
      </c>
      <c r="C6666" t="s">
        <v>17</v>
      </c>
      <c r="F6666" s="2"/>
      <c r="J6666" s="2"/>
      <c r="N6666" s="2"/>
    </row>
    <row r="6667" spans="1:14" x14ac:dyDescent="0.3">
      <c r="A6667">
        <f t="shared" ca="1" si="104"/>
        <v>0.96006783347967772</v>
      </c>
      <c r="B6667" t="s">
        <v>12</v>
      </c>
      <c r="C6667" t="s">
        <v>18</v>
      </c>
      <c r="F6667" s="2"/>
      <c r="J6667" s="2"/>
      <c r="N6667" s="2"/>
    </row>
    <row r="6668" spans="1:14" x14ac:dyDescent="0.3">
      <c r="A6668">
        <f t="shared" ca="1" si="104"/>
        <v>0.6867816203736411</v>
      </c>
      <c r="B6668" t="s">
        <v>12</v>
      </c>
      <c r="C6668" t="s">
        <v>14</v>
      </c>
      <c r="F6668" s="2"/>
      <c r="J6668" s="2"/>
      <c r="N6668" s="2"/>
    </row>
    <row r="6669" spans="1:14" x14ac:dyDescent="0.3">
      <c r="A6669">
        <f t="shared" ca="1" si="104"/>
        <v>0.86095947938120054</v>
      </c>
      <c r="B6669" t="s">
        <v>12</v>
      </c>
      <c r="C6669" t="s">
        <v>15</v>
      </c>
      <c r="F6669" s="2"/>
      <c r="J6669" s="2"/>
      <c r="N6669" s="2"/>
    </row>
    <row r="6670" spans="1:14" x14ac:dyDescent="0.3">
      <c r="A6670">
        <f t="shared" ca="1" si="104"/>
        <v>0.48811686667308007</v>
      </c>
      <c r="B6670" t="s">
        <v>8</v>
      </c>
      <c r="C6670" t="s">
        <v>16</v>
      </c>
      <c r="F6670" s="2"/>
      <c r="J6670" s="2"/>
      <c r="N6670" s="2"/>
    </row>
    <row r="6671" spans="1:14" x14ac:dyDescent="0.3">
      <c r="A6671">
        <f t="shared" ca="1" si="104"/>
        <v>0.51030788120223736</v>
      </c>
      <c r="B6671" t="s">
        <v>3</v>
      </c>
      <c r="C6671" t="s">
        <v>14</v>
      </c>
      <c r="F6671" s="2"/>
      <c r="J6671" s="2"/>
      <c r="N6671" s="2"/>
    </row>
    <row r="6672" spans="1:14" x14ac:dyDescent="0.3">
      <c r="A6672">
        <f t="shared" ca="1" si="104"/>
        <v>0.58557807676590079</v>
      </c>
      <c r="B6672" t="s">
        <v>10</v>
      </c>
      <c r="C6672" t="s">
        <v>15</v>
      </c>
      <c r="F6672" s="2"/>
      <c r="J6672" s="2"/>
      <c r="N6672" s="2"/>
    </row>
    <row r="6673" spans="1:14" x14ac:dyDescent="0.3">
      <c r="A6673">
        <f t="shared" ca="1" si="104"/>
        <v>7.8618244465931131E-2</v>
      </c>
      <c r="B6673" t="s">
        <v>5</v>
      </c>
      <c r="C6673" t="s">
        <v>16</v>
      </c>
      <c r="F6673" s="2"/>
      <c r="J6673" s="2"/>
      <c r="N6673" s="2"/>
    </row>
    <row r="6674" spans="1:14" x14ac:dyDescent="0.3">
      <c r="A6674">
        <f t="shared" ca="1" si="104"/>
        <v>0.19154811514259007</v>
      </c>
      <c r="B6674" t="s">
        <v>6</v>
      </c>
      <c r="C6674" t="s">
        <v>17</v>
      </c>
      <c r="F6674" s="2"/>
      <c r="J6674" s="2"/>
      <c r="N6674" s="2"/>
    </row>
    <row r="6675" spans="1:14" x14ac:dyDescent="0.3">
      <c r="A6675">
        <f t="shared" ca="1" si="104"/>
        <v>0.92738817556889386</v>
      </c>
      <c r="B6675" t="s">
        <v>7</v>
      </c>
      <c r="C6675" t="s">
        <v>18</v>
      </c>
      <c r="F6675" s="2"/>
      <c r="J6675" s="2"/>
      <c r="N6675" s="2"/>
    </row>
    <row r="6676" spans="1:14" x14ac:dyDescent="0.3">
      <c r="A6676">
        <f t="shared" ca="1" si="104"/>
        <v>0.5276669754980855</v>
      </c>
      <c r="B6676" t="s">
        <v>4</v>
      </c>
      <c r="C6676" t="s">
        <v>14</v>
      </c>
      <c r="F6676" s="2"/>
      <c r="J6676" s="2"/>
      <c r="N6676" s="2"/>
    </row>
    <row r="6677" spans="1:14" x14ac:dyDescent="0.3">
      <c r="A6677">
        <f t="shared" ca="1" si="104"/>
        <v>2.9310938847417645E-2</v>
      </c>
      <c r="B6677" t="s">
        <v>8</v>
      </c>
      <c r="C6677" t="s">
        <v>15</v>
      </c>
      <c r="F6677" s="2"/>
      <c r="J6677" s="2"/>
      <c r="N6677" s="2"/>
    </row>
    <row r="6678" spans="1:14" x14ac:dyDescent="0.3">
      <c r="A6678">
        <f t="shared" ca="1" si="104"/>
        <v>0.92584137883387052</v>
      </c>
      <c r="B6678" t="s">
        <v>12</v>
      </c>
      <c r="C6678" t="s">
        <v>16</v>
      </c>
      <c r="F6678" s="2"/>
      <c r="J6678" s="2"/>
      <c r="N6678" s="2"/>
    </row>
    <row r="6679" spans="1:14" x14ac:dyDescent="0.3">
      <c r="A6679">
        <f t="shared" ca="1" si="104"/>
        <v>0.79887615812225177</v>
      </c>
      <c r="B6679" t="s">
        <v>10</v>
      </c>
      <c r="C6679" t="s">
        <v>17</v>
      </c>
      <c r="F6679" s="2"/>
      <c r="J6679" s="2"/>
      <c r="N6679" s="2"/>
    </row>
    <row r="6680" spans="1:14" x14ac:dyDescent="0.3">
      <c r="A6680">
        <f t="shared" ca="1" si="104"/>
        <v>0.27241269812887903</v>
      </c>
      <c r="B6680" t="s">
        <v>12</v>
      </c>
      <c r="C6680" t="s">
        <v>18</v>
      </c>
      <c r="F6680" s="2"/>
      <c r="J6680" s="2"/>
      <c r="N6680" s="2"/>
    </row>
    <row r="6681" spans="1:14" x14ac:dyDescent="0.3">
      <c r="A6681">
        <f t="shared" ca="1" si="104"/>
        <v>9.8290538962175211E-2</v>
      </c>
      <c r="B6681" t="s">
        <v>5</v>
      </c>
      <c r="C6681" t="s">
        <v>14</v>
      </c>
      <c r="F6681" s="2"/>
      <c r="J6681" s="2"/>
      <c r="N6681" s="2"/>
    </row>
    <row r="6682" spans="1:14" x14ac:dyDescent="0.3">
      <c r="A6682">
        <f t="shared" ca="1" si="104"/>
        <v>0.99349783658657076</v>
      </c>
      <c r="B6682" t="s">
        <v>6</v>
      </c>
      <c r="C6682" t="s">
        <v>15</v>
      </c>
      <c r="F6682" s="2"/>
      <c r="J6682" s="2"/>
      <c r="N6682" s="2"/>
    </row>
    <row r="6683" spans="1:14" x14ac:dyDescent="0.3">
      <c r="A6683">
        <f t="shared" ca="1" si="104"/>
        <v>0.41930911725605324</v>
      </c>
      <c r="B6683" t="s">
        <v>7</v>
      </c>
      <c r="C6683" t="s">
        <v>16</v>
      </c>
      <c r="F6683" s="2"/>
      <c r="J6683" s="2"/>
      <c r="N6683" s="2"/>
    </row>
    <row r="6684" spans="1:14" x14ac:dyDescent="0.3">
      <c r="A6684">
        <f t="shared" ca="1" si="104"/>
        <v>0.66437690714019604</v>
      </c>
      <c r="B6684" t="s">
        <v>4</v>
      </c>
      <c r="C6684" t="s">
        <v>17</v>
      </c>
      <c r="F6684" s="2"/>
      <c r="J6684" s="2"/>
      <c r="N6684" s="2"/>
    </row>
    <row r="6685" spans="1:14" x14ac:dyDescent="0.3">
      <c r="A6685">
        <f t="shared" ca="1" si="104"/>
        <v>0.86513478659918974</v>
      </c>
      <c r="B6685" t="s">
        <v>8</v>
      </c>
      <c r="C6685" t="s">
        <v>18</v>
      </c>
      <c r="F6685" s="2"/>
      <c r="J6685" s="2"/>
      <c r="N6685" s="2"/>
    </row>
    <row r="6686" spans="1:14" x14ac:dyDescent="0.3">
      <c r="A6686">
        <f t="shared" ca="1" si="104"/>
        <v>4.2042100100858404E-2</v>
      </c>
      <c r="B6686" t="s">
        <v>12</v>
      </c>
      <c r="C6686" t="s">
        <v>14</v>
      </c>
      <c r="F6686" s="2"/>
      <c r="J6686" s="2"/>
      <c r="N6686" s="2"/>
    </row>
    <row r="6687" spans="1:14" x14ac:dyDescent="0.3">
      <c r="A6687">
        <f t="shared" ca="1" si="104"/>
        <v>0.95801609229783824</v>
      </c>
      <c r="B6687" t="s">
        <v>12</v>
      </c>
      <c r="C6687" t="s">
        <v>15</v>
      </c>
      <c r="F6687" s="2"/>
      <c r="J6687" s="2"/>
      <c r="N6687" s="2"/>
    </row>
    <row r="6688" spans="1:14" x14ac:dyDescent="0.3">
      <c r="A6688">
        <f t="shared" ca="1" si="104"/>
        <v>0.24980393349496388</v>
      </c>
      <c r="B6688" t="s">
        <v>12</v>
      </c>
      <c r="C6688" t="s">
        <v>16</v>
      </c>
      <c r="F6688" s="2"/>
      <c r="J6688" s="2"/>
      <c r="N6688" s="2"/>
    </row>
    <row r="6689" spans="1:14" x14ac:dyDescent="0.3">
      <c r="A6689">
        <f t="shared" ca="1" si="104"/>
        <v>9.3801113677836612E-2</v>
      </c>
      <c r="B6689" t="s">
        <v>12</v>
      </c>
      <c r="C6689" t="s">
        <v>17</v>
      </c>
      <c r="F6689" s="2"/>
      <c r="J6689" s="2"/>
      <c r="N6689" s="2"/>
    </row>
    <row r="6690" spans="1:14" x14ac:dyDescent="0.3">
      <c r="A6690">
        <f t="shared" ca="1" si="104"/>
        <v>0.60633383861249257</v>
      </c>
      <c r="B6690" t="s">
        <v>8</v>
      </c>
      <c r="C6690" t="s">
        <v>18</v>
      </c>
      <c r="F6690" s="2"/>
      <c r="J6690" s="2"/>
      <c r="N6690" s="2"/>
    </row>
    <row r="6691" spans="1:14" x14ac:dyDescent="0.3">
      <c r="A6691">
        <f t="shared" ca="1" si="104"/>
        <v>0.52356783239016713</v>
      </c>
      <c r="B6691" t="s">
        <v>13</v>
      </c>
      <c r="C6691" t="s">
        <v>14</v>
      </c>
      <c r="F6691" s="2"/>
      <c r="J6691" s="2"/>
      <c r="N6691" s="2"/>
    </row>
    <row r="6692" spans="1:14" x14ac:dyDescent="0.3">
      <c r="A6692">
        <f t="shared" ca="1" si="104"/>
        <v>0.50844057510181451</v>
      </c>
      <c r="B6692" t="s">
        <v>13</v>
      </c>
      <c r="C6692" t="s">
        <v>15</v>
      </c>
      <c r="F6692" s="2"/>
      <c r="J6692" s="2"/>
      <c r="N6692" s="2"/>
    </row>
    <row r="6693" spans="1:14" x14ac:dyDescent="0.3">
      <c r="A6693">
        <f t="shared" ca="1" si="104"/>
        <v>3.4967588686739548E-2</v>
      </c>
      <c r="B6693" t="s">
        <v>10</v>
      </c>
      <c r="C6693" t="s">
        <v>16</v>
      </c>
      <c r="F6693" s="2"/>
      <c r="J6693" s="2"/>
      <c r="N6693" s="2"/>
    </row>
    <row r="6694" spans="1:14" x14ac:dyDescent="0.3">
      <c r="A6694">
        <f t="shared" ca="1" si="104"/>
        <v>0.89767369883439185</v>
      </c>
      <c r="B6694" t="s">
        <v>12</v>
      </c>
      <c r="C6694" t="s">
        <v>14</v>
      </c>
      <c r="F6694" s="2"/>
      <c r="J6694" s="2"/>
      <c r="N6694" s="2"/>
    </row>
    <row r="6695" spans="1:14" x14ac:dyDescent="0.3">
      <c r="A6695">
        <f t="shared" ca="1" si="104"/>
        <v>0.40776521985247882</v>
      </c>
      <c r="B6695" t="s">
        <v>0</v>
      </c>
      <c r="C6695" t="s">
        <v>15</v>
      </c>
      <c r="F6695" s="2"/>
      <c r="J6695" s="2"/>
      <c r="N6695" s="2"/>
    </row>
    <row r="6696" spans="1:14" x14ac:dyDescent="0.3">
      <c r="A6696">
        <f t="shared" ca="1" si="104"/>
        <v>0.17724565345032617</v>
      </c>
      <c r="B6696" t="s">
        <v>1</v>
      </c>
      <c r="C6696" t="s">
        <v>16</v>
      </c>
      <c r="F6696" s="2"/>
      <c r="J6696" s="2"/>
      <c r="N6696" s="2"/>
    </row>
    <row r="6697" spans="1:14" x14ac:dyDescent="0.3">
      <c r="A6697">
        <f t="shared" ca="1" si="104"/>
        <v>0.87424986210312094</v>
      </c>
      <c r="B6697" t="s">
        <v>2</v>
      </c>
      <c r="C6697" t="s">
        <v>17</v>
      </c>
      <c r="F6697" s="2"/>
      <c r="J6697" s="2"/>
      <c r="N6697" s="2"/>
    </row>
    <row r="6698" spans="1:14" x14ac:dyDescent="0.3">
      <c r="A6698">
        <f t="shared" ca="1" si="104"/>
        <v>0.25107876161745279</v>
      </c>
      <c r="B6698" t="s">
        <v>3</v>
      </c>
      <c r="C6698" t="s">
        <v>18</v>
      </c>
      <c r="F6698" s="2"/>
      <c r="J6698" s="2"/>
      <c r="N6698" s="2"/>
    </row>
    <row r="6699" spans="1:14" x14ac:dyDescent="0.3">
      <c r="A6699">
        <f t="shared" ca="1" si="104"/>
        <v>0.76282438762192462</v>
      </c>
      <c r="B6699" t="s">
        <v>0</v>
      </c>
      <c r="C6699" t="s">
        <v>14</v>
      </c>
      <c r="F6699" s="2"/>
      <c r="J6699" s="2"/>
      <c r="N6699" s="2"/>
    </row>
    <row r="6700" spans="1:14" x14ac:dyDescent="0.3">
      <c r="A6700">
        <f t="shared" ca="1" si="104"/>
        <v>0.86660880429811282</v>
      </c>
      <c r="B6700" t="s">
        <v>1</v>
      </c>
      <c r="C6700" t="s">
        <v>15</v>
      </c>
      <c r="F6700" s="2"/>
      <c r="J6700" s="2"/>
      <c r="N6700" s="2"/>
    </row>
    <row r="6701" spans="1:14" x14ac:dyDescent="0.3">
      <c r="A6701">
        <f t="shared" ca="1" si="104"/>
        <v>0.79416524832598601</v>
      </c>
      <c r="B6701" t="s">
        <v>2</v>
      </c>
      <c r="C6701" t="s">
        <v>16</v>
      </c>
      <c r="F6701" s="2"/>
      <c r="J6701" s="2"/>
      <c r="N6701" s="2"/>
    </row>
    <row r="6702" spans="1:14" x14ac:dyDescent="0.3">
      <c r="A6702">
        <f t="shared" ca="1" si="104"/>
        <v>0.25531776257268368</v>
      </c>
      <c r="B6702" t="s">
        <v>3</v>
      </c>
      <c r="C6702" t="s">
        <v>14</v>
      </c>
      <c r="F6702" s="2"/>
      <c r="J6702" s="2"/>
      <c r="N6702" s="2"/>
    </row>
    <row r="6703" spans="1:14" x14ac:dyDescent="0.3">
      <c r="A6703">
        <f t="shared" ca="1" si="104"/>
        <v>0.66701051800074995</v>
      </c>
      <c r="B6703" t="s">
        <v>3</v>
      </c>
      <c r="C6703" t="s">
        <v>15</v>
      </c>
      <c r="F6703" s="2"/>
      <c r="J6703" s="2"/>
      <c r="N6703" s="2"/>
    </row>
    <row r="6704" spans="1:14" x14ac:dyDescent="0.3">
      <c r="A6704">
        <f t="shared" ca="1" si="104"/>
        <v>0.84209335338512548</v>
      </c>
      <c r="B6704" t="s">
        <v>10</v>
      </c>
      <c r="C6704" t="s">
        <v>16</v>
      </c>
      <c r="F6704" s="2"/>
      <c r="J6704" s="2"/>
      <c r="N6704" s="2"/>
    </row>
    <row r="6705" spans="1:14" x14ac:dyDescent="0.3">
      <c r="A6705">
        <f t="shared" ca="1" si="104"/>
        <v>0.36120148919573203</v>
      </c>
      <c r="B6705" t="s">
        <v>5</v>
      </c>
      <c r="C6705" t="s">
        <v>17</v>
      </c>
      <c r="F6705" s="2"/>
      <c r="J6705" s="2"/>
      <c r="N6705" s="2"/>
    </row>
    <row r="6706" spans="1:14" x14ac:dyDescent="0.3">
      <c r="A6706">
        <f t="shared" ca="1" si="104"/>
        <v>0.65155716190347157</v>
      </c>
      <c r="B6706" t="s">
        <v>6</v>
      </c>
      <c r="C6706" t="s">
        <v>18</v>
      </c>
      <c r="F6706" s="2"/>
      <c r="J6706" s="2"/>
      <c r="N6706" s="2"/>
    </row>
    <row r="6707" spans="1:14" x14ac:dyDescent="0.3">
      <c r="A6707">
        <f t="shared" ca="1" si="104"/>
        <v>0.86051998152308951</v>
      </c>
      <c r="B6707" t="s">
        <v>7</v>
      </c>
      <c r="C6707" t="s">
        <v>14</v>
      </c>
      <c r="F6707" s="2"/>
      <c r="J6707" s="2"/>
      <c r="N6707" s="2"/>
    </row>
    <row r="6708" spans="1:14" x14ac:dyDescent="0.3">
      <c r="A6708">
        <f t="shared" ca="1" si="104"/>
        <v>0.44860353411001119</v>
      </c>
      <c r="B6708" t="s">
        <v>4</v>
      </c>
      <c r="C6708" t="s">
        <v>15</v>
      </c>
      <c r="F6708" s="2"/>
      <c r="J6708" s="2"/>
      <c r="N6708" s="2"/>
    </row>
    <row r="6709" spans="1:14" x14ac:dyDescent="0.3">
      <c r="A6709">
        <f t="shared" ca="1" si="104"/>
        <v>0.24168385548610061</v>
      </c>
      <c r="B6709" t="s">
        <v>8</v>
      </c>
      <c r="C6709" t="s">
        <v>16</v>
      </c>
      <c r="F6709" s="2"/>
      <c r="J6709" s="2"/>
      <c r="N6709" s="2"/>
    </row>
    <row r="6710" spans="1:14" x14ac:dyDescent="0.3">
      <c r="A6710">
        <f t="shared" ca="1" si="104"/>
        <v>0.2356003961177503</v>
      </c>
      <c r="B6710" t="s">
        <v>12</v>
      </c>
      <c r="C6710" t="s">
        <v>17</v>
      </c>
      <c r="F6710" s="2"/>
      <c r="J6710" s="2"/>
      <c r="N6710" s="2"/>
    </row>
    <row r="6711" spans="1:14" x14ac:dyDescent="0.3">
      <c r="A6711">
        <f t="shared" ca="1" si="104"/>
        <v>0.50250081583702422</v>
      </c>
      <c r="B6711" t="s">
        <v>10</v>
      </c>
      <c r="C6711" t="s">
        <v>18</v>
      </c>
      <c r="F6711" s="2"/>
      <c r="J6711" s="2"/>
      <c r="N6711" s="2"/>
    </row>
    <row r="6712" spans="1:14" x14ac:dyDescent="0.3">
      <c r="A6712">
        <f t="shared" ca="1" si="104"/>
        <v>0.12577513967126075</v>
      </c>
      <c r="B6712" t="s">
        <v>12</v>
      </c>
      <c r="C6712" t="s">
        <v>14</v>
      </c>
      <c r="F6712" s="2"/>
      <c r="J6712" s="2"/>
      <c r="N6712" s="2"/>
    </row>
    <row r="6713" spans="1:14" x14ac:dyDescent="0.3">
      <c r="A6713">
        <f t="shared" ca="1" si="104"/>
        <v>8.5512444481993688E-2</v>
      </c>
      <c r="B6713" t="s">
        <v>5</v>
      </c>
      <c r="C6713" t="s">
        <v>15</v>
      </c>
      <c r="F6713" s="2"/>
      <c r="J6713" s="2"/>
      <c r="N6713" s="2"/>
    </row>
    <row r="6714" spans="1:14" x14ac:dyDescent="0.3">
      <c r="A6714">
        <f t="shared" ca="1" si="104"/>
        <v>0.74699457356002974</v>
      </c>
      <c r="B6714" t="s">
        <v>6</v>
      </c>
      <c r="C6714" t="s">
        <v>16</v>
      </c>
      <c r="F6714" s="2"/>
      <c r="J6714" s="2"/>
      <c r="N6714" s="2"/>
    </row>
    <row r="6715" spans="1:14" x14ac:dyDescent="0.3">
      <c r="A6715">
        <f t="shared" ca="1" si="104"/>
        <v>0.70247985900924215</v>
      </c>
      <c r="B6715" t="s">
        <v>7</v>
      </c>
      <c r="F6715" s="2"/>
      <c r="J6715" s="2"/>
      <c r="N6715" s="2"/>
    </row>
    <row r="6716" spans="1:14" x14ac:dyDescent="0.3">
      <c r="A6716">
        <f t="shared" ca="1" si="104"/>
        <v>0.51721540350143436</v>
      </c>
      <c r="B6716" t="s">
        <v>4</v>
      </c>
      <c r="C6716" t="s">
        <v>14</v>
      </c>
      <c r="F6716" s="2"/>
      <c r="J6716" s="2"/>
      <c r="N6716" s="2"/>
    </row>
    <row r="6717" spans="1:14" x14ac:dyDescent="0.3">
      <c r="A6717">
        <f t="shared" ca="1" si="104"/>
        <v>0.8553960744225938</v>
      </c>
      <c r="B6717" t="s">
        <v>8</v>
      </c>
      <c r="C6717" t="s">
        <v>15</v>
      </c>
      <c r="F6717" s="2"/>
      <c r="J6717" s="2"/>
      <c r="N6717" s="2"/>
    </row>
    <row r="6718" spans="1:14" x14ac:dyDescent="0.3">
      <c r="A6718">
        <f t="shared" ca="1" si="104"/>
        <v>0.12406331495049905</v>
      </c>
      <c r="B6718" t="s">
        <v>12</v>
      </c>
      <c r="C6718" t="s">
        <v>14</v>
      </c>
      <c r="F6718" s="2"/>
      <c r="J6718" s="2"/>
      <c r="N6718" s="2"/>
    </row>
    <row r="6719" spans="1:14" x14ac:dyDescent="0.3">
      <c r="A6719">
        <f t="shared" ca="1" si="104"/>
        <v>0.10732509923156075</v>
      </c>
      <c r="B6719" t="s">
        <v>12</v>
      </c>
      <c r="C6719" t="s">
        <v>15</v>
      </c>
      <c r="F6719" s="2"/>
      <c r="J6719" s="2"/>
      <c r="N6719" s="2"/>
    </row>
    <row r="6720" spans="1:14" x14ac:dyDescent="0.3">
      <c r="A6720">
        <f t="shared" ca="1" si="104"/>
        <v>0.8281009239017264</v>
      </c>
      <c r="B6720" t="s">
        <v>12</v>
      </c>
      <c r="C6720" t="s">
        <v>16</v>
      </c>
      <c r="F6720" s="2"/>
      <c r="J6720" s="2"/>
      <c r="N6720" s="2"/>
    </row>
    <row r="6721" spans="1:14" x14ac:dyDescent="0.3">
      <c r="A6721">
        <f t="shared" ca="1" si="104"/>
        <v>0.96683379242933554</v>
      </c>
      <c r="B6721" t="s">
        <v>12</v>
      </c>
      <c r="C6721" t="s">
        <v>17</v>
      </c>
      <c r="F6721" s="2"/>
      <c r="J6721" s="2"/>
      <c r="N6721" s="2"/>
    </row>
    <row r="6722" spans="1:14" x14ac:dyDescent="0.3">
      <c r="A6722">
        <f t="shared" ca="1" si="104"/>
        <v>0.53073132621474584</v>
      </c>
      <c r="B6722" t="s">
        <v>8</v>
      </c>
      <c r="C6722" t="s">
        <v>18</v>
      </c>
      <c r="F6722" s="2"/>
      <c r="J6722" s="2"/>
      <c r="N6722" s="2"/>
    </row>
    <row r="6723" spans="1:14" x14ac:dyDescent="0.3">
      <c r="A6723">
        <f t="shared" ref="A6723:A6786" ca="1" si="105">RAND()</f>
        <v>0.70226222054782172</v>
      </c>
      <c r="B6723" t="s">
        <v>13</v>
      </c>
      <c r="C6723" t="s">
        <v>16</v>
      </c>
      <c r="F6723" s="2"/>
      <c r="J6723" s="2"/>
      <c r="N6723" s="2"/>
    </row>
    <row r="6724" spans="1:14" x14ac:dyDescent="0.3">
      <c r="A6724">
        <f t="shared" ca="1" si="105"/>
        <v>0.90807620041075521</v>
      </c>
      <c r="B6724" t="s">
        <v>13</v>
      </c>
      <c r="C6724" t="s">
        <v>14</v>
      </c>
      <c r="F6724" s="2"/>
      <c r="J6724" s="2"/>
      <c r="N6724" s="2"/>
    </row>
    <row r="6725" spans="1:14" x14ac:dyDescent="0.3">
      <c r="A6725">
        <f t="shared" ca="1" si="105"/>
        <v>0.1122308958539906</v>
      </c>
      <c r="B6725" t="s">
        <v>10</v>
      </c>
      <c r="C6725" t="s">
        <v>15</v>
      </c>
      <c r="F6725" s="2"/>
      <c r="J6725" s="2"/>
      <c r="N6725" s="2"/>
    </row>
    <row r="6726" spans="1:14" x14ac:dyDescent="0.3">
      <c r="A6726">
        <f t="shared" ca="1" si="105"/>
        <v>0.7898667074638821</v>
      </c>
      <c r="B6726" t="s">
        <v>12</v>
      </c>
      <c r="C6726" t="s">
        <v>16</v>
      </c>
      <c r="F6726" s="2"/>
      <c r="J6726" s="2"/>
      <c r="N6726" s="2"/>
    </row>
    <row r="6727" spans="1:14" x14ac:dyDescent="0.3">
      <c r="A6727">
        <f t="shared" ca="1" si="105"/>
        <v>0.70174483390455222</v>
      </c>
      <c r="B6727" t="s">
        <v>3</v>
      </c>
      <c r="C6727" t="s">
        <v>17</v>
      </c>
      <c r="F6727" s="2"/>
      <c r="J6727" s="2"/>
      <c r="N6727" s="2"/>
    </row>
    <row r="6728" spans="1:14" x14ac:dyDescent="0.3">
      <c r="A6728">
        <f t="shared" ca="1" si="105"/>
        <v>0.45200530083093027</v>
      </c>
      <c r="B6728" t="s">
        <v>10</v>
      </c>
      <c r="C6728" t="s">
        <v>18</v>
      </c>
      <c r="F6728" s="2"/>
      <c r="J6728" s="2"/>
      <c r="N6728" s="2"/>
    </row>
    <row r="6729" spans="1:14" x14ac:dyDescent="0.3">
      <c r="A6729">
        <f t="shared" ca="1" si="105"/>
        <v>0.7624419381501919</v>
      </c>
      <c r="B6729" t="s">
        <v>5</v>
      </c>
      <c r="F6729" s="2"/>
      <c r="J6729" s="2"/>
      <c r="N6729" s="2"/>
    </row>
    <row r="6730" spans="1:14" x14ac:dyDescent="0.3">
      <c r="A6730">
        <f t="shared" ca="1" si="105"/>
        <v>9.8949263467226767E-2</v>
      </c>
      <c r="B6730" t="s">
        <v>6</v>
      </c>
      <c r="C6730" t="s">
        <v>14</v>
      </c>
      <c r="F6730" s="2"/>
      <c r="J6730" s="2"/>
      <c r="N6730" s="2"/>
    </row>
    <row r="6731" spans="1:14" x14ac:dyDescent="0.3">
      <c r="A6731">
        <f t="shared" ca="1" si="105"/>
        <v>1.0098025974054514E-2</v>
      </c>
      <c r="B6731" t="s">
        <v>7</v>
      </c>
      <c r="C6731" t="s">
        <v>15</v>
      </c>
      <c r="F6731" s="2"/>
      <c r="J6731" s="2"/>
      <c r="N6731" s="2"/>
    </row>
    <row r="6732" spans="1:14" x14ac:dyDescent="0.3">
      <c r="A6732">
        <f t="shared" ca="1" si="105"/>
        <v>0.63911378093219229</v>
      </c>
      <c r="B6732" t="s">
        <v>4</v>
      </c>
      <c r="C6732" t="s">
        <v>16</v>
      </c>
      <c r="F6732" s="2"/>
      <c r="J6732" s="2"/>
      <c r="N6732" s="2"/>
    </row>
    <row r="6733" spans="1:14" x14ac:dyDescent="0.3">
      <c r="A6733">
        <f t="shared" ca="1" si="105"/>
        <v>0.34641068288809695</v>
      </c>
      <c r="B6733" t="s">
        <v>8</v>
      </c>
      <c r="F6733" s="2"/>
      <c r="J6733" s="2"/>
      <c r="N6733" s="2"/>
    </row>
    <row r="6734" spans="1:14" x14ac:dyDescent="0.3">
      <c r="A6734">
        <f t="shared" ca="1" si="105"/>
        <v>0.87779541240054371</v>
      </c>
      <c r="B6734" t="s">
        <v>12</v>
      </c>
      <c r="F6734" s="2"/>
      <c r="J6734" s="2"/>
      <c r="N6734" s="2"/>
    </row>
    <row r="6735" spans="1:14" x14ac:dyDescent="0.3">
      <c r="A6735">
        <f t="shared" ca="1" si="105"/>
        <v>9.3765648836826809E-2</v>
      </c>
      <c r="B6735" t="s">
        <v>10</v>
      </c>
      <c r="F6735" s="2"/>
      <c r="J6735" s="2"/>
      <c r="N6735" s="2"/>
    </row>
    <row r="6736" spans="1:14" x14ac:dyDescent="0.3">
      <c r="A6736">
        <f t="shared" ca="1" si="105"/>
        <v>2.7383439191922876E-2</v>
      </c>
      <c r="B6736" t="s">
        <v>12</v>
      </c>
      <c r="F6736" s="2"/>
      <c r="J6736" s="2"/>
      <c r="N6736" s="2"/>
    </row>
    <row r="6737" spans="1:14" x14ac:dyDescent="0.3">
      <c r="A6737">
        <f t="shared" ca="1" si="105"/>
        <v>0.64851015146430102</v>
      </c>
      <c r="B6737" t="s">
        <v>5</v>
      </c>
      <c r="F6737" s="2"/>
      <c r="J6737" s="2"/>
      <c r="N6737" s="2"/>
    </row>
    <row r="6738" spans="1:14" x14ac:dyDescent="0.3">
      <c r="A6738">
        <f t="shared" ca="1" si="105"/>
        <v>7.2857001838491864E-2</v>
      </c>
      <c r="B6738" t="s">
        <v>6</v>
      </c>
      <c r="F6738" s="2"/>
      <c r="J6738" s="2"/>
      <c r="N6738" s="2"/>
    </row>
    <row r="6739" spans="1:14" x14ac:dyDescent="0.3">
      <c r="A6739">
        <f t="shared" ca="1" si="105"/>
        <v>0.75824081438924829</v>
      </c>
      <c r="B6739" t="s">
        <v>7</v>
      </c>
      <c r="F6739" s="2"/>
      <c r="J6739" s="2"/>
      <c r="N6739" s="2"/>
    </row>
    <row r="6740" spans="1:14" x14ac:dyDescent="0.3">
      <c r="A6740">
        <f t="shared" ca="1" si="105"/>
        <v>9.7407769963633317E-2</v>
      </c>
      <c r="B6740" t="s">
        <v>4</v>
      </c>
      <c r="C6740" t="s">
        <v>14</v>
      </c>
      <c r="F6740" s="2"/>
      <c r="J6740" s="2"/>
      <c r="N6740" s="2"/>
    </row>
    <row r="6741" spans="1:14" x14ac:dyDescent="0.3">
      <c r="A6741">
        <f t="shared" ca="1" si="105"/>
        <v>0.74333094295362867</v>
      </c>
      <c r="B6741" t="s">
        <v>8</v>
      </c>
      <c r="C6741" t="s">
        <v>15</v>
      </c>
      <c r="F6741" s="2"/>
      <c r="J6741" s="2"/>
      <c r="N6741" s="2"/>
    </row>
    <row r="6742" spans="1:14" x14ac:dyDescent="0.3">
      <c r="A6742">
        <f t="shared" ca="1" si="105"/>
        <v>8.8054081581112942E-2</v>
      </c>
      <c r="B6742" t="s">
        <v>12</v>
      </c>
      <c r="C6742" t="s">
        <v>16</v>
      </c>
      <c r="F6742" s="2"/>
      <c r="J6742" s="2"/>
      <c r="N6742" s="2"/>
    </row>
    <row r="6743" spans="1:14" x14ac:dyDescent="0.3">
      <c r="A6743">
        <f t="shared" ca="1" si="105"/>
        <v>0.79964023182518396</v>
      </c>
      <c r="B6743" t="s">
        <v>12</v>
      </c>
      <c r="F6743" s="2"/>
      <c r="J6743" s="2"/>
      <c r="N6743" s="2"/>
    </row>
    <row r="6744" spans="1:14" x14ac:dyDescent="0.3">
      <c r="A6744">
        <f t="shared" ca="1" si="105"/>
        <v>0.36013164937079278</v>
      </c>
      <c r="B6744" t="s">
        <v>12</v>
      </c>
      <c r="C6744" t="s">
        <v>14</v>
      </c>
      <c r="F6744" s="2"/>
      <c r="J6744" s="2"/>
      <c r="N6744" s="2"/>
    </row>
    <row r="6745" spans="1:14" x14ac:dyDescent="0.3">
      <c r="A6745">
        <f t="shared" ca="1" si="105"/>
        <v>0.87200924328758911</v>
      </c>
      <c r="B6745" t="s">
        <v>12</v>
      </c>
      <c r="C6745" t="s">
        <v>15</v>
      </c>
      <c r="F6745" s="2"/>
      <c r="J6745" s="2"/>
      <c r="N6745" s="2"/>
    </row>
    <row r="6746" spans="1:14" x14ac:dyDescent="0.3">
      <c r="A6746">
        <f t="shared" ca="1" si="105"/>
        <v>0.31522423550587853</v>
      </c>
      <c r="B6746" t="s">
        <v>8</v>
      </c>
      <c r="C6746" t="s">
        <v>16</v>
      </c>
      <c r="F6746" s="2"/>
      <c r="J6746" s="2"/>
      <c r="N6746" s="2"/>
    </row>
    <row r="6747" spans="1:14" x14ac:dyDescent="0.3">
      <c r="A6747">
        <f t="shared" ca="1" si="105"/>
        <v>0.40000786068957916</v>
      </c>
      <c r="B6747" t="s">
        <v>13</v>
      </c>
      <c r="C6747" t="s">
        <v>17</v>
      </c>
      <c r="F6747" s="2"/>
      <c r="J6747" s="2"/>
      <c r="N6747" s="2"/>
    </row>
    <row r="6748" spans="1:14" x14ac:dyDescent="0.3">
      <c r="A6748">
        <f t="shared" ca="1" si="105"/>
        <v>0.88628317210640828</v>
      </c>
      <c r="B6748" t="s">
        <v>3</v>
      </c>
      <c r="C6748" t="s">
        <v>18</v>
      </c>
      <c r="F6748" s="2"/>
      <c r="J6748" s="2"/>
      <c r="N6748" s="2"/>
    </row>
    <row r="6749" spans="1:14" x14ac:dyDescent="0.3">
      <c r="A6749">
        <f t="shared" ca="1" si="105"/>
        <v>0.68769673828486533</v>
      </c>
      <c r="B6749" t="s">
        <v>10</v>
      </c>
      <c r="C6749" t="s">
        <v>14</v>
      </c>
      <c r="F6749" s="2"/>
      <c r="J6749" s="2"/>
      <c r="N6749" s="2"/>
    </row>
    <row r="6750" spans="1:14" x14ac:dyDescent="0.3">
      <c r="A6750">
        <f t="shared" ca="1" si="105"/>
        <v>0.33501450228930074</v>
      </c>
      <c r="B6750" t="s">
        <v>5</v>
      </c>
      <c r="C6750" t="s">
        <v>15</v>
      </c>
      <c r="F6750" s="2"/>
      <c r="J6750" s="2"/>
      <c r="N6750" s="2"/>
    </row>
    <row r="6751" spans="1:14" x14ac:dyDescent="0.3">
      <c r="A6751">
        <f t="shared" ca="1" si="105"/>
        <v>0.7840641594819282</v>
      </c>
      <c r="B6751" t="s">
        <v>6</v>
      </c>
      <c r="C6751" t="s">
        <v>16</v>
      </c>
      <c r="F6751" s="2"/>
      <c r="J6751" s="2"/>
      <c r="N6751" s="2"/>
    </row>
    <row r="6752" spans="1:14" x14ac:dyDescent="0.3">
      <c r="A6752">
        <f t="shared" ca="1" si="105"/>
        <v>0.19000802738922506</v>
      </c>
      <c r="B6752" t="s">
        <v>7</v>
      </c>
      <c r="F6752" s="2"/>
      <c r="J6752" s="2"/>
      <c r="N6752" s="2"/>
    </row>
    <row r="6753" spans="1:14" x14ac:dyDescent="0.3">
      <c r="A6753">
        <f t="shared" ca="1" si="105"/>
        <v>0.39086733825903452</v>
      </c>
      <c r="B6753" t="s">
        <v>4</v>
      </c>
      <c r="F6753" s="2"/>
      <c r="J6753" s="2"/>
      <c r="N6753" s="2"/>
    </row>
    <row r="6754" spans="1:14" x14ac:dyDescent="0.3">
      <c r="A6754">
        <f t="shared" ca="1" si="105"/>
        <v>0.71220731071660381</v>
      </c>
      <c r="B6754" t="s">
        <v>8</v>
      </c>
      <c r="F6754" s="2"/>
      <c r="J6754" s="2"/>
      <c r="N6754" s="2"/>
    </row>
    <row r="6755" spans="1:14" x14ac:dyDescent="0.3">
      <c r="A6755">
        <f t="shared" ca="1" si="105"/>
        <v>0.37693180693975503</v>
      </c>
      <c r="B6755" t="s">
        <v>12</v>
      </c>
      <c r="F6755" s="2"/>
      <c r="J6755" s="2"/>
      <c r="N6755" s="2"/>
    </row>
    <row r="6756" spans="1:14" x14ac:dyDescent="0.3">
      <c r="A6756">
        <f t="shared" ca="1" si="105"/>
        <v>0.96041461726088928</v>
      </c>
      <c r="B6756" t="s">
        <v>10</v>
      </c>
      <c r="C6756" t="s">
        <v>14</v>
      </c>
      <c r="F6756" s="2"/>
      <c r="J6756" s="2"/>
      <c r="N6756" s="2"/>
    </row>
    <row r="6757" spans="1:14" x14ac:dyDescent="0.3">
      <c r="A6757">
        <f t="shared" ca="1" si="105"/>
        <v>0.9622566992267988</v>
      </c>
      <c r="B6757" t="s">
        <v>12</v>
      </c>
      <c r="C6757" t="s">
        <v>15</v>
      </c>
      <c r="F6757" s="2"/>
      <c r="J6757" s="2"/>
      <c r="N6757" s="2"/>
    </row>
    <row r="6758" spans="1:14" x14ac:dyDescent="0.3">
      <c r="A6758">
        <f t="shared" ca="1" si="105"/>
        <v>0.80592303653543018</v>
      </c>
      <c r="B6758" t="s">
        <v>5</v>
      </c>
      <c r="C6758" t="s">
        <v>16</v>
      </c>
      <c r="F6758" s="2"/>
      <c r="J6758" s="2"/>
      <c r="N6758" s="2"/>
    </row>
    <row r="6759" spans="1:14" x14ac:dyDescent="0.3">
      <c r="A6759">
        <f t="shared" ca="1" si="105"/>
        <v>0.2763658589804856</v>
      </c>
      <c r="B6759" t="s">
        <v>6</v>
      </c>
      <c r="C6759" t="s">
        <v>17</v>
      </c>
      <c r="F6759" s="2"/>
      <c r="J6759" s="2"/>
      <c r="N6759" s="2"/>
    </row>
    <row r="6760" spans="1:14" x14ac:dyDescent="0.3">
      <c r="A6760">
        <f t="shared" ca="1" si="105"/>
        <v>0.47255453954127857</v>
      </c>
      <c r="B6760" t="s">
        <v>7</v>
      </c>
      <c r="C6760" t="s">
        <v>18</v>
      </c>
      <c r="F6760" s="2"/>
      <c r="J6760" s="2"/>
      <c r="N6760" s="2"/>
    </row>
    <row r="6761" spans="1:14" x14ac:dyDescent="0.3">
      <c r="A6761">
        <f t="shared" ca="1" si="105"/>
        <v>0.54702006566627803</v>
      </c>
      <c r="B6761" t="s">
        <v>4</v>
      </c>
      <c r="C6761" t="s">
        <v>16</v>
      </c>
      <c r="F6761" s="2"/>
      <c r="J6761" s="2"/>
      <c r="N6761" s="2"/>
    </row>
    <row r="6762" spans="1:14" x14ac:dyDescent="0.3">
      <c r="A6762">
        <f t="shared" ca="1" si="105"/>
        <v>0.93153526739685721</v>
      </c>
      <c r="B6762" t="s">
        <v>8</v>
      </c>
      <c r="C6762" t="s">
        <v>14</v>
      </c>
      <c r="F6762" s="2"/>
      <c r="J6762" s="2"/>
      <c r="N6762" s="2"/>
    </row>
    <row r="6763" spans="1:14" x14ac:dyDescent="0.3">
      <c r="A6763">
        <f t="shared" ca="1" si="105"/>
        <v>0.34738470019566614</v>
      </c>
      <c r="B6763" t="s">
        <v>12</v>
      </c>
      <c r="C6763" t="s">
        <v>15</v>
      </c>
      <c r="F6763" s="2"/>
      <c r="J6763" s="2"/>
      <c r="N6763" s="2"/>
    </row>
    <row r="6764" spans="1:14" x14ac:dyDescent="0.3">
      <c r="A6764">
        <f t="shared" ca="1" si="105"/>
        <v>0.31744416488739746</v>
      </c>
      <c r="B6764" t="s">
        <v>12</v>
      </c>
      <c r="C6764" t="s">
        <v>16</v>
      </c>
      <c r="F6764" s="2"/>
      <c r="J6764" s="2"/>
      <c r="N6764" s="2"/>
    </row>
    <row r="6765" spans="1:14" x14ac:dyDescent="0.3">
      <c r="A6765">
        <f t="shared" ca="1" si="105"/>
        <v>0.97549050022014883</v>
      </c>
      <c r="B6765" t="s">
        <v>12</v>
      </c>
      <c r="C6765" t="s">
        <v>17</v>
      </c>
      <c r="F6765" s="2"/>
      <c r="J6765" s="2"/>
      <c r="N6765" s="2"/>
    </row>
    <row r="6766" spans="1:14" x14ac:dyDescent="0.3">
      <c r="A6766">
        <f t="shared" ca="1" si="105"/>
        <v>0.86095899981520918</v>
      </c>
      <c r="B6766" t="s">
        <v>12</v>
      </c>
      <c r="C6766" t="s">
        <v>18</v>
      </c>
      <c r="F6766" s="2"/>
      <c r="J6766" s="2"/>
      <c r="N6766" s="2"/>
    </row>
    <row r="6767" spans="1:14" x14ac:dyDescent="0.3">
      <c r="A6767">
        <f t="shared" ca="1" si="105"/>
        <v>0.3019014210312897</v>
      </c>
      <c r="B6767" t="s">
        <v>8</v>
      </c>
      <c r="F6767" s="2"/>
      <c r="J6767" s="2"/>
      <c r="N6767" s="2"/>
    </row>
    <row r="6768" spans="1:14" x14ac:dyDescent="0.3">
      <c r="A6768">
        <f t="shared" ca="1" si="105"/>
        <v>0.513373381147465</v>
      </c>
      <c r="B6768" t="s">
        <v>13</v>
      </c>
      <c r="C6768" t="s">
        <v>14</v>
      </c>
      <c r="F6768" s="2"/>
      <c r="J6768" s="2"/>
      <c r="N6768" s="2"/>
    </row>
    <row r="6769" spans="1:14" x14ac:dyDescent="0.3">
      <c r="A6769">
        <f t="shared" ca="1" si="105"/>
        <v>2.1918022022553885E-2</v>
      </c>
      <c r="B6769" t="s">
        <v>3</v>
      </c>
      <c r="C6769" t="s">
        <v>15</v>
      </c>
      <c r="F6769" s="2"/>
      <c r="J6769" s="2"/>
      <c r="N6769" s="2"/>
    </row>
    <row r="6770" spans="1:14" x14ac:dyDescent="0.3">
      <c r="A6770">
        <f t="shared" ca="1" si="105"/>
        <v>0.32817800492784155</v>
      </c>
      <c r="B6770" t="s">
        <v>10</v>
      </c>
      <c r="C6770" t="s">
        <v>16</v>
      </c>
      <c r="F6770" s="2"/>
      <c r="J6770" s="2"/>
      <c r="N6770" s="2"/>
    </row>
    <row r="6771" spans="1:14" x14ac:dyDescent="0.3">
      <c r="A6771">
        <f t="shared" ca="1" si="105"/>
        <v>0.43134827800551845</v>
      </c>
      <c r="B6771" t="s">
        <v>5</v>
      </c>
      <c r="F6771" s="2"/>
      <c r="J6771" s="2"/>
      <c r="N6771" s="2"/>
    </row>
    <row r="6772" spans="1:14" x14ac:dyDescent="0.3">
      <c r="A6772">
        <f t="shared" ca="1" si="105"/>
        <v>0.33100064191032952</v>
      </c>
      <c r="B6772" t="s">
        <v>6</v>
      </c>
      <c r="F6772" s="2"/>
      <c r="J6772" s="2"/>
      <c r="N6772" s="2"/>
    </row>
    <row r="6773" spans="1:14" x14ac:dyDescent="0.3">
      <c r="A6773">
        <f t="shared" ca="1" si="105"/>
        <v>0.36670694006648341</v>
      </c>
      <c r="B6773" t="s">
        <v>7</v>
      </c>
      <c r="F6773" s="2"/>
      <c r="J6773" s="2"/>
      <c r="N6773" s="2"/>
    </row>
    <row r="6774" spans="1:14" x14ac:dyDescent="0.3">
      <c r="A6774">
        <f t="shared" ca="1" si="105"/>
        <v>0.74764923324191723</v>
      </c>
      <c r="B6774" t="s">
        <v>4</v>
      </c>
      <c r="F6774" s="2"/>
      <c r="J6774" s="2"/>
      <c r="N6774" s="2"/>
    </row>
    <row r="6775" spans="1:14" x14ac:dyDescent="0.3">
      <c r="A6775">
        <f t="shared" ca="1" si="105"/>
        <v>0.73505160974465378</v>
      </c>
      <c r="B6775" t="s">
        <v>8</v>
      </c>
      <c r="F6775" s="2"/>
      <c r="J6775" s="2"/>
      <c r="N6775" s="2"/>
    </row>
    <row r="6776" spans="1:14" x14ac:dyDescent="0.3">
      <c r="A6776">
        <f t="shared" ca="1" si="105"/>
        <v>0.16237107637014481</v>
      </c>
      <c r="B6776" t="s">
        <v>12</v>
      </c>
      <c r="F6776" s="2"/>
      <c r="J6776" s="2"/>
      <c r="N6776" s="2"/>
    </row>
    <row r="6777" spans="1:14" x14ac:dyDescent="0.3">
      <c r="A6777">
        <f t="shared" ca="1" si="105"/>
        <v>1.0927740911448658E-2</v>
      </c>
      <c r="B6777" t="s">
        <v>10</v>
      </c>
      <c r="F6777" s="2"/>
      <c r="J6777" s="2"/>
      <c r="N6777" s="2"/>
    </row>
    <row r="6778" spans="1:14" x14ac:dyDescent="0.3">
      <c r="A6778">
        <f t="shared" ca="1" si="105"/>
        <v>0.2222881643452026</v>
      </c>
      <c r="B6778" t="s">
        <v>12</v>
      </c>
      <c r="C6778" t="s">
        <v>14</v>
      </c>
      <c r="F6778" s="2"/>
      <c r="J6778" s="2"/>
      <c r="N6778" s="2"/>
    </row>
    <row r="6779" spans="1:14" x14ac:dyDescent="0.3">
      <c r="A6779">
        <f t="shared" ca="1" si="105"/>
        <v>0.83494581550725711</v>
      </c>
      <c r="B6779" t="s">
        <v>5</v>
      </c>
      <c r="C6779" t="s">
        <v>15</v>
      </c>
      <c r="F6779" s="2"/>
      <c r="J6779" s="2"/>
      <c r="N6779" s="2"/>
    </row>
    <row r="6780" spans="1:14" x14ac:dyDescent="0.3">
      <c r="A6780">
        <f t="shared" ca="1" si="105"/>
        <v>0.4345366461576774</v>
      </c>
      <c r="B6780" t="s">
        <v>6</v>
      </c>
      <c r="C6780" t="s">
        <v>16</v>
      </c>
      <c r="F6780" s="2"/>
      <c r="J6780" s="2"/>
      <c r="N6780" s="2"/>
    </row>
    <row r="6781" spans="1:14" x14ac:dyDescent="0.3">
      <c r="A6781">
        <f t="shared" ca="1" si="105"/>
        <v>0.60427178048243813</v>
      </c>
      <c r="B6781" t="s">
        <v>7</v>
      </c>
      <c r="F6781" s="2"/>
      <c r="J6781" s="2"/>
      <c r="N6781" s="2"/>
    </row>
    <row r="6782" spans="1:14" x14ac:dyDescent="0.3">
      <c r="A6782">
        <f t="shared" ca="1" si="105"/>
        <v>0.96454769834564236</v>
      </c>
      <c r="B6782" t="s">
        <v>4</v>
      </c>
      <c r="C6782" t="s">
        <v>14</v>
      </c>
      <c r="F6782" s="2"/>
      <c r="J6782" s="2"/>
      <c r="N6782" s="2"/>
    </row>
    <row r="6783" spans="1:14" x14ac:dyDescent="0.3">
      <c r="A6783">
        <f t="shared" ca="1" si="105"/>
        <v>0.85955216557588587</v>
      </c>
      <c r="B6783" t="s">
        <v>8</v>
      </c>
      <c r="C6783" t="s">
        <v>15</v>
      </c>
      <c r="F6783" s="2"/>
      <c r="J6783" s="2"/>
      <c r="N6783" s="2"/>
    </row>
    <row r="6784" spans="1:14" x14ac:dyDescent="0.3">
      <c r="A6784">
        <f t="shared" ca="1" si="105"/>
        <v>0.81077419484234259</v>
      </c>
      <c r="B6784" t="s">
        <v>12</v>
      </c>
      <c r="C6784" t="s">
        <v>16</v>
      </c>
      <c r="F6784" s="2"/>
      <c r="J6784" s="2"/>
      <c r="N6784" s="2"/>
    </row>
    <row r="6785" spans="1:14" x14ac:dyDescent="0.3">
      <c r="A6785">
        <f t="shared" ca="1" si="105"/>
        <v>0.69521652737292983</v>
      </c>
      <c r="B6785" t="s">
        <v>12</v>
      </c>
      <c r="C6785" t="s">
        <v>17</v>
      </c>
      <c r="F6785" s="2"/>
      <c r="J6785" s="2"/>
      <c r="N6785" s="2"/>
    </row>
    <row r="6786" spans="1:14" x14ac:dyDescent="0.3">
      <c r="A6786">
        <f t="shared" ca="1" si="105"/>
        <v>0.9090010683553863</v>
      </c>
      <c r="B6786" t="s">
        <v>12</v>
      </c>
      <c r="C6786" t="s">
        <v>18</v>
      </c>
      <c r="F6786" s="2"/>
      <c r="J6786" s="2"/>
      <c r="N6786" s="2"/>
    </row>
    <row r="6787" spans="1:14" x14ac:dyDescent="0.3">
      <c r="A6787">
        <f t="shared" ref="A6787:A6850" ca="1" si="106">RAND()</f>
        <v>0.30022919541238791</v>
      </c>
      <c r="B6787" t="s">
        <v>12</v>
      </c>
      <c r="C6787" t="s">
        <v>14</v>
      </c>
      <c r="F6787" s="2"/>
      <c r="J6787" s="2"/>
      <c r="N6787" s="2"/>
    </row>
    <row r="6788" spans="1:14" x14ac:dyDescent="0.3">
      <c r="A6788">
        <f t="shared" ca="1" si="106"/>
        <v>0.82089255782896386</v>
      </c>
      <c r="B6788" t="s">
        <v>8</v>
      </c>
      <c r="C6788" t="s">
        <v>15</v>
      </c>
      <c r="F6788" s="2"/>
      <c r="J6788" s="2"/>
      <c r="N6788" s="2"/>
    </row>
    <row r="6789" spans="1:14" x14ac:dyDescent="0.3">
      <c r="A6789">
        <f t="shared" ca="1" si="106"/>
        <v>0.76058491258473226</v>
      </c>
      <c r="B6789" t="s">
        <v>13</v>
      </c>
      <c r="C6789" t="s">
        <v>16</v>
      </c>
      <c r="F6789" s="2"/>
      <c r="J6789" s="2"/>
      <c r="N6789" s="2"/>
    </row>
    <row r="6790" spans="1:14" x14ac:dyDescent="0.3">
      <c r="A6790">
        <f t="shared" ca="1" si="106"/>
        <v>0.15947883359556148</v>
      </c>
      <c r="B6790" t="s">
        <v>13</v>
      </c>
      <c r="F6790" s="2"/>
      <c r="J6790" s="2"/>
      <c r="N6790" s="2"/>
    </row>
    <row r="6791" spans="1:14" x14ac:dyDescent="0.3">
      <c r="A6791">
        <f t="shared" ca="1" si="106"/>
        <v>0.35639873729219917</v>
      </c>
      <c r="B6791" t="s">
        <v>10</v>
      </c>
      <c r="F6791" s="2"/>
      <c r="J6791" s="2"/>
      <c r="N6791" s="2"/>
    </row>
    <row r="6792" spans="1:14" x14ac:dyDescent="0.3">
      <c r="A6792">
        <f t="shared" ca="1" si="106"/>
        <v>0.26050874455820128</v>
      </c>
      <c r="B6792" t="s">
        <v>12</v>
      </c>
      <c r="F6792" s="2"/>
      <c r="J6792" s="2"/>
      <c r="N6792" s="2"/>
    </row>
    <row r="6793" spans="1:14" x14ac:dyDescent="0.3">
      <c r="A6793">
        <f t="shared" ca="1" si="106"/>
        <v>7.4202343084517675E-2</v>
      </c>
      <c r="B6793" t="s">
        <v>0</v>
      </c>
      <c r="F6793" s="2"/>
      <c r="J6793" s="2"/>
      <c r="N6793" s="2"/>
    </row>
    <row r="6794" spans="1:14" x14ac:dyDescent="0.3">
      <c r="A6794">
        <f t="shared" ca="1" si="106"/>
        <v>0.34279219827567264</v>
      </c>
      <c r="B6794" t="s">
        <v>1</v>
      </c>
      <c r="C6794" t="s">
        <v>14</v>
      </c>
      <c r="F6794" s="2"/>
      <c r="J6794" s="2"/>
      <c r="N6794" s="2"/>
    </row>
    <row r="6795" spans="1:14" x14ac:dyDescent="0.3">
      <c r="A6795">
        <f t="shared" ca="1" si="106"/>
        <v>0.1695851927639318</v>
      </c>
      <c r="B6795" t="s">
        <v>2</v>
      </c>
      <c r="C6795" t="s">
        <v>15</v>
      </c>
      <c r="F6795" s="2"/>
      <c r="J6795" s="2"/>
      <c r="N6795" s="2"/>
    </row>
    <row r="6796" spans="1:14" x14ac:dyDescent="0.3">
      <c r="A6796">
        <f t="shared" ca="1" si="106"/>
        <v>0.53050010744960396</v>
      </c>
      <c r="B6796" t="s">
        <v>3</v>
      </c>
      <c r="C6796" t="s">
        <v>16</v>
      </c>
      <c r="F6796" s="2"/>
      <c r="J6796" s="2"/>
      <c r="N6796" s="2"/>
    </row>
    <row r="6797" spans="1:14" x14ac:dyDescent="0.3">
      <c r="A6797">
        <f t="shared" ca="1" si="106"/>
        <v>0.1989681425280263</v>
      </c>
      <c r="B6797" t="s">
        <v>0</v>
      </c>
      <c r="C6797" t="s">
        <v>14</v>
      </c>
      <c r="F6797" s="2"/>
      <c r="J6797" s="2"/>
      <c r="N6797" s="2"/>
    </row>
    <row r="6798" spans="1:14" x14ac:dyDescent="0.3">
      <c r="A6798">
        <f t="shared" ca="1" si="106"/>
        <v>0.97688538070122566</v>
      </c>
      <c r="B6798" t="s">
        <v>1</v>
      </c>
      <c r="C6798" t="s">
        <v>15</v>
      </c>
      <c r="F6798" s="2"/>
      <c r="J6798" s="2"/>
      <c r="N6798" s="2"/>
    </row>
    <row r="6799" spans="1:14" x14ac:dyDescent="0.3">
      <c r="A6799">
        <f t="shared" ca="1" si="106"/>
        <v>0.89769599334941019</v>
      </c>
      <c r="B6799" t="s">
        <v>2</v>
      </c>
      <c r="C6799" t="s">
        <v>16</v>
      </c>
      <c r="F6799" s="2"/>
      <c r="J6799" s="2"/>
      <c r="N6799" s="2"/>
    </row>
    <row r="6800" spans="1:14" x14ac:dyDescent="0.3">
      <c r="A6800">
        <f t="shared" ca="1" si="106"/>
        <v>0.26582365884636483</v>
      </c>
      <c r="B6800" t="s">
        <v>3</v>
      </c>
      <c r="C6800" t="s">
        <v>17</v>
      </c>
      <c r="F6800" s="2"/>
      <c r="J6800" s="2"/>
      <c r="N6800" s="2"/>
    </row>
    <row r="6801" spans="1:14" x14ac:dyDescent="0.3">
      <c r="A6801">
        <f t="shared" ca="1" si="106"/>
        <v>0.84288433718667932</v>
      </c>
      <c r="B6801" t="s">
        <v>0</v>
      </c>
      <c r="C6801" t="s">
        <v>18</v>
      </c>
      <c r="F6801" s="2"/>
      <c r="J6801" s="2"/>
      <c r="N6801" s="2"/>
    </row>
    <row r="6802" spans="1:14" x14ac:dyDescent="0.3">
      <c r="A6802">
        <f t="shared" ca="1" si="106"/>
        <v>0.2258451779917624</v>
      </c>
      <c r="B6802" t="s">
        <v>1</v>
      </c>
      <c r="C6802" t="s">
        <v>14</v>
      </c>
      <c r="F6802" s="2"/>
      <c r="J6802" s="2"/>
      <c r="N6802" s="2"/>
    </row>
    <row r="6803" spans="1:14" x14ac:dyDescent="0.3">
      <c r="A6803">
        <f t="shared" ca="1" si="106"/>
        <v>0.37951066246623288</v>
      </c>
      <c r="B6803" t="s">
        <v>2</v>
      </c>
      <c r="C6803" t="s">
        <v>15</v>
      </c>
      <c r="F6803" s="2"/>
      <c r="J6803" s="2"/>
      <c r="N6803" s="2"/>
    </row>
    <row r="6804" spans="1:14" x14ac:dyDescent="0.3">
      <c r="A6804">
        <f t="shared" ca="1" si="106"/>
        <v>0.87736500378786952</v>
      </c>
      <c r="B6804" t="s">
        <v>3</v>
      </c>
      <c r="C6804" t="s">
        <v>16</v>
      </c>
      <c r="F6804" s="2"/>
      <c r="J6804" s="2"/>
      <c r="N6804" s="2"/>
    </row>
    <row r="6805" spans="1:14" x14ac:dyDescent="0.3">
      <c r="A6805">
        <f t="shared" ca="1" si="106"/>
        <v>0.56674799770614337</v>
      </c>
      <c r="C6805" t="s">
        <v>14</v>
      </c>
      <c r="F6805" s="2"/>
      <c r="J6805" s="2"/>
      <c r="N6805" s="2"/>
    </row>
    <row r="6806" spans="1:14" x14ac:dyDescent="0.3">
      <c r="A6806">
        <f t="shared" ca="1" si="106"/>
        <v>0.70583670028247136</v>
      </c>
      <c r="C6806" t="s">
        <v>15</v>
      </c>
      <c r="F6806" s="2"/>
      <c r="J6806" s="2"/>
      <c r="N6806" s="2"/>
    </row>
    <row r="6807" spans="1:14" x14ac:dyDescent="0.3">
      <c r="A6807">
        <f t="shared" ca="1" si="106"/>
        <v>0.4894666327234839</v>
      </c>
      <c r="B6807" t="s">
        <v>11</v>
      </c>
      <c r="C6807" t="s">
        <v>16</v>
      </c>
      <c r="F6807" s="2"/>
      <c r="J6807" s="2"/>
      <c r="N6807" s="2"/>
    </row>
    <row r="6808" spans="1:14" x14ac:dyDescent="0.3">
      <c r="A6808">
        <f t="shared" ca="1" si="106"/>
        <v>0.11156916924723992</v>
      </c>
      <c r="B6808" t="s">
        <v>11</v>
      </c>
      <c r="C6808" t="s">
        <v>17</v>
      </c>
      <c r="F6808" s="2"/>
      <c r="J6808" s="2"/>
      <c r="N6808" s="2"/>
    </row>
    <row r="6809" spans="1:14" x14ac:dyDescent="0.3">
      <c r="A6809">
        <f t="shared" ca="1" si="106"/>
        <v>0.9531162032598397</v>
      </c>
      <c r="B6809" t="s">
        <v>11</v>
      </c>
      <c r="C6809" t="s">
        <v>18</v>
      </c>
      <c r="F6809" s="2"/>
      <c r="J6809" s="2"/>
      <c r="N6809" s="2"/>
    </row>
    <row r="6810" spans="1:14" x14ac:dyDescent="0.3">
      <c r="A6810">
        <f t="shared" ca="1" si="106"/>
        <v>0.86588526250418296</v>
      </c>
      <c r="B6810" t="s">
        <v>11</v>
      </c>
      <c r="C6810" t="s">
        <v>14</v>
      </c>
      <c r="F6810" s="2"/>
      <c r="J6810" s="2"/>
      <c r="N6810" s="2"/>
    </row>
    <row r="6811" spans="1:14" x14ac:dyDescent="0.3">
      <c r="A6811">
        <f t="shared" ca="1" si="106"/>
        <v>0.39635360694447619</v>
      </c>
      <c r="B6811" t="s">
        <v>11</v>
      </c>
      <c r="C6811" t="s">
        <v>15</v>
      </c>
      <c r="F6811" s="2"/>
      <c r="J6811" s="2"/>
      <c r="N6811" s="2"/>
    </row>
    <row r="6812" spans="1:14" x14ac:dyDescent="0.3">
      <c r="A6812">
        <f t="shared" ca="1" si="106"/>
        <v>0.35225546874172331</v>
      </c>
      <c r="B6812" t="s">
        <v>11</v>
      </c>
      <c r="C6812" t="s">
        <v>16</v>
      </c>
      <c r="F6812" s="2"/>
      <c r="J6812" s="2"/>
      <c r="N6812" s="2"/>
    </row>
    <row r="6813" spans="1:14" x14ac:dyDescent="0.3">
      <c r="A6813">
        <f t="shared" ca="1" si="106"/>
        <v>0.63309450296176761</v>
      </c>
      <c r="B6813" t="s">
        <v>11</v>
      </c>
      <c r="C6813" t="s">
        <v>17</v>
      </c>
      <c r="F6813" s="2"/>
      <c r="J6813" s="2"/>
      <c r="N6813" s="2"/>
    </row>
    <row r="6814" spans="1:14" x14ac:dyDescent="0.3">
      <c r="A6814">
        <f t="shared" ca="1" si="106"/>
        <v>0.35100676880917736</v>
      </c>
      <c r="B6814" t="s">
        <v>11</v>
      </c>
      <c r="C6814" t="s">
        <v>18</v>
      </c>
      <c r="F6814" s="2"/>
      <c r="J6814" s="2"/>
      <c r="N6814" s="2"/>
    </row>
    <row r="6815" spans="1:14" x14ac:dyDescent="0.3">
      <c r="A6815">
        <f t="shared" ca="1" si="106"/>
        <v>0.6917163556531527</v>
      </c>
      <c r="C6815" t="s">
        <v>14</v>
      </c>
      <c r="F6815" s="2"/>
      <c r="J6815" s="2"/>
      <c r="N6815" s="2"/>
    </row>
    <row r="6816" spans="1:14" x14ac:dyDescent="0.3">
      <c r="A6816">
        <f t="shared" ca="1" si="106"/>
        <v>0.52561172009178669</v>
      </c>
      <c r="B6816" t="s">
        <v>3</v>
      </c>
      <c r="C6816" t="s">
        <v>15</v>
      </c>
      <c r="F6816" s="2"/>
      <c r="J6816" s="2"/>
      <c r="N6816" s="2"/>
    </row>
    <row r="6817" spans="1:14" x14ac:dyDescent="0.3">
      <c r="A6817">
        <f t="shared" ca="1" si="106"/>
        <v>0.9797494006888906</v>
      </c>
      <c r="B6817" t="s">
        <v>10</v>
      </c>
      <c r="C6817" t="s">
        <v>16</v>
      </c>
      <c r="F6817" s="2"/>
      <c r="J6817" s="2"/>
      <c r="N6817" s="2"/>
    </row>
    <row r="6818" spans="1:14" x14ac:dyDescent="0.3">
      <c r="A6818">
        <f t="shared" ca="1" si="106"/>
        <v>0.37429557489429699</v>
      </c>
      <c r="B6818" t="s">
        <v>5</v>
      </c>
      <c r="F6818" s="2"/>
      <c r="J6818" s="2"/>
      <c r="N6818" s="2"/>
    </row>
    <row r="6819" spans="1:14" x14ac:dyDescent="0.3">
      <c r="A6819">
        <f t="shared" ca="1" si="106"/>
        <v>0.51171195965583982</v>
      </c>
      <c r="B6819" t="s">
        <v>6</v>
      </c>
      <c r="C6819" t="s">
        <v>14</v>
      </c>
      <c r="F6819" s="2"/>
      <c r="J6819" s="2"/>
      <c r="N6819" s="2"/>
    </row>
    <row r="6820" spans="1:14" x14ac:dyDescent="0.3">
      <c r="A6820">
        <f t="shared" ca="1" si="106"/>
        <v>0.23832866473559056</v>
      </c>
      <c r="B6820" t="s">
        <v>7</v>
      </c>
      <c r="C6820" t="s">
        <v>15</v>
      </c>
      <c r="F6820" s="2"/>
      <c r="J6820" s="2"/>
      <c r="N6820" s="2"/>
    </row>
    <row r="6821" spans="1:14" x14ac:dyDescent="0.3">
      <c r="A6821">
        <f t="shared" ca="1" si="106"/>
        <v>0.80441969925632772</v>
      </c>
      <c r="B6821" t="s">
        <v>4</v>
      </c>
      <c r="C6821" t="s">
        <v>14</v>
      </c>
      <c r="F6821" s="2"/>
      <c r="J6821" s="2"/>
      <c r="N6821" s="2"/>
    </row>
    <row r="6822" spans="1:14" x14ac:dyDescent="0.3">
      <c r="A6822">
        <f t="shared" ca="1" si="106"/>
        <v>0.4195949727266195</v>
      </c>
      <c r="B6822" t="s">
        <v>8</v>
      </c>
      <c r="C6822" t="s">
        <v>15</v>
      </c>
      <c r="F6822" s="2"/>
      <c r="J6822" s="2"/>
      <c r="N6822" s="2"/>
    </row>
    <row r="6823" spans="1:14" x14ac:dyDescent="0.3">
      <c r="A6823">
        <f t="shared" ca="1" si="106"/>
        <v>2.0614839228508375E-2</v>
      </c>
      <c r="B6823" t="s">
        <v>12</v>
      </c>
      <c r="C6823" t="s">
        <v>16</v>
      </c>
      <c r="F6823" s="2"/>
      <c r="J6823" s="2"/>
      <c r="N6823" s="2"/>
    </row>
    <row r="6824" spans="1:14" x14ac:dyDescent="0.3">
      <c r="A6824">
        <f t="shared" ca="1" si="106"/>
        <v>0.36532593778320166</v>
      </c>
      <c r="B6824" t="s">
        <v>10</v>
      </c>
      <c r="C6824" t="s">
        <v>17</v>
      </c>
      <c r="F6824" s="2"/>
      <c r="J6824" s="2"/>
      <c r="N6824" s="2"/>
    </row>
    <row r="6825" spans="1:14" x14ac:dyDescent="0.3">
      <c r="A6825">
        <f t="shared" ca="1" si="106"/>
        <v>0.5258652263035094</v>
      </c>
      <c r="B6825" t="s">
        <v>12</v>
      </c>
      <c r="C6825" t="s">
        <v>18</v>
      </c>
      <c r="F6825" s="2"/>
      <c r="J6825" s="2"/>
      <c r="N6825" s="2"/>
    </row>
    <row r="6826" spans="1:14" x14ac:dyDescent="0.3">
      <c r="A6826">
        <f t="shared" ca="1" si="106"/>
        <v>0.95279905551658195</v>
      </c>
      <c r="B6826" t="s">
        <v>5</v>
      </c>
      <c r="C6826" t="s">
        <v>16</v>
      </c>
      <c r="F6826" s="2"/>
      <c r="J6826" s="2"/>
      <c r="N6826" s="2"/>
    </row>
    <row r="6827" spans="1:14" x14ac:dyDescent="0.3">
      <c r="A6827">
        <f t="shared" ca="1" si="106"/>
        <v>0.69341483549765415</v>
      </c>
      <c r="B6827" t="s">
        <v>6</v>
      </c>
      <c r="C6827" t="s">
        <v>14</v>
      </c>
      <c r="F6827" s="2"/>
      <c r="J6827" s="2"/>
      <c r="N6827" s="2"/>
    </row>
    <row r="6828" spans="1:14" x14ac:dyDescent="0.3">
      <c r="A6828">
        <f t="shared" ca="1" si="106"/>
        <v>0.80640633256103034</v>
      </c>
      <c r="B6828" t="s">
        <v>7</v>
      </c>
      <c r="C6828" t="s">
        <v>15</v>
      </c>
      <c r="F6828" s="2"/>
      <c r="J6828" s="2"/>
      <c r="N6828" s="2"/>
    </row>
    <row r="6829" spans="1:14" x14ac:dyDescent="0.3">
      <c r="A6829">
        <f t="shared" ca="1" si="106"/>
        <v>2.6407991102842532E-3</v>
      </c>
      <c r="B6829" t="s">
        <v>4</v>
      </c>
      <c r="C6829" t="s">
        <v>16</v>
      </c>
      <c r="F6829" s="2"/>
      <c r="J6829" s="2"/>
      <c r="N6829" s="2"/>
    </row>
    <row r="6830" spans="1:14" x14ac:dyDescent="0.3">
      <c r="A6830">
        <f t="shared" ca="1" si="106"/>
        <v>0.62761086514369546</v>
      </c>
      <c r="B6830" t="s">
        <v>8</v>
      </c>
      <c r="C6830" t="s">
        <v>17</v>
      </c>
      <c r="F6830" s="2"/>
      <c r="J6830" s="2"/>
      <c r="N6830" s="2"/>
    </row>
    <row r="6831" spans="1:14" x14ac:dyDescent="0.3">
      <c r="A6831">
        <f t="shared" ca="1" si="106"/>
        <v>0.2521657867910676</v>
      </c>
      <c r="B6831" t="s">
        <v>12</v>
      </c>
      <c r="C6831" t="s">
        <v>18</v>
      </c>
      <c r="F6831" s="2"/>
      <c r="J6831" s="2"/>
      <c r="N6831" s="2"/>
    </row>
    <row r="6832" spans="1:14" x14ac:dyDescent="0.3">
      <c r="A6832">
        <f t="shared" ca="1" si="106"/>
        <v>0.75859095616930394</v>
      </c>
      <c r="B6832" t="s">
        <v>12</v>
      </c>
      <c r="F6832" s="2"/>
      <c r="J6832" s="2"/>
      <c r="N6832" s="2"/>
    </row>
    <row r="6833" spans="1:14" x14ac:dyDescent="0.3">
      <c r="A6833">
        <f t="shared" ca="1" si="106"/>
        <v>0.42029345228614656</v>
      </c>
      <c r="B6833" t="s">
        <v>12</v>
      </c>
      <c r="C6833" t="s">
        <v>14</v>
      </c>
      <c r="F6833" s="2"/>
      <c r="J6833" s="2"/>
      <c r="N6833" s="2"/>
    </row>
    <row r="6834" spans="1:14" x14ac:dyDescent="0.3">
      <c r="A6834">
        <f t="shared" ca="1" si="106"/>
        <v>0.77680917831743568</v>
      </c>
      <c r="B6834" t="s">
        <v>12</v>
      </c>
      <c r="C6834" t="s">
        <v>15</v>
      </c>
      <c r="F6834" s="2"/>
      <c r="J6834" s="2"/>
      <c r="N6834" s="2"/>
    </row>
    <row r="6835" spans="1:14" x14ac:dyDescent="0.3">
      <c r="A6835">
        <f t="shared" ca="1" si="106"/>
        <v>5.9408780098353042E-2</v>
      </c>
      <c r="B6835" t="s">
        <v>8</v>
      </c>
      <c r="C6835" t="s">
        <v>16</v>
      </c>
      <c r="F6835" s="2"/>
      <c r="J6835" s="2"/>
      <c r="N6835" s="2"/>
    </row>
    <row r="6836" spans="1:14" x14ac:dyDescent="0.3">
      <c r="A6836">
        <f t="shared" ca="1" si="106"/>
        <v>0.3371672282121756</v>
      </c>
      <c r="B6836" t="s">
        <v>13</v>
      </c>
      <c r="F6836" s="2"/>
      <c r="J6836" s="2"/>
      <c r="N6836" s="2"/>
    </row>
    <row r="6837" spans="1:14" x14ac:dyDescent="0.3">
      <c r="A6837">
        <f t="shared" ca="1" si="106"/>
        <v>0.62664693061402488</v>
      </c>
      <c r="B6837" t="s">
        <v>13</v>
      </c>
      <c r="F6837" s="2"/>
      <c r="J6837" s="2"/>
      <c r="N6837" s="2"/>
    </row>
    <row r="6838" spans="1:14" x14ac:dyDescent="0.3">
      <c r="A6838">
        <f t="shared" ca="1" si="106"/>
        <v>0.53187029632236782</v>
      </c>
      <c r="B6838" t="s">
        <v>10</v>
      </c>
      <c r="F6838" s="2"/>
      <c r="J6838" s="2"/>
      <c r="N6838" s="2"/>
    </row>
    <row r="6839" spans="1:14" x14ac:dyDescent="0.3">
      <c r="A6839">
        <f t="shared" ca="1" si="106"/>
        <v>0.56882074485945666</v>
      </c>
      <c r="B6839" t="s">
        <v>12</v>
      </c>
      <c r="F6839" s="2"/>
      <c r="J6839" s="2"/>
      <c r="N6839" s="2"/>
    </row>
    <row r="6840" spans="1:14" x14ac:dyDescent="0.3">
      <c r="A6840">
        <f t="shared" ca="1" si="106"/>
        <v>0.11694419386941424</v>
      </c>
      <c r="B6840" t="s">
        <v>0</v>
      </c>
      <c r="F6840" s="2"/>
      <c r="J6840" s="2"/>
      <c r="N6840" s="2"/>
    </row>
    <row r="6841" spans="1:14" x14ac:dyDescent="0.3">
      <c r="A6841">
        <f t="shared" ca="1" si="106"/>
        <v>0.11956262116918315</v>
      </c>
      <c r="B6841" t="s">
        <v>1</v>
      </c>
      <c r="F6841" s="2"/>
      <c r="J6841" s="2"/>
      <c r="N6841" s="2"/>
    </row>
    <row r="6842" spans="1:14" x14ac:dyDescent="0.3">
      <c r="A6842">
        <f t="shared" ca="1" si="106"/>
        <v>0.80666944516519568</v>
      </c>
      <c r="B6842" t="s">
        <v>2</v>
      </c>
      <c r="F6842" s="2"/>
      <c r="J6842" s="2"/>
      <c r="N6842" s="2"/>
    </row>
    <row r="6843" spans="1:14" x14ac:dyDescent="0.3">
      <c r="A6843">
        <f t="shared" ca="1" si="106"/>
        <v>0.62427807622716536</v>
      </c>
      <c r="B6843" t="s">
        <v>3</v>
      </c>
      <c r="C6843" t="s">
        <v>14</v>
      </c>
      <c r="F6843" s="2"/>
      <c r="J6843" s="2"/>
      <c r="N6843" s="2"/>
    </row>
    <row r="6844" spans="1:14" x14ac:dyDescent="0.3">
      <c r="A6844">
        <f t="shared" ca="1" si="106"/>
        <v>7.0327085507854714E-2</v>
      </c>
      <c r="B6844" t="s">
        <v>0</v>
      </c>
      <c r="C6844" t="s">
        <v>15</v>
      </c>
      <c r="F6844" s="2"/>
      <c r="J6844" s="2"/>
      <c r="N6844" s="2"/>
    </row>
    <row r="6845" spans="1:14" x14ac:dyDescent="0.3">
      <c r="A6845">
        <f t="shared" ca="1" si="106"/>
        <v>0.8845303675242604</v>
      </c>
      <c r="B6845" t="s">
        <v>1</v>
      </c>
      <c r="C6845" t="s">
        <v>16</v>
      </c>
      <c r="F6845" s="2"/>
      <c r="J6845" s="2"/>
      <c r="N6845" s="2"/>
    </row>
    <row r="6846" spans="1:14" x14ac:dyDescent="0.3">
      <c r="A6846">
        <f t="shared" ca="1" si="106"/>
        <v>5.4587504911770779E-2</v>
      </c>
      <c r="B6846" t="s">
        <v>2</v>
      </c>
      <c r="F6846" s="2"/>
      <c r="J6846" s="2"/>
      <c r="N6846" s="2"/>
    </row>
    <row r="6847" spans="1:14" x14ac:dyDescent="0.3">
      <c r="A6847">
        <f t="shared" ca="1" si="106"/>
        <v>0.61613080799725173</v>
      </c>
      <c r="B6847" t="s">
        <v>3</v>
      </c>
      <c r="C6847" t="s">
        <v>14</v>
      </c>
      <c r="F6847" s="2"/>
      <c r="J6847" s="2"/>
      <c r="N6847" s="2"/>
    </row>
    <row r="6848" spans="1:14" x14ac:dyDescent="0.3">
      <c r="A6848">
        <f t="shared" ca="1" si="106"/>
        <v>0.37412070394748631</v>
      </c>
      <c r="B6848" t="s">
        <v>0</v>
      </c>
      <c r="C6848" t="s">
        <v>15</v>
      </c>
      <c r="F6848" s="2"/>
      <c r="J6848" s="2"/>
      <c r="N6848" s="2"/>
    </row>
    <row r="6849" spans="1:14" x14ac:dyDescent="0.3">
      <c r="A6849">
        <f t="shared" ca="1" si="106"/>
        <v>0.27770881641715151</v>
      </c>
      <c r="B6849" t="s">
        <v>1</v>
      </c>
      <c r="C6849" t="s">
        <v>16</v>
      </c>
      <c r="F6849" s="2"/>
      <c r="J6849" s="2"/>
      <c r="N6849" s="2"/>
    </row>
    <row r="6850" spans="1:14" x14ac:dyDescent="0.3">
      <c r="A6850">
        <f t="shared" ca="1" si="106"/>
        <v>0.35034342662753049</v>
      </c>
      <c r="B6850" t="s">
        <v>2</v>
      </c>
      <c r="C6850" t="s">
        <v>17</v>
      </c>
      <c r="F6850" s="2"/>
      <c r="J6850" s="2"/>
      <c r="N6850" s="2"/>
    </row>
    <row r="6851" spans="1:14" x14ac:dyDescent="0.3">
      <c r="A6851">
        <f t="shared" ref="A6851:A6914" ca="1" si="107">RAND()</f>
        <v>0.21324463252499715</v>
      </c>
      <c r="B6851" t="s">
        <v>3</v>
      </c>
      <c r="C6851" t="s">
        <v>18</v>
      </c>
      <c r="F6851" s="2"/>
      <c r="J6851" s="2"/>
      <c r="N6851" s="2"/>
    </row>
    <row r="6852" spans="1:14" x14ac:dyDescent="0.3">
      <c r="A6852">
        <f t="shared" ca="1" si="107"/>
        <v>0.35608270684215737</v>
      </c>
      <c r="C6852" t="s">
        <v>14</v>
      </c>
      <c r="F6852" s="2"/>
      <c r="J6852" s="2"/>
      <c r="N6852" s="2"/>
    </row>
    <row r="6853" spans="1:14" x14ac:dyDescent="0.3">
      <c r="A6853">
        <f t="shared" ca="1" si="107"/>
        <v>0.53062021921886116</v>
      </c>
      <c r="C6853" t="s">
        <v>15</v>
      </c>
      <c r="F6853" s="2"/>
      <c r="J6853" s="2"/>
      <c r="N6853" s="2"/>
    </row>
    <row r="6854" spans="1:14" x14ac:dyDescent="0.3">
      <c r="A6854">
        <f t="shared" ca="1" si="107"/>
        <v>0.31585952357503777</v>
      </c>
      <c r="B6854" t="s">
        <v>11</v>
      </c>
      <c r="C6854" t="s">
        <v>16</v>
      </c>
      <c r="F6854" s="2"/>
      <c r="J6854" s="2"/>
      <c r="N6854" s="2"/>
    </row>
    <row r="6855" spans="1:14" x14ac:dyDescent="0.3">
      <c r="A6855">
        <f t="shared" ca="1" si="107"/>
        <v>0.83469884299802355</v>
      </c>
      <c r="B6855" t="s">
        <v>11</v>
      </c>
      <c r="F6855" s="2"/>
      <c r="J6855" s="2"/>
      <c r="N6855" s="2"/>
    </row>
    <row r="6856" spans="1:14" x14ac:dyDescent="0.3">
      <c r="A6856">
        <f t="shared" ca="1" si="107"/>
        <v>0.69132844457307685</v>
      </c>
      <c r="B6856" t="s">
        <v>11</v>
      </c>
      <c r="F6856" s="2"/>
      <c r="J6856" s="2"/>
      <c r="N6856" s="2"/>
    </row>
    <row r="6857" spans="1:14" x14ac:dyDescent="0.3">
      <c r="A6857">
        <f t="shared" ca="1" si="107"/>
        <v>0.79165769571351763</v>
      </c>
      <c r="B6857" t="s">
        <v>11</v>
      </c>
      <c r="F6857" s="2"/>
      <c r="J6857" s="2"/>
      <c r="N6857" s="2"/>
    </row>
    <row r="6858" spans="1:14" x14ac:dyDescent="0.3">
      <c r="A6858">
        <f t="shared" ca="1" si="107"/>
        <v>0.65072661882989336</v>
      </c>
      <c r="B6858" t="s">
        <v>11</v>
      </c>
      <c r="F6858" s="2"/>
      <c r="J6858" s="2"/>
      <c r="N6858" s="2"/>
    </row>
    <row r="6859" spans="1:14" x14ac:dyDescent="0.3">
      <c r="A6859">
        <f t="shared" ca="1" si="107"/>
        <v>0.97414468622730532</v>
      </c>
      <c r="B6859" t="s">
        <v>11</v>
      </c>
      <c r="C6859" t="s">
        <v>14</v>
      </c>
      <c r="F6859" s="2"/>
      <c r="J6859" s="2"/>
      <c r="N6859" s="2"/>
    </row>
    <row r="6860" spans="1:14" x14ac:dyDescent="0.3">
      <c r="A6860">
        <f t="shared" ca="1" si="107"/>
        <v>0.36416705888320366</v>
      </c>
      <c r="B6860" t="s">
        <v>11</v>
      </c>
      <c r="C6860" t="s">
        <v>15</v>
      </c>
      <c r="F6860" s="2"/>
      <c r="J6860" s="2"/>
      <c r="N6860" s="2"/>
    </row>
    <row r="6861" spans="1:14" x14ac:dyDescent="0.3">
      <c r="A6861">
        <f t="shared" ca="1" si="107"/>
        <v>0.714735170115958</v>
      </c>
      <c r="B6861" t="s">
        <v>11</v>
      </c>
      <c r="C6861" t="s">
        <v>16</v>
      </c>
      <c r="F6861" s="2"/>
      <c r="J6861" s="2"/>
      <c r="N6861" s="2"/>
    </row>
    <row r="6862" spans="1:14" x14ac:dyDescent="0.3">
      <c r="A6862">
        <f t="shared" ca="1" si="107"/>
        <v>0.87431840226298307</v>
      </c>
      <c r="B6862" t="s">
        <v>3</v>
      </c>
      <c r="C6862" t="s">
        <v>17</v>
      </c>
      <c r="F6862" s="2"/>
      <c r="J6862" s="2"/>
      <c r="N6862" s="2"/>
    </row>
    <row r="6863" spans="1:14" x14ac:dyDescent="0.3">
      <c r="A6863">
        <f t="shared" ca="1" si="107"/>
        <v>7.3223860808290797E-2</v>
      </c>
      <c r="B6863" t="s">
        <v>10</v>
      </c>
      <c r="C6863" t="s">
        <v>18</v>
      </c>
      <c r="F6863" s="2"/>
      <c r="J6863" s="2"/>
      <c r="N6863" s="2"/>
    </row>
    <row r="6864" spans="1:14" x14ac:dyDescent="0.3">
      <c r="A6864">
        <f t="shared" ca="1" si="107"/>
        <v>0.85172071093686463</v>
      </c>
      <c r="B6864" t="s">
        <v>5</v>
      </c>
      <c r="F6864" s="2"/>
      <c r="J6864" s="2"/>
      <c r="N6864" s="2"/>
    </row>
    <row r="6865" spans="1:14" x14ac:dyDescent="0.3">
      <c r="A6865">
        <f t="shared" ca="1" si="107"/>
        <v>0.43678959560336883</v>
      </c>
      <c r="B6865" t="s">
        <v>6</v>
      </c>
      <c r="C6865" t="s">
        <v>14</v>
      </c>
      <c r="F6865" s="2"/>
      <c r="J6865" s="2"/>
      <c r="N6865" s="2"/>
    </row>
    <row r="6866" spans="1:14" x14ac:dyDescent="0.3">
      <c r="A6866">
        <f t="shared" ca="1" si="107"/>
        <v>0.71678592957797804</v>
      </c>
      <c r="B6866" t="s">
        <v>7</v>
      </c>
      <c r="C6866" t="s">
        <v>15</v>
      </c>
      <c r="F6866" s="2"/>
      <c r="J6866" s="2"/>
      <c r="N6866" s="2"/>
    </row>
    <row r="6867" spans="1:14" x14ac:dyDescent="0.3">
      <c r="A6867">
        <f t="shared" ca="1" si="107"/>
        <v>0.62073028265101438</v>
      </c>
      <c r="B6867" t="s">
        <v>4</v>
      </c>
      <c r="C6867" t="s">
        <v>16</v>
      </c>
      <c r="F6867" s="2"/>
      <c r="J6867" s="2"/>
      <c r="N6867" s="2"/>
    </row>
    <row r="6868" spans="1:14" x14ac:dyDescent="0.3">
      <c r="A6868">
        <f t="shared" ca="1" si="107"/>
        <v>0.67059474015616294</v>
      </c>
      <c r="B6868" t="s">
        <v>8</v>
      </c>
      <c r="C6868" t="s">
        <v>17</v>
      </c>
      <c r="F6868" s="2"/>
      <c r="J6868" s="2"/>
      <c r="N6868" s="2"/>
    </row>
    <row r="6869" spans="1:14" x14ac:dyDescent="0.3">
      <c r="A6869">
        <f t="shared" ca="1" si="107"/>
        <v>0.20138195780264267</v>
      </c>
      <c r="B6869" t="s">
        <v>12</v>
      </c>
      <c r="C6869" t="s">
        <v>18</v>
      </c>
      <c r="F6869" s="2"/>
      <c r="J6869" s="2"/>
      <c r="N6869" s="2"/>
    </row>
    <row r="6870" spans="1:14" x14ac:dyDescent="0.3">
      <c r="A6870">
        <f t="shared" ca="1" si="107"/>
        <v>0.58993783322410487</v>
      </c>
      <c r="B6870" t="s">
        <v>10</v>
      </c>
      <c r="F6870" s="2"/>
      <c r="J6870" s="2"/>
      <c r="N6870" s="2"/>
    </row>
    <row r="6871" spans="1:14" x14ac:dyDescent="0.3">
      <c r="A6871">
        <f t="shared" ca="1" si="107"/>
        <v>0.85729582857163977</v>
      </c>
      <c r="B6871" t="s">
        <v>12</v>
      </c>
      <c r="F6871" s="2"/>
      <c r="J6871" s="2"/>
      <c r="N6871" s="2"/>
    </row>
    <row r="6872" spans="1:14" x14ac:dyDescent="0.3">
      <c r="A6872">
        <f t="shared" ca="1" si="107"/>
        <v>0.13827747477313623</v>
      </c>
      <c r="B6872" t="s">
        <v>5</v>
      </c>
      <c r="F6872" s="2"/>
      <c r="J6872" s="2"/>
      <c r="N6872" s="2"/>
    </row>
    <row r="6873" spans="1:14" x14ac:dyDescent="0.3">
      <c r="A6873">
        <f t="shared" ca="1" si="107"/>
        <v>0.65056696273561865</v>
      </c>
      <c r="B6873" t="s">
        <v>6</v>
      </c>
      <c r="C6873" t="s">
        <v>14</v>
      </c>
      <c r="F6873" s="2"/>
      <c r="J6873" s="2"/>
      <c r="N6873" s="2"/>
    </row>
    <row r="6874" spans="1:14" x14ac:dyDescent="0.3">
      <c r="A6874">
        <f t="shared" ca="1" si="107"/>
        <v>9.1969450554188148E-2</v>
      </c>
      <c r="B6874" t="s">
        <v>7</v>
      </c>
      <c r="C6874" t="s">
        <v>15</v>
      </c>
      <c r="F6874" s="2"/>
      <c r="J6874" s="2"/>
      <c r="N6874" s="2"/>
    </row>
    <row r="6875" spans="1:14" x14ac:dyDescent="0.3">
      <c r="A6875">
        <f t="shared" ca="1" si="107"/>
        <v>2.3654719083509801E-2</v>
      </c>
      <c r="B6875" t="s">
        <v>4</v>
      </c>
      <c r="C6875" t="s">
        <v>16</v>
      </c>
      <c r="F6875" s="2"/>
      <c r="J6875" s="2"/>
      <c r="N6875" s="2"/>
    </row>
    <row r="6876" spans="1:14" x14ac:dyDescent="0.3">
      <c r="A6876">
        <f t="shared" ca="1" si="107"/>
        <v>0.52210387812675219</v>
      </c>
      <c r="B6876" t="s">
        <v>8</v>
      </c>
      <c r="C6876" t="s">
        <v>17</v>
      </c>
      <c r="F6876" s="2"/>
      <c r="J6876" s="2"/>
      <c r="N6876" s="2"/>
    </row>
    <row r="6877" spans="1:14" x14ac:dyDescent="0.3">
      <c r="A6877">
        <f t="shared" ca="1" si="107"/>
        <v>1.744488754432294E-2</v>
      </c>
      <c r="B6877" t="s">
        <v>12</v>
      </c>
      <c r="C6877" t="s">
        <v>18</v>
      </c>
      <c r="F6877" s="2"/>
      <c r="J6877" s="2"/>
      <c r="N6877" s="2"/>
    </row>
    <row r="6878" spans="1:14" x14ac:dyDescent="0.3">
      <c r="A6878">
        <f t="shared" ca="1" si="107"/>
        <v>0.43665746579179265</v>
      </c>
      <c r="B6878" t="s">
        <v>12</v>
      </c>
      <c r="C6878" t="s">
        <v>14</v>
      </c>
      <c r="F6878" s="2"/>
      <c r="J6878" s="2"/>
      <c r="N6878" s="2"/>
    </row>
    <row r="6879" spans="1:14" x14ac:dyDescent="0.3">
      <c r="A6879">
        <f t="shared" ca="1" si="107"/>
        <v>0.94692193679632009</v>
      </c>
      <c r="B6879" t="s">
        <v>12</v>
      </c>
      <c r="C6879" t="s">
        <v>15</v>
      </c>
      <c r="F6879" s="2"/>
      <c r="J6879" s="2"/>
      <c r="N6879" s="2"/>
    </row>
    <row r="6880" spans="1:14" x14ac:dyDescent="0.3">
      <c r="A6880">
        <f t="shared" ca="1" si="107"/>
        <v>0.28873526764305035</v>
      </c>
      <c r="B6880" t="s">
        <v>12</v>
      </c>
      <c r="C6880" t="s">
        <v>16</v>
      </c>
      <c r="F6880" s="2"/>
      <c r="J6880" s="2"/>
      <c r="N6880" s="2"/>
    </row>
    <row r="6881" spans="1:14" x14ac:dyDescent="0.3">
      <c r="A6881">
        <f t="shared" ca="1" si="107"/>
        <v>0.61186970076802716</v>
      </c>
      <c r="B6881" t="s">
        <v>8</v>
      </c>
      <c r="C6881" t="s">
        <v>14</v>
      </c>
      <c r="F6881" s="2"/>
      <c r="J6881" s="2"/>
      <c r="N6881" s="2"/>
    </row>
    <row r="6882" spans="1:14" x14ac:dyDescent="0.3">
      <c r="A6882">
        <f t="shared" ca="1" si="107"/>
        <v>0.70473078058895167</v>
      </c>
      <c r="B6882" t="s">
        <v>13</v>
      </c>
      <c r="C6882" t="s">
        <v>15</v>
      </c>
      <c r="F6882" s="2"/>
      <c r="J6882" s="2"/>
      <c r="N6882" s="2"/>
    </row>
    <row r="6883" spans="1:14" x14ac:dyDescent="0.3">
      <c r="A6883">
        <f t="shared" ca="1" si="107"/>
        <v>0.57558136099549584</v>
      </c>
      <c r="B6883" t="s">
        <v>13</v>
      </c>
      <c r="C6883" t="s">
        <v>16</v>
      </c>
      <c r="F6883" s="2"/>
      <c r="J6883" s="2"/>
      <c r="N6883" s="2"/>
    </row>
    <row r="6884" spans="1:14" x14ac:dyDescent="0.3">
      <c r="A6884">
        <f t="shared" ca="1" si="107"/>
        <v>0.6442020420630169</v>
      </c>
      <c r="B6884" t="s">
        <v>10</v>
      </c>
      <c r="C6884" t="s">
        <v>17</v>
      </c>
      <c r="F6884" s="2"/>
      <c r="J6884" s="2"/>
      <c r="N6884" s="2"/>
    </row>
    <row r="6885" spans="1:14" x14ac:dyDescent="0.3">
      <c r="A6885">
        <f t="shared" ca="1" si="107"/>
        <v>0.40932157648652667</v>
      </c>
      <c r="B6885" t="s">
        <v>12</v>
      </c>
      <c r="C6885" t="s">
        <v>18</v>
      </c>
      <c r="F6885" s="2"/>
      <c r="J6885" s="2"/>
      <c r="N6885" s="2"/>
    </row>
    <row r="6886" spans="1:14" x14ac:dyDescent="0.3">
      <c r="A6886">
        <f t="shared" ca="1" si="107"/>
        <v>0.56136049904111518</v>
      </c>
      <c r="B6886" t="s">
        <v>0</v>
      </c>
      <c r="C6886" t="s">
        <v>14</v>
      </c>
      <c r="F6886" s="2"/>
      <c r="J6886" s="2"/>
      <c r="N6886" s="2"/>
    </row>
    <row r="6887" spans="1:14" x14ac:dyDescent="0.3">
      <c r="A6887">
        <f t="shared" ca="1" si="107"/>
        <v>0.58141873508216346</v>
      </c>
      <c r="B6887" t="s">
        <v>1</v>
      </c>
      <c r="C6887" t="s">
        <v>15</v>
      </c>
      <c r="F6887" s="2"/>
      <c r="J6887" s="2"/>
      <c r="N6887" s="2"/>
    </row>
    <row r="6888" spans="1:14" x14ac:dyDescent="0.3">
      <c r="A6888">
        <f t="shared" ca="1" si="107"/>
        <v>0.71501061147077705</v>
      </c>
      <c r="B6888" t="s">
        <v>2</v>
      </c>
      <c r="C6888" t="s">
        <v>16</v>
      </c>
      <c r="F6888" s="2"/>
      <c r="J6888" s="2"/>
      <c r="N6888" s="2"/>
    </row>
    <row r="6889" spans="1:14" x14ac:dyDescent="0.3">
      <c r="A6889">
        <f t="shared" ca="1" si="107"/>
        <v>0.5060261776824968</v>
      </c>
      <c r="B6889" t="s">
        <v>3</v>
      </c>
      <c r="C6889" t="s">
        <v>17</v>
      </c>
      <c r="F6889" s="2"/>
      <c r="J6889" s="2"/>
      <c r="N6889" s="2"/>
    </row>
    <row r="6890" spans="1:14" x14ac:dyDescent="0.3">
      <c r="A6890">
        <f t="shared" ca="1" si="107"/>
        <v>0.3863320334678666</v>
      </c>
      <c r="B6890" t="s">
        <v>0</v>
      </c>
      <c r="C6890" t="s">
        <v>18</v>
      </c>
      <c r="F6890" s="2"/>
      <c r="J6890" s="2"/>
      <c r="N6890" s="2"/>
    </row>
    <row r="6891" spans="1:14" x14ac:dyDescent="0.3">
      <c r="A6891">
        <f t="shared" ca="1" si="107"/>
        <v>0.89677519736805844</v>
      </c>
      <c r="B6891" t="s">
        <v>1</v>
      </c>
      <c r="C6891" t="s">
        <v>14</v>
      </c>
      <c r="F6891" s="2"/>
      <c r="J6891" s="2"/>
      <c r="N6891" s="2"/>
    </row>
    <row r="6892" spans="1:14" x14ac:dyDescent="0.3">
      <c r="A6892">
        <f t="shared" ca="1" si="107"/>
        <v>0.48615504964020495</v>
      </c>
      <c r="B6892" t="s">
        <v>2</v>
      </c>
      <c r="C6892" t="s">
        <v>15</v>
      </c>
      <c r="F6892" s="2"/>
      <c r="J6892" s="2"/>
      <c r="N6892" s="2"/>
    </row>
    <row r="6893" spans="1:14" x14ac:dyDescent="0.3">
      <c r="A6893">
        <f t="shared" ca="1" si="107"/>
        <v>0.42871853143956429</v>
      </c>
      <c r="B6893" t="s">
        <v>3</v>
      </c>
      <c r="C6893" t="s">
        <v>16</v>
      </c>
      <c r="F6893" s="2"/>
      <c r="J6893" s="2"/>
      <c r="N6893" s="2"/>
    </row>
    <row r="6894" spans="1:14" x14ac:dyDescent="0.3">
      <c r="A6894">
        <f t="shared" ca="1" si="107"/>
        <v>0.38593265902810692</v>
      </c>
      <c r="B6894" t="s">
        <v>0</v>
      </c>
      <c r="C6894" t="s">
        <v>14</v>
      </c>
      <c r="F6894" s="2"/>
      <c r="J6894" s="2"/>
      <c r="N6894" s="2"/>
    </row>
    <row r="6895" spans="1:14" x14ac:dyDescent="0.3">
      <c r="A6895">
        <f t="shared" ca="1" si="107"/>
        <v>0.26995363573702957</v>
      </c>
      <c r="B6895" t="s">
        <v>1</v>
      </c>
      <c r="C6895" t="s">
        <v>15</v>
      </c>
      <c r="F6895" s="2"/>
      <c r="J6895" s="2"/>
      <c r="N6895" s="2"/>
    </row>
    <row r="6896" spans="1:14" x14ac:dyDescent="0.3">
      <c r="A6896">
        <f t="shared" ca="1" si="107"/>
        <v>0.43608169862890067</v>
      </c>
      <c r="B6896" t="s">
        <v>2</v>
      </c>
      <c r="C6896" t="s">
        <v>16</v>
      </c>
      <c r="F6896" s="2"/>
      <c r="J6896" s="2"/>
      <c r="N6896" s="2"/>
    </row>
    <row r="6897" spans="1:14" x14ac:dyDescent="0.3">
      <c r="A6897">
        <f t="shared" ca="1" si="107"/>
        <v>0.11155229448830539</v>
      </c>
      <c r="B6897" t="s">
        <v>3</v>
      </c>
      <c r="C6897" t="s">
        <v>17</v>
      </c>
      <c r="F6897" s="2"/>
      <c r="J6897" s="2"/>
      <c r="N6897" s="2"/>
    </row>
    <row r="6898" spans="1:14" x14ac:dyDescent="0.3">
      <c r="A6898">
        <f t="shared" ca="1" si="107"/>
        <v>0.33460560264745687</v>
      </c>
      <c r="C6898" t="s">
        <v>18</v>
      </c>
      <c r="F6898" s="2"/>
      <c r="J6898" s="2"/>
      <c r="N6898" s="2"/>
    </row>
    <row r="6899" spans="1:14" x14ac:dyDescent="0.3">
      <c r="A6899">
        <f t="shared" ca="1" si="107"/>
        <v>0.5864135447346126</v>
      </c>
      <c r="C6899" t="s">
        <v>14</v>
      </c>
      <c r="F6899" s="2"/>
      <c r="J6899" s="2"/>
      <c r="N6899" s="2"/>
    </row>
    <row r="6900" spans="1:14" x14ac:dyDescent="0.3">
      <c r="A6900">
        <f t="shared" ca="1" si="107"/>
        <v>0.29758995012576261</v>
      </c>
      <c r="B6900" t="s">
        <v>11</v>
      </c>
      <c r="C6900" t="s">
        <v>15</v>
      </c>
      <c r="F6900" s="2"/>
      <c r="J6900" s="2"/>
      <c r="N6900" s="2"/>
    </row>
    <row r="6901" spans="1:14" x14ac:dyDescent="0.3">
      <c r="A6901">
        <f t="shared" ca="1" si="107"/>
        <v>0.26546930781432265</v>
      </c>
      <c r="B6901" t="s">
        <v>11</v>
      </c>
      <c r="C6901" t="s">
        <v>16</v>
      </c>
      <c r="F6901" s="2"/>
      <c r="J6901" s="2"/>
      <c r="N6901" s="2"/>
    </row>
    <row r="6902" spans="1:14" x14ac:dyDescent="0.3">
      <c r="A6902">
        <f t="shared" ca="1" si="107"/>
        <v>0.51722906017463699</v>
      </c>
      <c r="B6902" t="s">
        <v>11</v>
      </c>
      <c r="C6902" t="s">
        <v>14</v>
      </c>
      <c r="F6902" s="2"/>
      <c r="J6902" s="2"/>
      <c r="N6902" s="2"/>
    </row>
    <row r="6903" spans="1:14" x14ac:dyDescent="0.3">
      <c r="A6903">
        <f t="shared" ca="1" si="107"/>
        <v>7.1318683361441537E-2</v>
      </c>
      <c r="B6903" t="s">
        <v>11</v>
      </c>
      <c r="C6903" t="s">
        <v>15</v>
      </c>
      <c r="F6903" s="2"/>
      <c r="J6903" s="2"/>
      <c r="N6903" s="2"/>
    </row>
    <row r="6904" spans="1:14" x14ac:dyDescent="0.3">
      <c r="A6904">
        <f t="shared" ca="1" si="107"/>
        <v>0.91500690003404173</v>
      </c>
      <c r="B6904" t="s">
        <v>11</v>
      </c>
      <c r="C6904" t="s">
        <v>16</v>
      </c>
      <c r="F6904" s="2"/>
      <c r="J6904" s="2"/>
      <c r="N6904" s="2"/>
    </row>
    <row r="6905" spans="1:14" x14ac:dyDescent="0.3">
      <c r="A6905">
        <f t="shared" ca="1" si="107"/>
        <v>0.20637264969924973</v>
      </c>
      <c r="B6905" t="s">
        <v>11</v>
      </c>
      <c r="C6905" t="s">
        <v>17</v>
      </c>
      <c r="F6905" s="2"/>
      <c r="J6905" s="2"/>
      <c r="N6905" s="2"/>
    </row>
    <row r="6906" spans="1:14" x14ac:dyDescent="0.3">
      <c r="A6906">
        <f t="shared" ca="1" si="107"/>
        <v>0.76711945227771905</v>
      </c>
      <c r="B6906" t="s">
        <v>11</v>
      </c>
      <c r="C6906" t="s">
        <v>18</v>
      </c>
      <c r="F6906" s="2"/>
      <c r="J6906" s="2"/>
      <c r="N6906" s="2"/>
    </row>
    <row r="6907" spans="1:14" x14ac:dyDescent="0.3">
      <c r="A6907">
        <f t="shared" ca="1" si="107"/>
        <v>0.64218604691160142</v>
      </c>
      <c r="B6907" t="s">
        <v>11</v>
      </c>
      <c r="C6907" t="s">
        <v>14</v>
      </c>
      <c r="F6907" s="2"/>
      <c r="J6907" s="2"/>
      <c r="N6907" s="2"/>
    </row>
    <row r="6908" spans="1:14" x14ac:dyDescent="0.3">
      <c r="A6908">
        <f t="shared" ca="1" si="107"/>
        <v>0.30890943431025941</v>
      </c>
      <c r="B6908" t="s">
        <v>11</v>
      </c>
      <c r="C6908" t="s">
        <v>15</v>
      </c>
      <c r="F6908" s="2"/>
      <c r="J6908" s="2"/>
      <c r="N6908" s="2"/>
    </row>
    <row r="6909" spans="1:14" x14ac:dyDescent="0.3">
      <c r="A6909">
        <f t="shared" ca="1" si="107"/>
        <v>0.57058122470206929</v>
      </c>
      <c r="B6909" t="s">
        <v>11</v>
      </c>
      <c r="C6909" t="s">
        <v>16</v>
      </c>
      <c r="F6909" s="2"/>
      <c r="J6909" s="2"/>
      <c r="N6909" s="2"/>
    </row>
    <row r="6910" spans="1:14" x14ac:dyDescent="0.3">
      <c r="A6910">
        <f t="shared" ca="1" si="107"/>
        <v>0.5811170231685836</v>
      </c>
      <c r="B6910" t="s">
        <v>11</v>
      </c>
      <c r="C6910" t="s">
        <v>17</v>
      </c>
      <c r="F6910" s="2"/>
      <c r="J6910" s="2"/>
      <c r="N6910" s="2"/>
    </row>
    <row r="6911" spans="1:14" x14ac:dyDescent="0.3">
      <c r="A6911">
        <f t="shared" ca="1" si="107"/>
        <v>0.88299935734201296</v>
      </c>
      <c r="B6911" t="s">
        <v>11</v>
      </c>
      <c r="C6911" t="s">
        <v>18</v>
      </c>
      <c r="F6911" s="2"/>
      <c r="J6911" s="2"/>
      <c r="N6911" s="2"/>
    </row>
    <row r="6912" spans="1:14" x14ac:dyDescent="0.3">
      <c r="A6912">
        <f t="shared" ca="1" si="107"/>
        <v>0.66108055138654942</v>
      </c>
      <c r="B6912" t="s">
        <v>11</v>
      </c>
      <c r="C6912" t="s">
        <v>14</v>
      </c>
      <c r="F6912" s="2"/>
      <c r="J6912" s="2"/>
      <c r="N6912" s="2"/>
    </row>
    <row r="6913" spans="1:14" x14ac:dyDescent="0.3">
      <c r="A6913">
        <f t="shared" ca="1" si="107"/>
        <v>0.85041480284944826</v>
      </c>
      <c r="B6913" t="s">
        <v>11</v>
      </c>
      <c r="C6913" t="s">
        <v>15</v>
      </c>
      <c r="F6913" s="2"/>
      <c r="J6913" s="2"/>
      <c r="N6913" s="2"/>
    </row>
    <row r="6914" spans="1:14" x14ac:dyDescent="0.3">
      <c r="A6914">
        <f t="shared" ca="1" si="107"/>
        <v>6.5313916679483275E-2</v>
      </c>
      <c r="B6914" t="s">
        <v>11</v>
      </c>
      <c r="C6914" t="s">
        <v>16</v>
      </c>
      <c r="F6914" s="2"/>
      <c r="J6914" s="2"/>
      <c r="N6914" s="2"/>
    </row>
    <row r="6915" spans="1:14" x14ac:dyDescent="0.3">
      <c r="A6915">
        <f t="shared" ref="A6915:A6978" ca="1" si="108">RAND()</f>
        <v>0.43145607519426687</v>
      </c>
      <c r="B6915" t="s">
        <v>11</v>
      </c>
      <c r="C6915" t="s">
        <v>17</v>
      </c>
      <c r="F6915" s="2"/>
      <c r="J6915" s="2"/>
      <c r="N6915" s="2"/>
    </row>
    <row r="6916" spans="1:14" x14ac:dyDescent="0.3">
      <c r="A6916">
        <f t="shared" ca="1" si="108"/>
        <v>0.24099782732384034</v>
      </c>
      <c r="B6916" t="s">
        <v>11</v>
      </c>
      <c r="C6916" t="s">
        <v>18</v>
      </c>
      <c r="F6916" s="2"/>
      <c r="J6916" s="2"/>
      <c r="N6916" s="2"/>
    </row>
    <row r="6917" spans="1:14" x14ac:dyDescent="0.3">
      <c r="A6917">
        <f t="shared" ca="1" si="108"/>
        <v>4.1493002159372017E-2</v>
      </c>
      <c r="B6917" t="s">
        <v>11</v>
      </c>
      <c r="C6917" t="s">
        <v>14</v>
      </c>
      <c r="F6917" s="2"/>
      <c r="J6917" s="2"/>
      <c r="N6917" s="2"/>
    </row>
    <row r="6918" spans="1:14" x14ac:dyDescent="0.3">
      <c r="A6918">
        <f t="shared" ca="1" si="108"/>
        <v>0.21024937054621862</v>
      </c>
      <c r="B6918" t="s">
        <v>11</v>
      </c>
      <c r="C6918" t="s">
        <v>15</v>
      </c>
      <c r="F6918" s="2"/>
      <c r="J6918" s="2"/>
      <c r="N6918" s="2"/>
    </row>
    <row r="6919" spans="1:14" x14ac:dyDescent="0.3">
      <c r="A6919">
        <f t="shared" ca="1" si="108"/>
        <v>0.37146542528036441</v>
      </c>
      <c r="B6919" t="s">
        <v>11</v>
      </c>
      <c r="C6919" t="s">
        <v>16</v>
      </c>
      <c r="F6919" s="2"/>
      <c r="J6919" s="2"/>
      <c r="N6919" s="2"/>
    </row>
    <row r="6920" spans="1:14" x14ac:dyDescent="0.3">
      <c r="A6920">
        <f t="shared" ca="1" si="108"/>
        <v>0.93781982920831541</v>
      </c>
      <c r="B6920" t="s">
        <v>11</v>
      </c>
      <c r="C6920" t="s">
        <v>17</v>
      </c>
      <c r="F6920" s="2"/>
      <c r="J6920" s="2"/>
      <c r="N6920" s="2"/>
    </row>
    <row r="6921" spans="1:14" x14ac:dyDescent="0.3">
      <c r="A6921">
        <f t="shared" ca="1" si="108"/>
        <v>3.2137144953280794E-2</v>
      </c>
      <c r="B6921" t="s">
        <v>11</v>
      </c>
      <c r="C6921" t="s">
        <v>18</v>
      </c>
      <c r="F6921" s="2"/>
      <c r="J6921" s="2"/>
      <c r="N6921" s="2"/>
    </row>
    <row r="6922" spans="1:14" x14ac:dyDescent="0.3">
      <c r="A6922">
        <f t="shared" ca="1" si="108"/>
        <v>0.13069226410698587</v>
      </c>
      <c r="B6922" t="s">
        <v>11</v>
      </c>
      <c r="C6922" t="s">
        <v>14</v>
      </c>
      <c r="F6922" s="2"/>
      <c r="J6922" s="2"/>
      <c r="N6922" s="2"/>
    </row>
    <row r="6923" spans="1:14" x14ac:dyDescent="0.3">
      <c r="A6923">
        <f t="shared" ca="1" si="108"/>
        <v>0.89197374978097466</v>
      </c>
      <c r="B6923" t="s">
        <v>11</v>
      </c>
      <c r="C6923" t="s">
        <v>15</v>
      </c>
      <c r="F6923" s="2"/>
      <c r="J6923" s="2"/>
      <c r="N6923" s="2"/>
    </row>
    <row r="6924" spans="1:14" x14ac:dyDescent="0.3">
      <c r="A6924">
        <f t="shared" ca="1" si="108"/>
        <v>0.89549351582721359</v>
      </c>
      <c r="B6924" t="s">
        <v>11</v>
      </c>
      <c r="C6924" t="s">
        <v>16</v>
      </c>
      <c r="F6924" s="2"/>
      <c r="J6924" s="2"/>
      <c r="N6924" s="2"/>
    </row>
    <row r="6925" spans="1:14" x14ac:dyDescent="0.3">
      <c r="A6925">
        <f t="shared" ca="1" si="108"/>
        <v>0.75475283696373119</v>
      </c>
      <c r="B6925" t="s">
        <v>11</v>
      </c>
      <c r="F6925" s="2"/>
      <c r="J6925" s="2"/>
      <c r="N6925" s="2"/>
    </row>
    <row r="6926" spans="1:14" x14ac:dyDescent="0.3">
      <c r="A6926">
        <f t="shared" ca="1" si="108"/>
        <v>0.66880933248811036</v>
      </c>
      <c r="B6926" t="s">
        <v>11</v>
      </c>
      <c r="C6926" t="s">
        <v>14</v>
      </c>
      <c r="F6926" s="2"/>
      <c r="J6926" s="2"/>
      <c r="N6926" s="2"/>
    </row>
    <row r="6927" spans="1:14" x14ac:dyDescent="0.3">
      <c r="A6927">
        <f t="shared" ca="1" si="108"/>
        <v>0.17048102511020591</v>
      </c>
      <c r="B6927" t="s">
        <v>11</v>
      </c>
      <c r="C6927" t="s">
        <v>15</v>
      </c>
      <c r="F6927" s="2"/>
      <c r="J6927" s="2"/>
      <c r="N6927" s="2"/>
    </row>
    <row r="6928" spans="1:14" x14ac:dyDescent="0.3">
      <c r="A6928">
        <f t="shared" ca="1" si="108"/>
        <v>0.5135211423206425</v>
      </c>
      <c r="B6928" t="s">
        <v>11</v>
      </c>
      <c r="C6928" t="s">
        <v>16</v>
      </c>
      <c r="F6928" s="2"/>
      <c r="J6928" s="2"/>
      <c r="N6928" s="2"/>
    </row>
    <row r="6929" spans="1:14" x14ac:dyDescent="0.3">
      <c r="A6929">
        <f t="shared" ca="1" si="108"/>
        <v>0.91876437924033105</v>
      </c>
      <c r="B6929" t="s">
        <v>11</v>
      </c>
      <c r="C6929" t="s">
        <v>17</v>
      </c>
      <c r="F6929" s="2"/>
      <c r="J6929" s="2"/>
      <c r="N6929" s="2"/>
    </row>
    <row r="6930" spans="1:14" x14ac:dyDescent="0.3">
      <c r="A6930">
        <f t="shared" ca="1" si="108"/>
        <v>0.64729592465971986</v>
      </c>
      <c r="B6930" t="s">
        <v>11</v>
      </c>
      <c r="C6930" t="s">
        <v>18</v>
      </c>
      <c r="F6930" s="2"/>
      <c r="J6930" s="2"/>
      <c r="N6930" s="2"/>
    </row>
    <row r="6931" spans="1:14" x14ac:dyDescent="0.3">
      <c r="A6931">
        <f t="shared" ca="1" si="108"/>
        <v>0.54023751863605995</v>
      </c>
      <c r="B6931" t="s">
        <v>11</v>
      </c>
      <c r="C6931" t="s">
        <v>14</v>
      </c>
      <c r="F6931" s="2"/>
      <c r="J6931" s="2"/>
      <c r="N6931" s="2"/>
    </row>
    <row r="6932" spans="1:14" x14ac:dyDescent="0.3">
      <c r="A6932">
        <f t="shared" ca="1" si="108"/>
        <v>0.26774450871424738</v>
      </c>
      <c r="B6932" t="s">
        <v>11</v>
      </c>
      <c r="C6932" t="s">
        <v>15</v>
      </c>
      <c r="F6932" s="2"/>
      <c r="J6932" s="2"/>
      <c r="N6932" s="2"/>
    </row>
    <row r="6933" spans="1:14" x14ac:dyDescent="0.3">
      <c r="A6933">
        <f t="shared" ca="1" si="108"/>
        <v>0.84616189899430161</v>
      </c>
      <c r="B6933" t="s">
        <v>11</v>
      </c>
      <c r="C6933" t="s">
        <v>16</v>
      </c>
      <c r="F6933" s="2"/>
      <c r="J6933" s="2"/>
      <c r="N6933" s="2"/>
    </row>
    <row r="6934" spans="1:14" x14ac:dyDescent="0.3">
      <c r="A6934">
        <f t="shared" ca="1" si="108"/>
        <v>0.62763143715489134</v>
      </c>
      <c r="B6934" t="s">
        <v>11</v>
      </c>
      <c r="C6934" t="s">
        <v>14</v>
      </c>
      <c r="F6934" s="2"/>
      <c r="J6934" s="2"/>
      <c r="N6934" s="2"/>
    </row>
    <row r="6935" spans="1:14" x14ac:dyDescent="0.3">
      <c r="A6935">
        <f t="shared" ca="1" si="108"/>
        <v>0.61614273280783838</v>
      </c>
      <c r="B6935" t="s">
        <v>11</v>
      </c>
      <c r="C6935" t="s">
        <v>15</v>
      </c>
      <c r="F6935" s="2"/>
      <c r="J6935" s="2"/>
      <c r="N6935" s="2"/>
    </row>
    <row r="6936" spans="1:14" x14ac:dyDescent="0.3">
      <c r="A6936">
        <f t="shared" ca="1" si="108"/>
        <v>0.46217733795071447</v>
      </c>
      <c r="B6936" t="s">
        <v>11</v>
      </c>
      <c r="C6936" t="s">
        <v>16</v>
      </c>
      <c r="F6936" s="2"/>
      <c r="J6936" s="2"/>
      <c r="N6936" s="2"/>
    </row>
    <row r="6937" spans="1:14" x14ac:dyDescent="0.3">
      <c r="A6937">
        <f t="shared" ca="1" si="108"/>
        <v>0.43283926346577206</v>
      </c>
      <c r="B6937" t="s">
        <v>11</v>
      </c>
      <c r="C6937" t="s">
        <v>17</v>
      </c>
      <c r="F6937" s="2"/>
      <c r="J6937" s="2"/>
      <c r="N6937" s="2"/>
    </row>
    <row r="6938" spans="1:14" x14ac:dyDescent="0.3">
      <c r="A6938">
        <f t="shared" ca="1" si="108"/>
        <v>0.98731453018985904</v>
      </c>
      <c r="B6938" t="s">
        <v>11</v>
      </c>
      <c r="C6938" t="s">
        <v>18</v>
      </c>
      <c r="F6938" s="2"/>
      <c r="J6938" s="2"/>
      <c r="N6938" s="2"/>
    </row>
    <row r="6939" spans="1:14" x14ac:dyDescent="0.3">
      <c r="A6939">
        <f t="shared" ca="1" si="108"/>
        <v>0.51081849062848961</v>
      </c>
      <c r="B6939" t="s">
        <v>11</v>
      </c>
      <c r="C6939" t="s">
        <v>14</v>
      </c>
      <c r="F6939" s="2"/>
      <c r="J6939" s="2"/>
      <c r="N6939" s="2"/>
    </row>
    <row r="6940" spans="1:14" x14ac:dyDescent="0.3">
      <c r="A6940">
        <f t="shared" ca="1" si="108"/>
        <v>0.60129126125882137</v>
      </c>
      <c r="B6940" t="s">
        <v>11</v>
      </c>
      <c r="C6940" t="s">
        <v>15</v>
      </c>
      <c r="F6940" s="2"/>
      <c r="J6940" s="2"/>
      <c r="N6940" s="2"/>
    </row>
    <row r="6941" spans="1:14" x14ac:dyDescent="0.3">
      <c r="A6941">
        <f t="shared" ca="1" si="108"/>
        <v>0.90552973891411137</v>
      </c>
      <c r="B6941" t="s">
        <v>11</v>
      </c>
      <c r="C6941" t="s">
        <v>16</v>
      </c>
      <c r="F6941" s="2"/>
      <c r="J6941" s="2"/>
      <c r="N6941" s="2"/>
    </row>
    <row r="6942" spans="1:14" x14ac:dyDescent="0.3">
      <c r="A6942">
        <f t="shared" ca="1" si="108"/>
        <v>0.38893927782123339</v>
      </c>
      <c r="B6942" t="s">
        <v>11</v>
      </c>
      <c r="C6942" t="s">
        <v>17</v>
      </c>
      <c r="F6942" s="2"/>
      <c r="J6942" s="2"/>
      <c r="N6942" s="2"/>
    </row>
    <row r="6943" spans="1:14" x14ac:dyDescent="0.3">
      <c r="A6943">
        <f t="shared" ca="1" si="108"/>
        <v>0.47076109561872947</v>
      </c>
      <c r="B6943" t="s">
        <v>11</v>
      </c>
      <c r="C6943" t="s">
        <v>18</v>
      </c>
      <c r="F6943" s="2"/>
      <c r="J6943" s="2"/>
      <c r="N6943" s="2"/>
    </row>
    <row r="6944" spans="1:14" x14ac:dyDescent="0.3">
      <c r="A6944">
        <f t="shared" ca="1" si="108"/>
        <v>0.67325376467652753</v>
      </c>
      <c r="B6944" t="s">
        <v>11</v>
      </c>
      <c r="C6944" t="s">
        <v>14</v>
      </c>
      <c r="F6944" s="2"/>
      <c r="J6944" s="2"/>
      <c r="N6944" s="2"/>
    </row>
    <row r="6945" spans="1:14" x14ac:dyDescent="0.3">
      <c r="A6945">
        <f t="shared" ca="1" si="108"/>
        <v>0.19050198587153011</v>
      </c>
      <c r="B6945" t="s">
        <v>11</v>
      </c>
      <c r="C6945" t="s">
        <v>15</v>
      </c>
      <c r="F6945" s="2"/>
      <c r="J6945" s="2"/>
      <c r="N6945" s="2"/>
    </row>
    <row r="6946" spans="1:14" x14ac:dyDescent="0.3">
      <c r="A6946">
        <f t="shared" ca="1" si="108"/>
        <v>0.45032656978889718</v>
      </c>
      <c r="B6946" t="s">
        <v>11</v>
      </c>
      <c r="C6946" t="s">
        <v>16</v>
      </c>
      <c r="F6946" s="2"/>
      <c r="J6946" s="2"/>
      <c r="N6946" s="2"/>
    </row>
    <row r="6947" spans="1:14" x14ac:dyDescent="0.3">
      <c r="A6947">
        <f t="shared" ca="1" si="108"/>
        <v>0.41478573991273948</v>
      </c>
      <c r="B6947" t="s">
        <v>11</v>
      </c>
      <c r="F6947" s="2"/>
      <c r="J6947" s="2"/>
      <c r="N6947" s="2"/>
    </row>
    <row r="6948" spans="1:14" x14ac:dyDescent="0.3">
      <c r="A6948">
        <f t="shared" ca="1" si="108"/>
        <v>0.35614174220685091</v>
      </c>
      <c r="B6948" t="s">
        <v>11</v>
      </c>
      <c r="C6948" t="s">
        <v>14</v>
      </c>
      <c r="F6948" s="2"/>
      <c r="J6948" s="2"/>
      <c r="N6948" s="2"/>
    </row>
    <row r="6949" spans="1:14" x14ac:dyDescent="0.3">
      <c r="A6949">
        <f t="shared" ca="1" si="108"/>
        <v>0.91879123745308111</v>
      </c>
      <c r="B6949" t="s">
        <v>11</v>
      </c>
      <c r="C6949" t="s">
        <v>15</v>
      </c>
      <c r="F6949" s="2"/>
      <c r="J6949" s="2"/>
      <c r="N6949" s="2"/>
    </row>
    <row r="6950" spans="1:14" x14ac:dyDescent="0.3">
      <c r="A6950">
        <f t="shared" ca="1" si="108"/>
        <v>0.81953814335071928</v>
      </c>
      <c r="B6950" t="s">
        <v>11</v>
      </c>
      <c r="C6950" t="s">
        <v>14</v>
      </c>
      <c r="F6950" s="2"/>
      <c r="J6950" s="2"/>
      <c r="N6950" s="2"/>
    </row>
    <row r="6951" spans="1:14" x14ac:dyDescent="0.3">
      <c r="A6951">
        <f t="shared" ca="1" si="108"/>
        <v>5.7510190548620721E-2</v>
      </c>
      <c r="B6951" t="s">
        <v>11</v>
      </c>
      <c r="C6951" t="s">
        <v>15</v>
      </c>
      <c r="F6951" s="2"/>
      <c r="J6951" s="2"/>
      <c r="N6951" s="2"/>
    </row>
    <row r="6952" spans="1:14" x14ac:dyDescent="0.3">
      <c r="A6952">
        <f t="shared" ca="1" si="108"/>
        <v>0.61311928638883606</v>
      </c>
      <c r="B6952" t="s">
        <v>11</v>
      </c>
      <c r="C6952" t="s">
        <v>16</v>
      </c>
      <c r="F6952" s="2"/>
      <c r="J6952" s="2"/>
      <c r="N6952" s="2"/>
    </row>
    <row r="6953" spans="1:14" x14ac:dyDescent="0.3">
      <c r="A6953">
        <f t="shared" ca="1" si="108"/>
        <v>0.2684358786466069</v>
      </c>
      <c r="B6953" t="s">
        <v>3</v>
      </c>
      <c r="C6953" t="s">
        <v>17</v>
      </c>
      <c r="F6953" s="2"/>
      <c r="J6953" s="2"/>
      <c r="N6953" s="2"/>
    </row>
    <row r="6954" spans="1:14" x14ac:dyDescent="0.3">
      <c r="A6954">
        <f t="shared" ca="1" si="108"/>
        <v>0.58038816410325789</v>
      </c>
      <c r="B6954" t="s">
        <v>10</v>
      </c>
      <c r="C6954" t="s">
        <v>18</v>
      </c>
      <c r="F6954" s="2"/>
      <c r="J6954" s="2"/>
      <c r="N6954" s="2"/>
    </row>
    <row r="6955" spans="1:14" x14ac:dyDescent="0.3">
      <c r="A6955">
        <f t="shared" ca="1" si="108"/>
        <v>0.34248858720503383</v>
      </c>
      <c r="B6955" t="s">
        <v>5</v>
      </c>
      <c r="C6955" t="s">
        <v>16</v>
      </c>
      <c r="F6955" s="2"/>
      <c r="J6955" s="2"/>
      <c r="N6955" s="2"/>
    </row>
    <row r="6956" spans="1:14" x14ac:dyDescent="0.3">
      <c r="A6956">
        <f t="shared" ca="1" si="108"/>
        <v>0.61093709415393904</v>
      </c>
      <c r="B6956" t="s">
        <v>6</v>
      </c>
      <c r="C6956" t="s">
        <v>14</v>
      </c>
      <c r="F6956" s="2"/>
      <c r="J6956" s="2"/>
      <c r="N6956" s="2"/>
    </row>
    <row r="6957" spans="1:14" x14ac:dyDescent="0.3">
      <c r="A6957">
        <f t="shared" ca="1" si="108"/>
        <v>0.75445149210249629</v>
      </c>
      <c r="B6957" t="s">
        <v>7</v>
      </c>
      <c r="C6957" t="s">
        <v>15</v>
      </c>
      <c r="F6957" s="2"/>
      <c r="J6957" s="2"/>
      <c r="N6957" s="2"/>
    </row>
    <row r="6958" spans="1:14" x14ac:dyDescent="0.3">
      <c r="A6958">
        <f t="shared" ca="1" si="108"/>
        <v>0.75557550473896029</v>
      </c>
      <c r="B6958" t="s">
        <v>4</v>
      </c>
      <c r="C6958" t="s">
        <v>16</v>
      </c>
      <c r="F6958" s="2"/>
      <c r="J6958" s="2"/>
      <c r="N6958" s="2"/>
    </row>
    <row r="6959" spans="1:14" x14ac:dyDescent="0.3">
      <c r="A6959">
        <f t="shared" ca="1" si="108"/>
        <v>0.35457858586697333</v>
      </c>
      <c r="B6959" t="s">
        <v>8</v>
      </c>
      <c r="C6959" t="s">
        <v>17</v>
      </c>
      <c r="F6959" s="2"/>
      <c r="J6959" s="2"/>
      <c r="N6959" s="2"/>
    </row>
    <row r="6960" spans="1:14" x14ac:dyDescent="0.3">
      <c r="A6960">
        <f t="shared" ca="1" si="108"/>
        <v>0.73953648717381493</v>
      </c>
      <c r="B6960" t="s">
        <v>12</v>
      </c>
      <c r="C6960" t="s">
        <v>18</v>
      </c>
      <c r="F6960" s="2"/>
      <c r="J6960" s="2"/>
      <c r="N6960" s="2"/>
    </row>
    <row r="6961" spans="1:14" x14ac:dyDescent="0.3">
      <c r="A6961">
        <f t="shared" ca="1" si="108"/>
        <v>0.76941319135770136</v>
      </c>
      <c r="B6961" t="s">
        <v>10</v>
      </c>
      <c r="F6961" s="2"/>
      <c r="J6961" s="2"/>
      <c r="N6961" s="2"/>
    </row>
    <row r="6962" spans="1:14" x14ac:dyDescent="0.3">
      <c r="A6962">
        <f t="shared" ca="1" si="108"/>
        <v>0.8761721496790531</v>
      </c>
      <c r="B6962" t="s">
        <v>12</v>
      </c>
      <c r="C6962" t="s">
        <v>14</v>
      </c>
      <c r="F6962" s="2"/>
      <c r="J6962" s="2"/>
      <c r="N6962" s="2"/>
    </row>
    <row r="6963" spans="1:14" x14ac:dyDescent="0.3">
      <c r="A6963">
        <f t="shared" ca="1" si="108"/>
        <v>0.8767911275647009</v>
      </c>
      <c r="B6963" t="s">
        <v>5</v>
      </c>
      <c r="C6963" t="s">
        <v>15</v>
      </c>
      <c r="F6963" s="2"/>
      <c r="J6963" s="2"/>
      <c r="N6963" s="2"/>
    </row>
    <row r="6964" spans="1:14" x14ac:dyDescent="0.3">
      <c r="A6964">
        <f t="shared" ca="1" si="108"/>
        <v>0.29196255008394045</v>
      </c>
      <c r="B6964" t="s">
        <v>6</v>
      </c>
      <c r="C6964" t="s">
        <v>16</v>
      </c>
      <c r="F6964" s="2"/>
      <c r="J6964" s="2"/>
      <c r="N6964" s="2"/>
    </row>
    <row r="6965" spans="1:14" x14ac:dyDescent="0.3">
      <c r="A6965">
        <f t="shared" ca="1" si="108"/>
        <v>0.75407173796014237</v>
      </c>
      <c r="B6965" t="s">
        <v>7</v>
      </c>
      <c r="F6965" s="2"/>
      <c r="J6965" s="2"/>
      <c r="N6965" s="2"/>
    </row>
    <row r="6966" spans="1:14" x14ac:dyDescent="0.3">
      <c r="A6966">
        <f t="shared" ca="1" si="108"/>
        <v>0.22148274244686139</v>
      </c>
      <c r="B6966" t="s">
        <v>4</v>
      </c>
      <c r="F6966" s="2"/>
      <c r="J6966" s="2"/>
      <c r="N6966" s="2"/>
    </row>
    <row r="6967" spans="1:14" x14ac:dyDescent="0.3">
      <c r="A6967">
        <f t="shared" ca="1" si="108"/>
        <v>0.10697912190916703</v>
      </c>
      <c r="B6967" t="s">
        <v>8</v>
      </c>
      <c r="F6967" s="2"/>
      <c r="J6967" s="2"/>
      <c r="N6967" s="2"/>
    </row>
    <row r="6968" spans="1:14" x14ac:dyDescent="0.3">
      <c r="A6968">
        <f t="shared" ca="1" si="108"/>
        <v>0.13531493082366719</v>
      </c>
      <c r="B6968" t="s">
        <v>12</v>
      </c>
      <c r="F6968" s="2"/>
      <c r="J6968" s="2"/>
      <c r="N6968" s="2"/>
    </row>
    <row r="6969" spans="1:14" x14ac:dyDescent="0.3">
      <c r="A6969">
        <f t="shared" ca="1" si="108"/>
        <v>0.63364488393859109</v>
      </c>
      <c r="B6969" t="s">
        <v>12</v>
      </c>
      <c r="F6969" s="2"/>
      <c r="J6969" s="2"/>
      <c r="N6969" s="2"/>
    </row>
    <row r="6970" spans="1:14" x14ac:dyDescent="0.3">
      <c r="A6970">
        <f t="shared" ca="1" si="108"/>
        <v>0.6284128337222169</v>
      </c>
      <c r="B6970" t="s">
        <v>12</v>
      </c>
      <c r="F6970" s="2"/>
      <c r="J6970" s="2"/>
      <c r="N6970" s="2"/>
    </row>
    <row r="6971" spans="1:14" x14ac:dyDescent="0.3">
      <c r="A6971">
        <f t="shared" ca="1" si="108"/>
        <v>0.60797007237058498</v>
      </c>
      <c r="B6971" t="s">
        <v>12</v>
      </c>
      <c r="F6971" s="2"/>
      <c r="J6971" s="2"/>
      <c r="N6971" s="2"/>
    </row>
    <row r="6972" spans="1:14" x14ac:dyDescent="0.3">
      <c r="A6972">
        <f t="shared" ca="1" si="108"/>
        <v>0.31417624434857438</v>
      </c>
      <c r="B6972" t="s">
        <v>8</v>
      </c>
      <c r="C6972" t="s">
        <v>14</v>
      </c>
      <c r="F6972" s="2"/>
      <c r="J6972" s="2"/>
      <c r="N6972" s="2"/>
    </row>
    <row r="6973" spans="1:14" x14ac:dyDescent="0.3">
      <c r="A6973">
        <f t="shared" ca="1" si="108"/>
        <v>0.36714772543760954</v>
      </c>
      <c r="B6973" t="s">
        <v>13</v>
      </c>
      <c r="C6973" t="s">
        <v>15</v>
      </c>
      <c r="F6973" s="2"/>
      <c r="J6973" s="2"/>
      <c r="N6973" s="2"/>
    </row>
    <row r="6974" spans="1:14" x14ac:dyDescent="0.3">
      <c r="A6974">
        <f t="shared" ca="1" si="108"/>
        <v>0.52618653787813408</v>
      </c>
      <c r="B6974" t="s">
        <v>13</v>
      </c>
      <c r="C6974" t="s">
        <v>16</v>
      </c>
      <c r="F6974" s="2"/>
      <c r="J6974" s="2"/>
      <c r="N6974" s="2"/>
    </row>
    <row r="6975" spans="1:14" x14ac:dyDescent="0.3">
      <c r="A6975">
        <f t="shared" ca="1" si="108"/>
        <v>0.96223911196784462</v>
      </c>
      <c r="B6975" t="s">
        <v>10</v>
      </c>
      <c r="F6975" s="2"/>
      <c r="J6975" s="2"/>
      <c r="N6975" s="2"/>
    </row>
    <row r="6976" spans="1:14" x14ac:dyDescent="0.3">
      <c r="A6976">
        <f t="shared" ca="1" si="108"/>
        <v>0.81675354442154802</v>
      </c>
      <c r="B6976" t="s">
        <v>12</v>
      </c>
      <c r="C6976" t="s">
        <v>14</v>
      </c>
      <c r="F6976" s="2"/>
      <c r="J6976" s="2"/>
      <c r="N6976" s="2"/>
    </row>
    <row r="6977" spans="1:14" x14ac:dyDescent="0.3">
      <c r="A6977">
        <f t="shared" ca="1" si="108"/>
        <v>0.39420715640927417</v>
      </c>
      <c r="B6977" t="s">
        <v>0</v>
      </c>
      <c r="C6977" t="s">
        <v>15</v>
      </c>
      <c r="F6977" s="2"/>
      <c r="J6977" s="2"/>
      <c r="N6977" s="2"/>
    </row>
    <row r="6978" spans="1:14" x14ac:dyDescent="0.3">
      <c r="A6978">
        <f t="shared" ca="1" si="108"/>
        <v>0.67161164389747552</v>
      </c>
      <c r="B6978" t="s">
        <v>1</v>
      </c>
      <c r="C6978" t="s">
        <v>16</v>
      </c>
      <c r="F6978" s="2"/>
      <c r="J6978" s="2"/>
      <c r="N6978" s="2"/>
    </row>
    <row r="6979" spans="1:14" x14ac:dyDescent="0.3">
      <c r="A6979">
        <f t="shared" ref="A6979:A7042" ca="1" si="109">RAND()</f>
        <v>0.60054784914751602</v>
      </c>
      <c r="B6979" t="s">
        <v>2</v>
      </c>
      <c r="C6979" t="s">
        <v>17</v>
      </c>
      <c r="F6979" s="2"/>
      <c r="J6979" s="2"/>
      <c r="N6979" s="2"/>
    </row>
    <row r="6980" spans="1:14" x14ac:dyDescent="0.3">
      <c r="A6980">
        <f t="shared" ca="1" si="109"/>
        <v>0.23180607745048187</v>
      </c>
      <c r="B6980" t="s">
        <v>3</v>
      </c>
      <c r="C6980" t="s">
        <v>18</v>
      </c>
      <c r="F6980" s="2"/>
      <c r="J6980" s="2"/>
      <c r="N6980" s="2"/>
    </row>
    <row r="6981" spans="1:14" x14ac:dyDescent="0.3">
      <c r="A6981">
        <f t="shared" ca="1" si="109"/>
        <v>0.40319263767060076</v>
      </c>
      <c r="B6981" t="s">
        <v>0</v>
      </c>
      <c r="C6981" t="s">
        <v>14</v>
      </c>
      <c r="F6981" s="2"/>
      <c r="J6981" s="2"/>
      <c r="N6981" s="2"/>
    </row>
    <row r="6982" spans="1:14" x14ac:dyDescent="0.3">
      <c r="A6982">
        <f t="shared" ca="1" si="109"/>
        <v>4.0741437773212819E-2</v>
      </c>
      <c r="B6982" t="s">
        <v>1</v>
      </c>
      <c r="C6982" t="s">
        <v>15</v>
      </c>
      <c r="F6982" s="2"/>
      <c r="J6982" s="2"/>
      <c r="N6982" s="2"/>
    </row>
    <row r="6983" spans="1:14" x14ac:dyDescent="0.3">
      <c r="A6983">
        <f t="shared" ca="1" si="109"/>
        <v>7.4984388703553506E-2</v>
      </c>
      <c r="B6983" t="s">
        <v>2</v>
      </c>
      <c r="C6983" t="s">
        <v>16</v>
      </c>
      <c r="F6983" s="2"/>
      <c r="J6983" s="2"/>
      <c r="N6983" s="2"/>
    </row>
    <row r="6984" spans="1:14" x14ac:dyDescent="0.3">
      <c r="A6984">
        <f t="shared" ca="1" si="109"/>
        <v>0.16336544892104876</v>
      </c>
      <c r="B6984" t="s">
        <v>3</v>
      </c>
      <c r="F6984" s="2"/>
      <c r="J6984" s="2"/>
      <c r="N6984" s="2"/>
    </row>
    <row r="6985" spans="1:14" x14ac:dyDescent="0.3">
      <c r="A6985">
        <f t="shared" ca="1" si="109"/>
        <v>0.41735321304735451</v>
      </c>
      <c r="B6985" t="s">
        <v>0</v>
      </c>
      <c r="F6985" s="2"/>
      <c r="J6985" s="2"/>
      <c r="N6985" s="2"/>
    </row>
    <row r="6986" spans="1:14" x14ac:dyDescent="0.3">
      <c r="A6986">
        <f t="shared" ca="1" si="109"/>
        <v>5.0481840131969213E-2</v>
      </c>
      <c r="B6986" t="s">
        <v>1</v>
      </c>
      <c r="F6986" s="2"/>
      <c r="J6986" s="2"/>
      <c r="N6986" s="2"/>
    </row>
    <row r="6987" spans="1:14" x14ac:dyDescent="0.3">
      <c r="A6987">
        <f t="shared" ca="1" si="109"/>
        <v>0.3625076393186325</v>
      </c>
      <c r="B6987" t="s">
        <v>2</v>
      </c>
      <c r="F6987" s="2"/>
      <c r="J6987" s="2"/>
      <c r="N6987" s="2"/>
    </row>
    <row r="6988" spans="1:14" x14ac:dyDescent="0.3">
      <c r="A6988">
        <f t="shared" ca="1" si="109"/>
        <v>0.57901782625638065</v>
      </c>
      <c r="B6988" t="s">
        <v>3</v>
      </c>
      <c r="C6988" t="s">
        <v>14</v>
      </c>
      <c r="F6988" s="2"/>
      <c r="J6988" s="2"/>
      <c r="N6988" s="2"/>
    </row>
    <row r="6989" spans="1:14" x14ac:dyDescent="0.3">
      <c r="A6989">
        <f t="shared" ca="1" si="109"/>
        <v>0.50100045338527988</v>
      </c>
      <c r="C6989" t="s">
        <v>15</v>
      </c>
      <c r="F6989" s="2"/>
      <c r="J6989" s="2"/>
      <c r="N6989" s="2"/>
    </row>
    <row r="6990" spans="1:14" x14ac:dyDescent="0.3">
      <c r="A6990">
        <f t="shared" ca="1" si="109"/>
        <v>0.14509795036594419</v>
      </c>
      <c r="C6990" t="s">
        <v>16</v>
      </c>
      <c r="F6990" s="2"/>
      <c r="J6990" s="2"/>
      <c r="N6990" s="2"/>
    </row>
    <row r="6991" spans="1:14" x14ac:dyDescent="0.3">
      <c r="A6991">
        <f t="shared" ca="1" si="109"/>
        <v>0.17934397675347968</v>
      </c>
      <c r="B6991" t="s">
        <v>2</v>
      </c>
      <c r="C6991" t="s">
        <v>17</v>
      </c>
      <c r="F6991" s="2"/>
      <c r="J6991" s="2"/>
      <c r="N6991" s="2"/>
    </row>
    <row r="6992" spans="1:14" x14ac:dyDescent="0.3">
      <c r="A6992">
        <f t="shared" ca="1" si="109"/>
        <v>0.4050369698585965</v>
      </c>
      <c r="B6992" t="s">
        <v>3</v>
      </c>
      <c r="C6992" t="s">
        <v>18</v>
      </c>
      <c r="F6992" s="2"/>
      <c r="J6992" s="2"/>
      <c r="N6992" s="2"/>
    </row>
    <row r="6993" spans="1:14" x14ac:dyDescent="0.3">
      <c r="A6993">
        <f t="shared" ca="1" si="109"/>
        <v>5.0061429582794137E-2</v>
      </c>
      <c r="B6993" t="s">
        <v>0</v>
      </c>
      <c r="F6993" s="2"/>
      <c r="J6993" s="2"/>
      <c r="N6993" s="2"/>
    </row>
    <row r="6994" spans="1:14" x14ac:dyDescent="0.3">
      <c r="A6994">
        <f t="shared" ca="1" si="109"/>
        <v>6.7647678757334351E-2</v>
      </c>
      <c r="B6994" t="s">
        <v>1</v>
      </c>
      <c r="C6994" t="s">
        <v>14</v>
      </c>
      <c r="F6994" s="2"/>
      <c r="J6994" s="2"/>
      <c r="N6994" s="2"/>
    </row>
    <row r="6995" spans="1:14" x14ac:dyDescent="0.3">
      <c r="A6995">
        <f t="shared" ca="1" si="109"/>
        <v>0.17514810586607499</v>
      </c>
      <c r="B6995" t="s">
        <v>2</v>
      </c>
      <c r="C6995" t="s">
        <v>15</v>
      </c>
      <c r="F6995" s="2"/>
      <c r="J6995" s="2"/>
      <c r="N6995" s="2"/>
    </row>
    <row r="6996" spans="1:14" x14ac:dyDescent="0.3">
      <c r="A6996">
        <f t="shared" ca="1" si="109"/>
        <v>0.53163788073400253</v>
      </c>
      <c r="B6996" t="s">
        <v>3</v>
      </c>
      <c r="C6996" t="s">
        <v>16</v>
      </c>
      <c r="F6996" s="2"/>
      <c r="J6996" s="2"/>
      <c r="N6996" s="2"/>
    </row>
    <row r="6997" spans="1:14" x14ac:dyDescent="0.3">
      <c r="A6997">
        <f t="shared" ca="1" si="109"/>
        <v>0.34132858686164114</v>
      </c>
      <c r="C6997" t="s">
        <v>17</v>
      </c>
      <c r="F6997" s="2"/>
      <c r="J6997" s="2"/>
      <c r="N6997" s="2"/>
    </row>
    <row r="6998" spans="1:14" x14ac:dyDescent="0.3">
      <c r="A6998">
        <f t="shared" ca="1" si="109"/>
        <v>0.34323484092303702</v>
      </c>
      <c r="C6998" t="s">
        <v>18</v>
      </c>
      <c r="F6998" s="2"/>
      <c r="J6998" s="2"/>
      <c r="N6998" s="2"/>
    </row>
    <row r="6999" spans="1:14" x14ac:dyDescent="0.3">
      <c r="A6999">
        <f t="shared" ca="1" si="109"/>
        <v>0.7789227069343605</v>
      </c>
      <c r="B6999" t="s">
        <v>11</v>
      </c>
      <c r="F6999" s="2"/>
      <c r="J6999" s="2"/>
      <c r="N6999" s="2"/>
    </row>
    <row r="7000" spans="1:14" x14ac:dyDescent="0.3">
      <c r="A7000">
        <f t="shared" ca="1" si="109"/>
        <v>0.39400605767128849</v>
      </c>
      <c r="B7000" t="s">
        <v>11</v>
      </c>
      <c r="F7000" s="2"/>
      <c r="J7000" s="2"/>
      <c r="N7000" s="2"/>
    </row>
    <row r="7001" spans="1:14" x14ac:dyDescent="0.3">
      <c r="A7001">
        <f t="shared" ca="1" si="109"/>
        <v>0.80999987513366156</v>
      </c>
      <c r="B7001" t="s">
        <v>3</v>
      </c>
      <c r="F7001" s="2"/>
      <c r="J7001" s="2"/>
      <c r="N7001" s="2"/>
    </row>
    <row r="7002" spans="1:14" x14ac:dyDescent="0.3">
      <c r="A7002">
        <f t="shared" ca="1" si="109"/>
        <v>0.19294623005410072</v>
      </c>
      <c r="B7002" t="s">
        <v>10</v>
      </c>
      <c r="C7002" t="s">
        <v>14</v>
      </c>
      <c r="F7002" s="2"/>
      <c r="J7002" s="2"/>
      <c r="N7002" s="2"/>
    </row>
    <row r="7003" spans="1:14" x14ac:dyDescent="0.3">
      <c r="A7003">
        <f t="shared" ca="1" si="109"/>
        <v>0.61147592439547194</v>
      </c>
      <c r="B7003" t="s">
        <v>5</v>
      </c>
      <c r="C7003" t="s">
        <v>15</v>
      </c>
      <c r="F7003" s="2"/>
      <c r="J7003" s="2"/>
      <c r="N7003" s="2"/>
    </row>
    <row r="7004" spans="1:14" x14ac:dyDescent="0.3">
      <c r="A7004">
        <f t="shared" ca="1" si="109"/>
        <v>0.56155121174392775</v>
      </c>
      <c r="B7004" t="s">
        <v>6</v>
      </c>
      <c r="C7004" t="s">
        <v>16</v>
      </c>
      <c r="F7004" s="2"/>
      <c r="J7004" s="2"/>
      <c r="N7004" s="2"/>
    </row>
    <row r="7005" spans="1:14" x14ac:dyDescent="0.3">
      <c r="A7005">
        <f t="shared" ca="1" si="109"/>
        <v>0.85343511979105569</v>
      </c>
      <c r="B7005" t="s">
        <v>7</v>
      </c>
      <c r="C7005" t="s">
        <v>17</v>
      </c>
      <c r="F7005" s="2"/>
      <c r="J7005" s="2"/>
      <c r="N7005" s="2"/>
    </row>
    <row r="7006" spans="1:14" x14ac:dyDescent="0.3">
      <c r="A7006">
        <f t="shared" ca="1" si="109"/>
        <v>0.84586607193633134</v>
      </c>
      <c r="B7006" t="s">
        <v>4</v>
      </c>
      <c r="C7006" t="s">
        <v>18</v>
      </c>
      <c r="F7006" s="2"/>
      <c r="J7006" s="2"/>
      <c r="N7006" s="2"/>
    </row>
    <row r="7007" spans="1:14" x14ac:dyDescent="0.3">
      <c r="A7007">
        <f t="shared" ca="1" si="109"/>
        <v>0.19004848645457861</v>
      </c>
      <c r="B7007" t="s">
        <v>8</v>
      </c>
      <c r="C7007" t="s">
        <v>14</v>
      </c>
      <c r="F7007" s="2"/>
      <c r="J7007" s="2"/>
      <c r="N7007" s="2"/>
    </row>
    <row r="7008" spans="1:14" x14ac:dyDescent="0.3">
      <c r="A7008">
        <f t="shared" ca="1" si="109"/>
        <v>0.79369702747217452</v>
      </c>
      <c r="B7008" t="s">
        <v>12</v>
      </c>
      <c r="C7008" t="s">
        <v>15</v>
      </c>
      <c r="F7008" s="2"/>
      <c r="J7008" s="2"/>
      <c r="N7008" s="2"/>
    </row>
    <row r="7009" spans="1:14" x14ac:dyDescent="0.3">
      <c r="A7009">
        <f t="shared" ca="1" si="109"/>
        <v>0.65850280279338436</v>
      </c>
      <c r="B7009" t="s">
        <v>10</v>
      </c>
      <c r="C7009" t="s">
        <v>16</v>
      </c>
      <c r="F7009" s="2"/>
      <c r="J7009" s="2"/>
      <c r="N7009" s="2"/>
    </row>
    <row r="7010" spans="1:14" x14ac:dyDescent="0.3">
      <c r="A7010">
        <f t="shared" ca="1" si="109"/>
        <v>0.77191080188288663</v>
      </c>
      <c r="B7010" t="s">
        <v>12</v>
      </c>
      <c r="C7010" t="s">
        <v>14</v>
      </c>
      <c r="F7010" s="2"/>
      <c r="J7010" s="2"/>
      <c r="N7010" s="2"/>
    </row>
    <row r="7011" spans="1:14" x14ac:dyDescent="0.3">
      <c r="A7011">
        <f t="shared" ca="1" si="109"/>
        <v>0.31000599998669287</v>
      </c>
      <c r="B7011" t="s">
        <v>5</v>
      </c>
      <c r="C7011" t="s">
        <v>15</v>
      </c>
      <c r="F7011" s="2"/>
      <c r="J7011" s="2"/>
      <c r="N7011" s="2"/>
    </row>
    <row r="7012" spans="1:14" x14ac:dyDescent="0.3">
      <c r="A7012">
        <f t="shared" ca="1" si="109"/>
        <v>0.65459811680730973</v>
      </c>
      <c r="B7012" t="s">
        <v>6</v>
      </c>
      <c r="C7012" t="s">
        <v>16</v>
      </c>
      <c r="F7012" s="2"/>
      <c r="J7012" s="2"/>
      <c r="N7012" s="2"/>
    </row>
    <row r="7013" spans="1:14" x14ac:dyDescent="0.3">
      <c r="A7013">
        <f t="shared" ca="1" si="109"/>
        <v>0.6371951530739246</v>
      </c>
      <c r="B7013" t="s">
        <v>7</v>
      </c>
      <c r="C7013" t="s">
        <v>17</v>
      </c>
      <c r="F7013" s="2"/>
      <c r="J7013" s="2"/>
      <c r="N7013" s="2"/>
    </row>
    <row r="7014" spans="1:14" x14ac:dyDescent="0.3">
      <c r="A7014">
        <f t="shared" ca="1" si="109"/>
        <v>0.88310224305166496</v>
      </c>
      <c r="B7014" t="s">
        <v>4</v>
      </c>
      <c r="C7014" t="s">
        <v>18</v>
      </c>
      <c r="F7014" s="2"/>
      <c r="J7014" s="2"/>
      <c r="N7014" s="2"/>
    </row>
    <row r="7015" spans="1:14" x14ac:dyDescent="0.3">
      <c r="A7015">
        <f t="shared" ca="1" si="109"/>
        <v>0.10256253688242711</v>
      </c>
      <c r="B7015" t="s">
        <v>8</v>
      </c>
      <c r="C7015" t="s">
        <v>14</v>
      </c>
      <c r="F7015" s="2"/>
      <c r="J7015" s="2"/>
      <c r="N7015" s="2"/>
    </row>
    <row r="7016" spans="1:14" x14ac:dyDescent="0.3">
      <c r="A7016">
        <f t="shared" ca="1" si="109"/>
        <v>0.76846806292110303</v>
      </c>
      <c r="B7016" t="s">
        <v>12</v>
      </c>
      <c r="C7016" t="s">
        <v>15</v>
      </c>
      <c r="F7016" s="2"/>
      <c r="J7016" s="2"/>
      <c r="N7016" s="2"/>
    </row>
    <row r="7017" spans="1:14" x14ac:dyDescent="0.3">
      <c r="A7017">
        <f t="shared" ca="1" si="109"/>
        <v>0.68737553819221497</v>
      </c>
      <c r="B7017" t="s">
        <v>12</v>
      </c>
      <c r="C7017" t="s">
        <v>16</v>
      </c>
      <c r="F7017" s="2"/>
      <c r="J7017" s="2"/>
      <c r="N7017" s="2"/>
    </row>
    <row r="7018" spans="1:14" x14ac:dyDescent="0.3">
      <c r="A7018">
        <f t="shared" ca="1" si="109"/>
        <v>0.71861925143254191</v>
      </c>
      <c r="B7018" t="s">
        <v>12</v>
      </c>
      <c r="C7018" t="s">
        <v>17</v>
      </c>
      <c r="F7018" s="2"/>
      <c r="J7018" s="2"/>
      <c r="N7018" s="2"/>
    </row>
    <row r="7019" spans="1:14" x14ac:dyDescent="0.3">
      <c r="A7019">
        <f t="shared" ca="1" si="109"/>
        <v>0.23102358554208413</v>
      </c>
      <c r="B7019" t="s">
        <v>12</v>
      </c>
      <c r="C7019" t="s">
        <v>18</v>
      </c>
      <c r="F7019" s="2"/>
      <c r="J7019" s="2"/>
      <c r="N7019" s="2"/>
    </row>
    <row r="7020" spans="1:14" x14ac:dyDescent="0.3">
      <c r="A7020">
        <f t="shared" ca="1" si="109"/>
        <v>0.67071932086615749</v>
      </c>
      <c r="B7020" t="s">
        <v>8</v>
      </c>
      <c r="C7020" t="s">
        <v>14</v>
      </c>
      <c r="F7020" s="2"/>
      <c r="J7020" s="2"/>
      <c r="N7020" s="2"/>
    </row>
    <row r="7021" spans="1:14" x14ac:dyDescent="0.3">
      <c r="A7021">
        <f t="shared" ca="1" si="109"/>
        <v>0.77229652732900045</v>
      </c>
      <c r="B7021" t="s">
        <v>13</v>
      </c>
      <c r="C7021" t="s">
        <v>15</v>
      </c>
      <c r="F7021" s="2"/>
      <c r="J7021" s="2"/>
      <c r="N7021" s="2"/>
    </row>
    <row r="7022" spans="1:14" x14ac:dyDescent="0.3">
      <c r="A7022">
        <f t="shared" ca="1" si="109"/>
        <v>0.31281744071294615</v>
      </c>
      <c r="B7022" t="s">
        <v>13</v>
      </c>
      <c r="C7022" t="s">
        <v>16</v>
      </c>
      <c r="F7022" s="2"/>
      <c r="J7022" s="2"/>
      <c r="N7022" s="2"/>
    </row>
    <row r="7023" spans="1:14" x14ac:dyDescent="0.3">
      <c r="A7023">
        <f t="shared" ca="1" si="109"/>
        <v>0.91892523957226913</v>
      </c>
      <c r="B7023" t="s">
        <v>10</v>
      </c>
      <c r="C7023" t="s">
        <v>14</v>
      </c>
      <c r="F7023" s="2"/>
      <c r="J7023" s="2"/>
      <c r="N7023" s="2"/>
    </row>
    <row r="7024" spans="1:14" x14ac:dyDescent="0.3">
      <c r="A7024">
        <f t="shared" ca="1" si="109"/>
        <v>0.53444742495771336</v>
      </c>
      <c r="B7024" t="s">
        <v>12</v>
      </c>
      <c r="C7024" t="s">
        <v>15</v>
      </c>
      <c r="F7024" s="2"/>
      <c r="J7024" s="2"/>
      <c r="N7024" s="2"/>
    </row>
    <row r="7025" spans="1:14" x14ac:dyDescent="0.3">
      <c r="A7025">
        <f t="shared" ca="1" si="109"/>
        <v>0.32053450485816837</v>
      </c>
      <c r="B7025" t="s">
        <v>0</v>
      </c>
      <c r="C7025" t="s">
        <v>16</v>
      </c>
      <c r="F7025" s="2"/>
      <c r="J7025" s="2"/>
      <c r="N7025" s="2"/>
    </row>
    <row r="7026" spans="1:14" x14ac:dyDescent="0.3">
      <c r="A7026">
        <f t="shared" ca="1" si="109"/>
        <v>0.69131457431193555</v>
      </c>
      <c r="B7026" t="s">
        <v>1</v>
      </c>
      <c r="C7026" t="s">
        <v>17</v>
      </c>
      <c r="F7026" s="2"/>
      <c r="J7026" s="2"/>
      <c r="N7026" s="2"/>
    </row>
    <row r="7027" spans="1:14" x14ac:dyDescent="0.3">
      <c r="A7027">
        <f t="shared" ca="1" si="109"/>
        <v>8.421889527804105E-2</v>
      </c>
      <c r="B7027" t="s">
        <v>2</v>
      </c>
      <c r="C7027" t="s">
        <v>18</v>
      </c>
      <c r="F7027" s="2"/>
      <c r="J7027" s="2"/>
      <c r="N7027" s="2"/>
    </row>
    <row r="7028" spans="1:14" x14ac:dyDescent="0.3">
      <c r="A7028">
        <f t="shared" ca="1" si="109"/>
        <v>0.88495180377582927</v>
      </c>
      <c r="B7028" t="s">
        <v>3</v>
      </c>
      <c r="C7028" t="s">
        <v>14</v>
      </c>
      <c r="F7028" s="2"/>
      <c r="J7028" s="2"/>
      <c r="N7028" s="2"/>
    </row>
    <row r="7029" spans="1:14" x14ac:dyDescent="0.3">
      <c r="A7029">
        <f t="shared" ca="1" si="109"/>
        <v>0.44831492675663798</v>
      </c>
      <c r="B7029" t="s">
        <v>0</v>
      </c>
      <c r="C7029" t="s">
        <v>15</v>
      </c>
      <c r="F7029" s="2"/>
      <c r="J7029" s="2"/>
      <c r="N7029" s="2"/>
    </row>
    <row r="7030" spans="1:14" x14ac:dyDescent="0.3">
      <c r="A7030">
        <f t="shared" ca="1" si="109"/>
        <v>0.8952986331444317</v>
      </c>
      <c r="B7030" t="s">
        <v>1</v>
      </c>
      <c r="C7030" t="s">
        <v>16</v>
      </c>
      <c r="F7030" s="2"/>
      <c r="J7030" s="2"/>
      <c r="N7030" s="2"/>
    </row>
    <row r="7031" spans="1:14" x14ac:dyDescent="0.3">
      <c r="A7031">
        <f t="shared" ca="1" si="109"/>
        <v>0.66693994705571735</v>
      </c>
      <c r="B7031" t="s">
        <v>2</v>
      </c>
      <c r="C7031" t="s">
        <v>14</v>
      </c>
      <c r="F7031" s="2"/>
      <c r="J7031" s="2"/>
      <c r="N7031" s="2"/>
    </row>
    <row r="7032" spans="1:14" x14ac:dyDescent="0.3">
      <c r="A7032">
        <f t="shared" ca="1" si="109"/>
        <v>0.71064386938972868</v>
      </c>
      <c r="B7032" t="s">
        <v>3</v>
      </c>
      <c r="C7032" t="s">
        <v>15</v>
      </c>
      <c r="F7032" s="2"/>
      <c r="J7032" s="2"/>
      <c r="N7032" s="2"/>
    </row>
    <row r="7033" spans="1:14" x14ac:dyDescent="0.3">
      <c r="A7033">
        <f t="shared" ca="1" si="109"/>
        <v>0.18708934838224078</v>
      </c>
      <c r="B7033" t="s">
        <v>0</v>
      </c>
      <c r="C7033" t="s">
        <v>16</v>
      </c>
      <c r="F7033" s="2"/>
      <c r="J7033" s="2"/>
      <c r="N7033" s="2"/>
    </row>
    <row r="7034" spans="1:14" x14ac:dyDescent="0.3">
      <c r="A7034">
        <f t="shared" ca="1" si="109"/>
        <v>0.20875602743131005</v>
      </c>
      <c r="B7034" t="s">
        <v>1</v>
      </c>
      <c r="C7034" t="s">
        <v>17</v>
      </c>
      <c r="F7034" s="2"/>
      <c r="J7034" s="2"/>
      <c r="N7034" s="2"/>
    </row>
    <row r="7035" spans="1:14" x14ac:dyDescent="0.3">
      <c r="A7035">
        <f t="shared" ca="1" si="109"/>
        <v>0.89975820035014886</v>
      </c>
      <c r="B7035" t="s">
        <v>2</v>
      </c>
      <c r="C7035" t="s">
        <v>18</v>
      </c>
      <c r="F7035" s="2"/>
      <c r="J7035" s="2"/>
      <c r="N7035" s="2"/>
    </row>
    <row r="7036" spans="1:14" x14ac:dyDescent="0.3">
      <c r="A7036">
        <f t="shared" ca="1" si="109"/>
        <v>0.84201365110997728</v>
      </c>
      <c r="B7036" t="s">
        <v>3</v>
      </c>
      <c r="C7036" t="s">
        <v>14</v>
      </c>
      <c r="F7036" s="2"/>
      <c r="J7036" s="2"/>
      <c r="N7036" s="2"/>
    </row>
    <row r="7037" spans="1:14" x14ac:dyDescent="0.3">
      <c r="A7037">
        <f t="shared" ca="1" si="109"/>
        <v>0.67939644212774231</v>
      </c>
      <c r="C7037" t="s">
        <v>15</v>
      </c>
      <c r="F7037" s="2"/>
      <c r="J7037" s="2"/>
      <c r="N7037" s="2"/>
    </row>
    <row r="7038" spans="1:14" x14ac:dyDescent="0.3">
      <c r="A7038">
        <f t="shared" ca="1" si="109"/>
        <v>0.38331302947365553</v>
      </c>
      <c r="C7038" t="s">
        <v>16</v>
      </c>
      <c r="F7038" s="2"/>
      <c r="J7038" s="2"/>
      <c r="N7038" s="2"/>
    </row>
    <row r="7039" spans="1:14" x14ac:dyDescent="0.3">
      <c r="A7039">
        <f t="shared" ca="1" si="109"/>
        <v>0.56465418890713448</v>
      </c>
      <c r="B7039" t="s">
        <v>1</v>
      </c>
      <c r="C7039" t="s">
        <v>17</v>
      </c>
      <c r="F7039" s="2"/>
      <c r="J7039" s="2"/>
      <c r="N7039" s="2"/>
    </row>
    <row r="7040" spans="1:14" x14ac:dyDescent="0.3">
      <c r="A7040">
        <f t="shared" ca="1" si="109"/>
        <v>0.68461971021631862</v>
      </c>
      <c r="B7040" t="s">
        <v>2</v>
      </c>
      <c r="C7040" t="s">
        <v>18</v>
      </c>
      <c r="F7040" s="2"/>
      <c r="J7040" s="2"/>
      <c r="N7040" s="2"/>
    </row>
    <row r="7041" spans="1:14" x14ac:dyDescent="0.3">
      <c r="A7041">
        <f t="shared" ca="1" si="109"/>
        <v>0.16378650762231861</v>
      </c>
      <c r="B7041" t="s">
        <v>3</v>
      </c>
      <c r="C7041" t="s">
        <v>14</v>
      </c>
      <c r="F7041" s="2"/>
      <c r="J7041" s="2"/>
      <c r="N7041" s="2"/>
    </row>
    <row r="7042" spans="1:14" x14ac:dyDescent="0.3">
      <c r="A7042">
        <f t="shared" ca="1" si="109"/>
        <v>0.18436368245259693</v>
      </c>
      <c r="C7042" t="s">
        <v>15</v>
      </c>
      <c r="F7042" s="2"/>
      <c r="J7042" s="2"/>
      <c r="N7042" s="2"/>
    </row>
    <row r="7043" spans="1:14" x14ac:dyDescent="0.3">
      <c r="A7043">
        <f t="shared" ref="A7043:A7106" ca="1" si="110">RAND()</f>
        <v>0.5732179847693476</v>
      </c>
      <c r="C7043" t="s">
        <v>16</v>
      </c>
      <c r="F7043" s="2"/>
      <c r="J7043" s="2"/>
      <c r="N7043" s="2"/>
    </row>
    <row r="7044" spans="1:14" x14ac:dyDescent="0.3">
      <c r="A7044">
        <f t="shared" ca="1" si="110"/>
        <v>0.73848212118726297</v>
      </c>
      <c r="B7044" t="s">
        <v>11</v>
      </c>
      <c r="C7044" t="s">
        <v>17</v>
      </c>
      <c r="F7044" s="2"/>
      <c r="J7044" s="2"/>
      <c r="N7044" s="2"/>
    </row>
    <row r="7045" spans="1:14" x14ac:dyDescent="0.3">
      <c r="A7045">
        <f t="shared" ca="1" si="110"/>
        <v>0.96705240454889274</v>
      </c>
      <c r="B7045" t="s">
        <v>11</v>
      </c>
      <c r="C7045" t="s">
        <v>18</v>
      </c>
      <c r="F7045" s="2"/>
      <c r="J7045" s="2"/>
      <c r="N7045" s="2"/>
    </row>
    <row r="7046" spans="1:14" x14ac:dyDescent="0.3">
      <c r="A7046">
        <f t="shared" ca="1" si="110"/>
        <v>0.72246368403712835</v>
      </c>
      <c r="B7046" t="s">
        <v>11</v>
      </c>
      <c r="C7046" t="s">
        <v>14</v>
      </c>
      <c r="F7046" s="2"/>
      <c r="J7046" s="2"/>
      <c r="N7046" s="2"/>
    </row>
    <row r="7047" spans="1:14" x14ac:dyDescent="0.3">
      <c r="A7047">
        <f t="shared" ca="1" si="110"/>
        <v>0.93346063804854262</v>
      </c>
      <c r="B7047" t="s">
        <v>11</v>
      </c>
      <c r="C7047" t="s">
        <v>15</v>
      </c>
      <c r="F7047" s="2"/>
      <c r="J7047" s="2"/>
      <c r="N7047" s="2"/>
    </row>
    <row r="7048" spans="1:14" x14ac:dyDescent="0.3">
      <c r="A7048">
        <f t="shared" ca="1" si="110"/>
        <v>0.80984587847892842</v>
      </c>
      <c r="B7048" t="s">
        <v>11</v>
      </c>
      <c r="C7048" t="s">
        <v>16</v>
      </c>
      <c r="F7048" s="2"/>
      <c r="J7048" s="2"/>
      <c r="N7048" s="2"/>
    </row>
    <row r="7049" spans="1:14" x14ac:dyDescent="0.3">
      <c r="A7049">
        <f t="shared" ca="1" si="110"/>
        <v>8.4851735906947834E-2</v>
      </c>
      <c r="B7049" t="s">
        <v>11</v>
      </c>
      <c r="C7049" t="s">
        <v>17</v>
      </c>
      <c r="F7049" s="2"/>
      <c r="J7049" s="2"/>
      <c r="N7049" s="2"/>
    </row>
    <row r="7050" spans="1:14" x14ac:dyDescent="0.3">
      <c r="A7050">
        <f t="shared" ca="1" si="110"/>
        <v>0.45804497060408522</v>
      </c>
      <c r="B7050" t="s">
        <v>11</v>
      </c>
      <c r="C7050" t="s">
        <v>18</v>
      </c>
      <c r="F7050" s="2"/>
      <c r="J7050" s="2"/>
      <c r="N7050" s="2"/>
    </row>
    <row r="7051" spans="1:14" x14ac:dyDescent="0.3">
      <c r="A7051">
        <f t="shared" ca="1" si="110"/>
        <v>0.23179731833842476</v>
      </c>
      <c r="B7051" t="s">
        <v>11</v>
      </c>
      <c r="C7051" t="s">
        <v>14</v>
      </c>
      <c r="F7051" s="2"/>
      <c r="J7051" s="2"/>
      <c r="N7051" s="2"/>
    </row>
    <row r="7052" spans="1:14" x14ac:dyDescent="0.3">
      <c r="A7052">
        <f t="shared" ca="1" si="110"/>
        <v>0.46354641507747008</v>
      </c>
      <c r="B7052" t="s">
        <v>3</v>
      </c>
      <c r="C7052" t="s">
        <v>15</v>
      </c>
      <c r="F7052" s="2"/>
      <c r="J7052" s="2"/>
      <c r="N7052" s="2"/>
    </row>
    <row r="7053" spans="1:14" x14ac:dyDescent="0.3">
      <c r="A7053">
        <f t="shared" ca="1" si="110"/>
        <v>9.5936383845909856E-2</v>
      </c>
      <c r="B7053" t="s">
        <v>10</v>
      </c>
      <c r="C7053" t="s">
        <v>16</v>
      </c>
      <c r="F7053" s="2"/>
      <c r="J7053" s="2"/>
      <c r="N7053" s="2"/>
    </row>
    <row r="7054" spans="1:14" x14ac:dyDescent="0.3">
      <c r="A7054">
        <f t="shared" ca="1" si="110"/>
        <v>5.0010671533234796E-2</v>
      </c>
      <c r="B7054" t="s">
        <v>5</v>
      </c>
      <c r="C7054" t="s">
        <v>14</v>
      </c>
      <c r="F7054" s="2"/>
      <c r="J7054" s="2"/>
      <c r="N7054" s="2"/>
    </row>
    <row r="7055" spans="1:14" x14ac:dyDescent="0.3">
      <c r="A7055">
        <f t="shared" ca="1" si="110"/>
        <v>0.86976329674391395</v>
      </c>
      <c r="B7055" t="s">
        <v>6</v>
      </c>
      <c r="C7055" t="s">
        <v>15</v>
      </c>
      <c r="F7055" s="2"/>
      <c r="J7055" s="2"/>
      <c r="N7055" s="2"/>
    </row>
    <row r="7056" spans="1:14" x14ac:dyDescent="0.3">
      <c r="A7056">
        <f t="shared" ca="1" si="110"/>
        <v>0.7324849486431857</v>
      </c>
      <c r="B7056" t="s">
        <v>7</v>
      </c>
      <c r="C7056" t="s">
        <v>16</v>
      </c>
      <c r="F7056" s="2"/>
      <c r="J7056" s="2"/>
      <c r="N7056" s="2"/>
    </row>
    <row r="7057" spans="1:14" x14ac:dyDescent="0.3">
      <c r="A7057">
        <f t="shared" ca="1" si="110"/>
        <v>0.44744795705143303</v>
      </c>
      <c r="B7057" t="s">
        <v>4</v>
      </c>
      <c r="C7057" t="s">
        <v>17</v>
      </c>
      <c r="F7057" s="2"/>
      <c r="J7057" s="2"/>
      <c r="N7057" s="2"/>
    </row>
    <row r="7058" spans="1:14" x14ac:dyDescent="0.3">
      <c r="A7058">
        <f t="shared" ca="1" si="110"/>
        <v>0.45407371768488036</v>
      </c>
      <c r="B7058" t="s">
        <v>8</v>
      </c>
      <c r="C7058" t="s">
        <v>18</v>
      </c>
      <c r="F7058" s="2"/>
      <c r="J7058" s="2"/>
      <c r="N7058" s="2"/>
    </row>
    <row r="7059" spans="1:14" x14ac:dyDescent="0.3">
      <c r="A7059">
        <f t="shared" ca="1" si="110"/>
        <v>0.37010073706955082</v>
      </c>
      <c r="B7059" t="s">
        <v>12</v>
      </c>
      <c r="C7059" t="s">
        <v>14</v>
      </c>
      <c r="F7059" s="2"/>
      <c r="J7059" s="2"/>
      <c r="N7059" s="2"/>
    </row>
    <row r="7060" spans="1:14" x14ac:dyDescent="0.3">
      <c r="A7060">
        <f t="shared" ca="1" si="110"/>
        <v>0.42747581840356397</v>
      </c>
      <c r="B7060" t="s">
        <v>10</v>
      </c>
      <c r="C7060" t="s">
        <v>15</v>
      </c>
      <c r="F7060" s="2"/>
      <c r="J7060" s="2"/>
      <c r="N7060" s="2"/>
    </row>
    <row r="7061" spans="1:14" x14ac:dyDescent="0.3">
      <c r="A7061">
        <f t="shared" ca="1" si="110"/>
        <v>0.13335366974442364</v>
      </c>
      <c r="B7061" t="s">
        <v>12</v>
      </c>
      <c r="C7061" t="s">
        <v>16</v>
      </c>
      <c r="F7061" s="2"/>
      <c r="J7061" s="2"/>
      <c r="N7061" s="2"/>
    </row>
    <row r="7062" spans="1:14" x14ac:dyDescent="0.3">
      <c r="A7062">
        <f t="shared" ca="1" si="110"/>
        <v>0.55727922406649455</v>
      </c>
      <c r="B7062" t="s">
        <v>5</v>
      </c>
      <c r="C7062" t="s">
        <v>14</v>
      </c>
      <c r="F7062" s="2"/>
      <c r="J7062" s="2"/>
      <c r="N7062" s="2"/>
    </row>
    <row r="7063" spans="1:14" x14ac:dyDescent="0.3">
      <c r="A7063">
        <f t="shared" ca="1" si="110"/>
        <v>0.36447628309133329</v>
      </c>
      <c r="B7063" t="s">
        <v>6</v>
      </c>
      <c r="C7063" t="s">
        <v>15</v>
      </c>
      <c r="F7063" s="2"/>
      <c r="J7063" s="2"/>
      <c r="N7063" s="2"/>
    </row>
    <row r="7064" spans="1:14" x14ac:dyDescent="0.3">
      <c r="A7064">
        <f t="shared" ca="1" si="110"/>
        <v>0.25747727117073216</v>
      </c>
      <c r="B7064" t="s">
        <v>7</v>
      </c>
      <c r="C7064" t="s">
        <v>16</v>
      </c>
      <c r="F7064" s="2"/>
      <c r="J7064" s="2"/>
      <c r="N7064" s="2"/>
    </row>
    <row r="7065" spans="1:14" x14ac:dyDescent="0.3">
      <c r="A7065">
        <f t="shared" ca="1" si="110"/>
        <v>0.80902930328063338</v>
      </c>
      <c r="B7065" t="s">
        <v>4</v>
      </c>
      <c r="C7065" t="s">
        <v>17</v>
      </c>
      <c r="F7065" s="2"/>
      <c r="J7065" s="2"/>
      <c r="N7065" s="2"/>
    </row>
    <row r="7066" spans="1:14" x14ac:dyDescent="0.3">
      <c r="A7066">
        <f t="shared" ca="1" si="110"/>
        <v>0.49697871456647569</v>
      </c>
      <c r="B7066" t="s">
        <v>8</v>
      </c>
      <c r="C7066" t="s">
        <v>18</v>
      </c>
      <c r="F7066" s="2"/>
      <c r="J7066" s="2"/>
      <c r="N7066" s="2"/>
    </row>
    <row r="7067" spans="1:14" x14ac:dyDescent="0.3">
      <c r="A7067">
        <f t="shared" ca="1" si="110"/>
        <v>0.75320245840087663</v>
      </c>
      <c r="B7067" t="s">
        <v>12</v>
      </c>
      <c r="C7067" t="s">
        <v>14</v>
      </c>
      <c r="F7067" s="2"/>
      <c r="J7067" s="2"/>
      <c r="N7067" s="2"/>
    </row>
    <row r="7068" spans="1:14" x14ac:dyDescent="0.3">
      <c r="A7068">
        <f t="shared" ca="1" si="110"/>
        <v>0.56156881580310702</v>
      </c>
      <c r="B7068" t="s">
        <v>12</v>
      </c>
      <c r="C7068" t="s">
        <v>15</v>
      </c>
      <c r="F7068" s="2"/>
      <c r="J7068" s="2"/>
      <c r="N7068" s="2"/>
    </row>
    <row r="7069" spans="1:14" x14ac:dyDescent="0.3">
      <c r="A7069">
        <f t="shared" ca="1" si="110"/>
        <v>0.68396854966971599</v>
      </c>
      <c r="B7069" t="s">
        <v>12</v>
      </c>
      <c r="C7069" t="s">
        <v>16</v>
      </c>
      <c r="F7069" s="2"/>
      <c r="J7069" s="2"/>
      <c r="N7069" s="2"/>
    </row>
    <row r="7070" spans="1:14" x14ac:dyDescent="0.3">
      <c r="A7070">
        <f t="shared" ca="1" si="110"/>
        <v>1.4814276743819077E-2</v>
      </c>
      <c r="B7070" t="s">
        <v>12</v>
      </c>
      <c r="C7070" t="s">
        <v>17</v>
      </c>
      <c r="F7070" s="2"/>
      <c r="J7070" s="2"/>
      <c r="N7070" s="2"/>
    </row>
    <row r="7071" spans="1:14" x14ac:dyDescent="0.3">
      <c r="A7071">
        <f t="shared" ca="1" si="110"/>
        <v>0.23535364650225665</v>
      </c>
      <c r="B7071" t="s">
        <v>8</v>
      </c>
      <c r="C7071" t="s">
        <v>18</v>
      </c>
      <c r="F7071" s="2"/>
      <c r="J7071" s="2"/>
      <c r="N7071" s="2"/>
    </row>
    <row r="7072" spans="1:14" x14ac:dyDescent="0.3">
      <c r="A7072">
        <f t="shared" ca="1" si="110"/>
        <v>0.12821745838682985</v>
      </c>
      <c r="B7072" t="s">
        <v>13</v>
      </c>
      <c r="C7072" t="s">
        <v>14</v>
      </c>
      <c r="F7072" s="2"/>
      <c r="J7072" s="2"/>
      <c r="N7072" s="2"/>
    </row>
    <row r="7073" spans="1:14" x14ac:dyDescent="0.3">
      <c r="A7073">
        <f t="shared" ca="1" si="110"/>
        <v>0.59859076861192917</v>
      </c>
      <c r="B7073" t="s">
        <v>13</v>
      </c>
      <c r="C7073" t="s">
        <v>15</v>
      </c>
      <c r="F7073" s="2"/>
      <c r="J7073" s="2"/>
      <c r="N7073" s="2"/>
    </row>
    <row r="7074" spans="1:14" x14ac:dyDescent="0.3">
      <c r="A7074">
        <f t="shared" ca="1" si="110"/>
        <v>0.40868076961612709</v>
      </c>
      <c r="B7074" t="s">
        <v>10</v>
      </c>
      <c r="C7074" t="s">
        <v>16</v>
      </c>
      <c r="F7074" s="2"/>
      <c r="J7074" s="2"/>
      <c r="N7074" s="2"/>
    </row>
    <row r="7075" spans="1:14" x14ac:dyDescent="0.3">
      <c r="A7075">
        <f t="shared" ca="1" si="110"/>
        <v>0.50281653836762141</v>
      </c>
      <c r="B7075" t="s">
        <v>12</v>
      </c>
      <c r="F7075" s="2"/>
      <c r="J7075" s="2"/>
      <c r="N7075" s="2"/>
    </row>
    <row r="7076" spans="1:14" x14ac:dyDescent="0.3">
      <c r="A7076">
        <f t="shared" ca="1" si="110"/>
        <v>0.33215797619205911</v>
      </c>
      <c r="B7076" t="s">
        <v>0</v>
      </c>
      <c r="C7076" t="s">
        <v>14</v>
      </c>
      <c r="F7076" s="2"/>
      <c r="J7076" s="2"/>
      <c r="N7076" s="2"/>
    </row>
    <row r="7077" spans="1:14" x14ac:dyDescent="0.3">
      <c r="A7077">
        <f t="shared" ca="1" si="110"/>
        <v>0.81227492486779551</v>
      </c>
      <c r="B7077" t="s">
        <v>1</v>
      </c>
      <c r="C7077" t="s">
        <v>15</v>
      </c>
      <c r="F7077" s="2"/>
      <c r="J7077" s="2"/>
      <c r="N7077" s="2"/>
    </row>
    <row r="7078" spans="1:14" x14ac:dyDescent="0.3">
      <c r="A7078">
        <f t="shared" ca="1" si="110"/>
        <v>0.72132312141313237</v>
      </c>
      <c r="B7078" t="s">
        <v>2</v>
      </c>
      <c r="C7078" t="s">
        <v>14</v>
      </c>
      <c r="F7078" s="2"/>
      <c r="J7078" s="2"/>
      <c r="N7078" s="2"/>
    </row>
    <row r="7079" spans="1:14" x14ac:dyDescent="0.3">
      <c r="A7079">
        <f t="shared" ca="1" si="110"/>
        <v>0.7078186097478294</v>
      </c>
      <c r="B7079" t="s">
        <v>3</v>
      </c>
      <c r="C7079" t="s">
        <v>15</v>
      </c>
      <c r="F7079" s="2"/>
      <c r="J7079" s="2"/>
      <c r="N7079" s="2"/>
    </row>
    <row r="7080" spans="1:14" x14ac:dyDescent="0.3">
      <c r="A7080">
        <f t="shared" ca="1" si="110"/>
        <v>0.25725845086586585</v>
      </c>
      <c r="B7080" t="s">
        <v>0</v>
      </c>
      <c r="C7080" t="s">
        <v>16</v>
      </c>
      <c r="F7080" s="2"/>
      <c r="J7080" s="2"/>
      <c r="N7080" s="2"/>
    </row>
    <row r="7081" spans="1:14" x14ac:dyDescent="0.3">
      <c r="A7081">
        <f t="shared" ca="1" si="110"/>
        <v>0.44036557101836671</v>
      </c>
      <c r="B7081" t="s">
        <v>1</v>
      </c>
      <c r="C7081" t="s">
        <v>17</v>
      </c>
      <c r="F7081" s="2"/>
      <c r="J7081" s="2"/>
      <c r="N7081" s="2"/>
    </row>
    <row r="7082" spans="1:14" x14ac:dyDescent="0.3">
      <c r="A7082">
        <f t="shared" ca="1" si="110"/>
        <v>0.12957654405175956</v>
      </c>
      <c r="B7082" t="s">
        <v>2</v>
      </c>
      <c r="C7082" t="s">
        <v>18</v>
      </c>
      <c r="F7082" s="2"/>
      <c r="J7082" s="2"/>
      <c r="N7082" s="2"/>
    </row>
    <row r="7083" spans="1:14" x14ac:dyDescent="0.3">
      <c r="A7083">
        <f t="shared" ca="1" si="110"/>
        <v>0.89787389944797302</v>
      </c>
      <c r="B7083" t="s">
        <v>3</v>
      </c>
      <c r="C7083" t="s">
        <v>16</v>
      </c>
      <c r="F7083" s="2"/>
      <c r="J7083" s="2"/>
      <c r="N7083" s="2"/>
    </row>
    <row r="7084" spans="1:14" x14ac:dyDescent="0.3">
      <c r="A7084">
        <f t="shared" ca="1" si="110"/>
        <v>0.78098930237936892</v>
      </c>
      <c r="B7084" t="s">
        <v>0</v>
      </c>
      <c r="C7084" t="s">
        <v>14</v>
      </c>
      <c r="F7084" s="2"/>
      <c r="J7084" s="2"/>
      <c r="N7084" s="2"/>
    </row>
    <row r="7085" spans="1:14" x14ac:dyDescent="0.3">
      <c r="A7085">
        <f t="shared" ca="1" si="110"/>
        <v>0.53643361911808907</v>
      </c>
      <c r="B7085" t="s">
        <v>1</v>
      </c>
      <c r="C7085" t="s">
        <v>15</v>
      </c>
      <c r="F7085" s="2"/>
      <c r="J7085" s="2"/>
      <c r="N7085" s="2"/>
    </row>
    <row r="7086" spans="1:14" x14ac:dyDescent="0.3">
      <c r="A7086">
        <f t="shared" ca="1" si="110"/>
        <v>0.14500207242996155</v>
      </c>
      <c r="B7086" t="s">
        <v>2</v>
      </c>
      <c r="C7086" t="s">
        <v>16</v>
      </c>
      <c r="F7086" s="2"/>
      <c r="J7086" s="2"/>
      <c r="N7086" s="2"/>
    </row>
    <row r="7087" spans="1:14" x14ac:dyDescent="0.3">
      <c r="A7087">
        <f t="shared" ca="1" si="110"/>
        <v>0.13326864306620001</v>
      </c>
      <c r="B7087" t="s">
        <v>3</v>
      </c>
      <c r="C7087" t="s">
        <v>17</v>
      </c>
      <c r="F7087" s="2"/>
      <c r="J7087" s="2"/>
      <c r="N7087" s="2"/>
    </row>
    <row r="7088" spans="1:14" x14ac:dyDescent="0.3">
      <c r="A7088">
        <f t="shared" ca="1" si="110"/>
        <v>0.92443468309963484</v>
      </c>
      <c r="B7088" t="s">
        <v>3</v>
      </c>
      <c r="C7088" t="s">
        <v>18</v>
      </c>
      <c r="F7088" s="2"/>
      <c r="J7088" s="2"/>
      <c r="N7088" s="2"/>
    </row>
    <row r="7089" spans="1:14" x14ac:dyDescent="0.3">
      <c r="A7089">
        <f t="shared" ca="1" si="110"/>
        <v>0.11444064939074483</v>
      </c>
      <c r="B7089" t="s">
        <v>10</v>
      </c>
      <c r="F7089" s="2"/>
      <c r="J7089" s="2"/>
      <c r="N7089" s="2"/>
    </row>
    <row r="7090" spans="1:14" x14ac:dyDescent="0.3">
      <c r="A7090">
        <f t="shared" ca="1" si="110"/>
        <v>0.22724279721046936</v>
      </c>
      <c r="B7090" t="s">
        <v>5</v>
      </c>
      <c r="C7090" t="s">
        <v>14</v>
      </c>
      <c r="F7090" s="2"/>
      <c r="J7090" s="2"/>
      <c r="N7090" s="2"/>
    </row>
    <row r="7091" spans="1:14" x14ac:dyDescent="0.3">
      <c r="A7091">
        <f t="shared" ca="1" si="110"/>
        <v>0.70814199028283187</v>
      </c>
      <c r="B7091" t="s">
        <v>6</v>
      </c>
      <c r="C7091" t="s">
        <v>15</v>
      </c>
      <c r="F7091" s="2"/>
      <c r="J7091" s="2"/>
      <c r="N7091" s="2"/>
    </row>
    <row r="7092" spans="1:14" x14ac:dyDescent="0.3">
      <c r="A7092">
        <f t="shared" ca="1" si="110"/>
        <v>8.2973270559870471E-2</v>
      </c>
      <c r="B7092" t="s">
        <v>7</v>
      </c>
      <c r="C7092" t="s">
        <v>16</v>
      </c>
      <c r="F7092" s="2"/>
      <c r="J7092" s="2"/>
      <c r="N7092" s="2"/>
    </row>
    <row r="7093" spans="1:14" x14ac:dyDescent="0.3">
      <c r="A7093">
        <f t="shared" ca="1" si="110"/>
        <v>0.73749158880446086</v>
      </c>
      <c r="B7093" t="s">
        <v>4</v>
      </c>
      <c r="F7093" s="2"/>
      <c r="J7093" s="2"/>
      <c r="N7093" s="2"/>
    </row>
    <row r="7094" spans="1:14" x14ac:dyDescent="0.3">
      <c r="A7094">
        <f t="shared" ca="1" si="110"/>
        <v>0.86754198315874453</v>
      </c>
      <c r="B7094" t="s">
        <v>8</v>
      </c>
      <c r="F7094" s="2"/>
      <c r="J7094" s="2"/>
      <c r="N7094" s="2"/>
    </row>
    <row r="7095" spans="1:14" x14ac:dyDescent="0.3">
      <c r="A7095">
        <f t="shared" ca="1" si="110"/>
        <v>0.76758591992933223</v>
      </c>
      <c r="B7095" t="s">
        <v>12</v>
      </c>
      <c r="F7095" s="2"/>
      <c r="J7095" s="2"/>
      <c r="N7095" s="2"/>
    </row>
    <row r="7096" spans="1:14" x14ac:dyDescent="0.3">
      <c r="A7096">
        <f t="shared" ca="1" si="110"/>
        <v>0.32934138660014634</v>
      </c>
      <c r="B7096" t="s">
        <v>10</v>
      </c>
      <c r="F7096" s="2"/>
      <c r="J7096" s="2"/>
      <c r="N7096" s="2"/>
    </row>
    <row r="7097" spans="1:14" x14ac:dyDescent="0.3">
      <c r="A7097">
        <f t="shared" ca="1" si="110"/>
        <v>0.57832950570351527</v>
      </c>
      <c r="B7097" t="s">
        <v>12</v>
      </c>
      <c r="F7097" s="2"/>
      <c r="J7097" s="2"/>
      <c r="N7097" s="2"/>
    </row>
    <row r="7098" spans="1:14" x14ac:dyDescent="0.3">
      <c r="A7098">
        <f t="shared" ca="1" si="110"/>
        <v>0.53558062580553845</v>
      </c>
      <c r="B7098" t="s">
        <v>5</v>
      </c>
      <c r="F7098" s="2"/>
      <c r="J7098" s="2"/>
      <c r="N7098" s="2"/>
    </row>
    <row r="7099" spans="1:14" x14ac:dyDescent="0.3">
      <c r="A7099">
        <f t="shared" ca="1" si="110"/>
        <v>0.55756773215429678</v>
      </c>
      <c r="B7099" t="s">
        <v>6</v>
      </c>
      <c r="F7099" s="2"/>
      <c r="J7099" s="2"/>
      <c r="N7099" s="2"/>
    </row>
    <row r="7100" spans="1:14" x14ac:dyDescent="0.3">
      <c r="A7100">
        <f t="shared" ca="1" si="110"/>
        <v>0.10361330605317065</v>
      </c>
      <c r="B7100" t="s">
        <v>7</v>
      </c>
      <c r="C7100" t="s">
        <v>14</v>
      </c>
      <c r="F7100" s="2"/>
      <c r="J7100" s="2"/>
      <c r="N7100" s="2"/>
    </row>
    <row r="7101" spans="1:14" x14ac:dyDescent="0.3">
      <c r="A7101">
        <f t="shared" ca="1" si="110"/>
        <v>0.80848634468959557</v>
      </c>
      <c r="B7101" t="s">
        <v>4</v>
      </c>
      <c r="C7101" t="s">
        <v>15</v>
      </c>
      <c r="F7101" s="2"/>
      <c r="J7101" s="2"/>
      <c r="N7101" s="2"/>
    </row>
    <row r="7102" spans="1:14" x14ac:dyDescent="0.3">
      <c r="A7102">
        <f t="shared" ca="1" si="110"/>
        <v>0.43861402764849111</v>
      </c>
      <c r="B7102" t="s">
        <v>8</v>
      </c>
      <c r="C7102" t="s">
        <v>16</v>
      </c>
      <c r="F7102" s="2"/>
      <c r="J7102" s="2"/>
      <c r="N7102" s="2"/>
    </row>
    <row r="7103" spans="1:14" x14ac:dyDescent="0.3">
      <c r="A7103">
        <f t="shared" ca="1" si="110"/>
        <v>0.53884169643391555</v>
      </c>
      <c r="B7103" t="s">
        <v>12</v>
      </c>
      <c r="F7103" s="2"/>
      <c r="J7103" s="2"/>
      <c r="N7103" s="2"/>
    </row>
    <row r="7104" spans="1:14" x14ac:dyDescent="0.3">
      <c r="A7104">
        <f t="shared" ca="1" si="110"/>
        <v>0.20519511322557071</v>
      </c>
      <c r="B7104" t="s">
        <v>12</v>
      </c>
      <c r="C7104" t="s">
        <v>14</v>
      </c>
      <c r="F7104" s="2"/>
      <c r="J7104" s="2"/>
      <c r="N7104" s="2"/>
    </row>
    <row r="7105" spans="1:14" x14ac:dyDescent="0.3">
      <c r="A7105">
        <f t="shared" ca="1" si="110"/>
        <v>0.16623652884873774</v>
      </c>
      <c r="B7105" t="s">
        <v>12</v>
      </c>
      <c r="C7105" t="s">
        <v>15</v>
      </c>
      <c r="F7105" s="2"/>
      <c r="J7105" s="2"/>
      <c r="N7105" s="2"/>
    </row>
    <row r="7106" spans="1:14" x14ac:dyDescent="0.3">
      <c r="A7106">
        <f t="shared" ca="1" si="110"/>
        <v>0.67633494584604104</v>
      </c>
      <c r="B7106" t="s">
        <v>12</v>
      </c>
      <c r="C7106" t="s">
        <v>16</v>
      </c>
      <c r="F7106" s="2"/>
      <c r="J7106" s="2"/>
      <c r="N7106" s="2"/>
    </row>
    <row r="7107" spans="1:14" x14ac:dyDescent="0.3">
      <c r="A7107">
        <f t="shared" ref="A7107:A7170" ca="1" si="111">RAND()</f>
        <v>0.22490804662182984</v>
      </c>
      <c r="B7107" t="s">
        <v>8</v>
      </c>
      <c r="C7107" t="s">
        <v>17</v>
      </c>
      <c r="F7107" s="2"/>
      <c r="J7107" s="2"/>
      <c r="N7107" s="2"/>
    </row>
    <row r="7108" spans="1:14" x14ac:dyDescent="0.3">
      <c r="A7108">
        <f t="shared" ca="1" si="111"/>
        <v>0.43551698837857733</v>
      </c>
      <c r="B7108" t="s">
        <v>13</v>
      </c>
      <c r="C7108" t="s">
        <v>18</v>
      </c>
      <c r="F7108" s="2"/>
      <c r="J7108" s="2"/>
      <c r="N7108" s="2"/>
    </row>
    <row r="7109" spans="1:14" x14ac:dyDescent="0.3">
      <c r="A7109">
        <f t="shared" ca="1" si="111"/>
        <v>0.78305765386152293</v>
      </c>
      <c r="B7109" t="s">
        <v>13</v>
      </c>
      <c r="C7109" t="s">
        <v>14</v>
      </c>
      <c r="F7109" s="2"/>
      <c r="J7109" s="2"/>
      <c r="N7109" s="2"/>
    </row>
    <row r="7110" spans="1:14" x14ac:dyDescent="0.3">
      <c r="A7110">
        <f t="shared" ca="1" si="111"/>
        <v>0.49409988129851312</v>
      </c>
      <c r="B7110" t="s">
        <v>10</v>
      </c>
      <c r="C7110" t="s">
        <v>15</v>
      </c>
      <c r="F7110" s="2"/>
      <c r="J7110" s="2"/>
      <c r="N7110" s="2"/>
    </row>
    <row r="7111" spans="1:14" x14ac:dyDescent="0.3">
      <c r="A7111">
        <f t="shared" ca="1" si="111"/>
        <v>1.774131409241364E-2</v>
      </c>
      <c r="B7111" t="s">
        <v>12</v>
      </c>
      <c r="C7111" t="s">
        <v>16</v>
      </c>
      <c r="F7111" s="2"/>
      <c r="J7111" s="2"/>
      <c r="N7111" s="2"/>
    </row>
    <row r="7112" spans="1:14" x14ac:dyDescent="0.3">
      <c r="A7112">
        <f t="shared" ca="1" si="111"/>
        <v>0.2430811680045043</v>
      </c>
      <c r="B7112" t="s">
        <v>0</v>
      </c>
      <c r="F7112" s="2"/>
      <c r="J7112" s="2"/>
      <c r="N7112" s="2"/>
    </row>
    <row r="7113" spans="1:14" x14ac:dyDescent="0.3">
      <c r="A7113">
        <f t="shared" ca="1" si="111"/>
        <v>0.78399228143231081</v>
      </c>
      <c r="B7113" t="s">
        <v>1</v>
      </c>
      <c r="F7113" s="2"/>
      <c r="J7113" s="2"/>
      <c r="N7113" s="2"/>
    </row>
    <row r="7114" spans="1:14" x14ac:dyDescent="0.3">
      <c r="A7114">
        <f t="shared" ca="1" si="111"/>
        <v>0.69348726159836582</v>
      </c>
      <c r="B7114" t="s">
        <v>2</v>
      </c>
      <c r="F7114" s="2"/>
      <c r="J7114" s="2"/>
      <c r="N7114" s="2"/>
    </row>
    <row r="7115" spans="1:14" x14ac:dyDescent="0.3">
      <c r="A7115">
        <f t="shared" ca="1" si="111"/>
        <v>0.15507201014592475</v>
      </c>
      <c r="B7115" t="s">
        <v>3</v>
      </c>
      <c r="F7115" s="2"/>
      <c r="J7115" s="2"/>
      <c r="N7115" s="2"/>
    </row>
    <row r="7116" spans="1:14" x14ac:dyDescent="0.3">
      <c r="A7116">
        <f t="shared" ca="1" si="111"/>
        <v>0.54854199825362882</v>
      </c>
      <c r="B7116" t="s">
        <v>0</v>
      </c>
      <c r="C7116" t="s">
        <v>14</v>
      </c>
      <c r="F7116" s="2"/>
      <c r="J7116" s="2"/>
      <c r="N7116" s="2"/>
    </row>
    <row r="7117" spans="1:14" x14ac:dyDescent="0.3">
      <c r="A7117">
        <f t="shared" ca="1" si="111"/>
        <v>0.61485953569719443</v>
      </c>
      <c r="B7117" t="s">
        <v>1</v>
      </c>
      <c r="C7117" t="s">
        <v>15</v>
      </c>
      <c r="F7117" s="2"/>
      <c r="J7117" s="2"/>
      <c r="N7117" s="2"/>
    </row>
    <row r="7118" spans="1:14" x14ac:dyDescent="0.3">
      <c r="A7118">
        <f t="shared" ca="1" si="111"/>
        <v>0.57917712023371726</v>
      </c>
      <c r="B7118" t="s">
        <v>2</v>
      </c>
      <c r="C7118" t="s">
        <v>14</v>
      </c>
      <c r="F7118" s="2"/>
      <c r="J7118" s="2"/>
      <c r="N7118" s="2"/>
    </row>
    <row r="7119" spans="1:14" x14ac:dyDescent="0.3">
      <c r="A7119">
        <f t="shared" ca="1" si="111"/>
        <v>0.82009384550007924</v>
      </c>
      <c r="B7119" t="s">
        <v>3</v>
      </c>
      <c r="C7119" t="s">
        <v>15</v>
      </c>
      <c r="F7119" s="2"/>
      <c r="J7119" s="2"/>
      <c r="N7119" s="2"/>
    </row>
    <row r="7120" spans="1:14" x14ac:dyDescent="0.3">
      <c r="A7120">
        <f t="shared" ca="1" si="111"/>
        <v>0.82036217195314698</v>
      </c>
      <c r="B7120" t="s">
        <v>0</v>
      </c>
      <c r="C7120" t="s">
        <v>16</v>
      </c>
      <c r="F7120" s="2"/>
      <c r="J7120" s="2"/>
      <c r="N7120" s="2"/>
    </row>
    <row r="7121" spans="1:14" x14ac:dyDescent="0.3">
      <c r="A7121">
        <f t="shared" ca="1" si="111"/>
        <v>0.95463870275362495</v>
      </c>
      <c r="B7121" t="s">
        <v>1</v>
      </c>
      <c r="C7121" t="s">
        <v>17</v>
      </c>
      <c r="F7121" s="2"/>
      <c r="J7121" s="2"/>
      <c r="N7121" s="2"/>
    </row>
    <row r="7122" spans="1:14" x14ac:dyDescent="0.3">
      <c r="A7122">
        <f t="shared" ca="1" si="111"/>
        <v>0.96283162570262981</v>
      </c>
      <c r="B7122" t="s">
        <v>2</v>
      </c>
      <c r="C7122" t="s">
        <v>18</v>
      </c>
      <c r="F7122" s="2"/>
      <c r="J7122" s="2"/>
      <c r="N7122" s="2"/>
    </row>
    <row r="7123" spans="1:14" x14ac:dyDescent="0.3">
      <c r="A7123">
        <f t="shared" ca="1" si="111"/>
        <v>0.53989797466796996</v>
      </c>
      <c r="B7123" t="s">
        <v>3</v>
      </c>
      <c r="C7123" t="s">
        <v>14</v>
      </c>
      <c r="F7123" s="2"/>
      <c r="J7123" s="2"/>
      <c r="N7123" s="2"/>
    </row>
    <row r="7124" spans="1:14" x14ac:dyDescent="0.3">
      <c r="A7124">
        <f t="shared" ca="1" si="111"/>
        <v>0.90268297023845478</v>
      </c>
      <c r="C7124" t="s">
        <v>15</v>
      </c>
      <c r="F7124" s="2"/>
      <c r="J7124" s="2"/>
      <c r="N7124" s="2"/>
    </row>
    <row r="7125" spans="1:14" x14ac:dyDescent="0.3">
      <c r="A7125">
        <f t="shared" ca="1" si="111"/>
        <v>8.9247048693735564E-2</v>
      </c>
      <c r="C7125" t="s">
        <v>16</v>
      </c>
      <c r="F7125" s="2"/>
      <c r="J7125" s="2"/>
      <c r="N7125" s="2"/>
    </row>
    <row r="7126" spans="1:14" x14ac:dyDescent="0.3">
      <c r="A7126">
        <f t="shared" ca="1" si="111"/>
        <v>0.82117552219167045</v>
      </c>
      <c r="B7126" t="s">
        <v>11</v>
      </c>
      <c r="C7126" t="s">
        <v>14</v>
      </c>
      <c r="F7126" s="2"/>
      <c r="J7126" s="2"/>
      <c r="N7126" s="2"/>
    </row>
    <row r="7127" spans="1:14" x14ac:dyDescent="0.3">
      <c r="A7127">
        <f t="shared" ca="1" si="111"/>
        <v>0.16557059459272061</v>
      </c>
      <c r="B7127" t="s">
        <v>3</v>
      </c>
      <c r="C7127" t="s">
        <v>15</v>
      </c>
      <c r="F7127" s="2"/>
      <c r="J7127" s="2"/>
      <c r="N7127" s="2"/>
    </row>
    <row r="7128" spans="1:14" x14ac:dyDescent="0.3">
      <c r="A7128">
        <f t="shared" ca="1" si="111"/>
        <v>0.69646653535979919</v>
      </c>
      <c r="B7128" t="s">
        <v>10</v>
      </c>
      <c r="C7128" t="s">
        <v>16</v>
      </c>
      <c r="F7128" s="2"/>
      <c r="J7128" s="2"/>
      <c r="N7128" s="2"/>
    </row>
    <row r="7129" spans="1:14" x14ac:dyDescent="0.3">
      <c r="A7129">
        <f t="shared" ca="1" si="111"/>
        <v>0.16361891006089202</v>
      </c>
      <c r="B7129" t="s">
        <v>5</v>
      </c>
      <c r="C7129" t="s">
        <v>17</v>
      </c>
      <c r="F7129" s="2"/>
      <c r="J7129" s="2"/>
      <c r="N7129" s="2"/>
    </row>
    <row r="7130" spans="1:14" x14ac:dyDescent="0.3">
      <c r="A7130">
        <f t="shared" ca="1" si="111"/>
        <v>0.12194026509857625</v>
      </c>
      <c r="B7130" t="s">
        <v>6</v>
      </c>
      <c r="C7130" t="s">
        <v>18</v>
      </c>
      <c r="F7130" s="2"/>
      <c r="J7130" s="2"/>
      <c r="N7130" s="2"/>
    </row>
    <row r="7131" spans="1:14" x14ac:dyDescent="0.3">
      <c r="A7131">
        <f t="shared" ca="1" si="111"/>
        <v>0.99861556757606584</v>
      </c>
      <c r="B7131" t="s">
        <v>7</v>
      </c>
      <c r="C7131" t="s">
        <v>14</v>
      </c>
      <c r="F7131" s="2"/>
      <c r="J7131" s="2"/>
      <c r="N7131" s="2"/>
    </row>
    <row r="7132" spans="1:14" x14ac:dyDescent="0.3">
      <c r="A7132">
        <f t="shared" ca="1" si="111"/>
        <v>0.44686371942938474</v>
      </c>
      <c r="B7132" t="s">
        <v>4</v>
      </c>
      <c r="C7132" t="s">
        <v>15</v>
      </c>
      <c r="F7132" s="2"/>
      <c r="J7132" s="2"/>
      <c r="N7132" s="2"/>
    </row>
    <row r="7133" spans="1:14" x14ac:dyDescent="0.3">
      <c r="A7133">
        <f t="shared" ca="1" si="111"/>
        <v>7.4279484488439018E-2</v>
      </c>
      <c r="B7133" t="s">
        <v>8</v>
      </c>
      <c r="C7133" t="s">
        <v>16</v>
      </c>
      <c r="F7133" s="2"/>
      <c r="J7133" s="2"/>
      <c r="N7133" s="2"/>
    </row>
    <row r="7134" spans="1:14" x14ac:dyDescent="0.3">
      <c r="A7134">
        <f t="shared" ca="1" si="111"/>
        <v>0.31960322082454162</v>
      </c>
      <c r="B7134" t="s">
        <v>12</v>
      </c>
      <c r="C7134" t="s">
        <v>17</v>
      </c>
      <c r="F7134" s="2"/>
      <c r="J7134" s="2"/>
      <c r="N7134" s="2"/>
    </row>
    <row r="7135" spans="1:14" x14ac:dyDescent="0.3">
      <c r="A7135">
        <f t="shared" ca="1" si="111"/>
        <v>0.23318492735230045</v>
      </c>
      <c r="B7135" t="s">
        <v>10</v>
      </c>
      <c r="C7135" t="s">
        <v>18</v>
      </c>
      <c r="F7135" s="2"/>
      <c r="J7135" s="2"/>
      <c r="N7135" s="2"/>
    </row>
    <row r="7136" spans="1:14" x14ac:dyDescent="0.3">
      <c r="A7136">
        <f t="shared" ca="1" si="111"/>
        <v>0.93078237238762973</v>
      </c>
      <c r="B7136" t="s">
        <v>12</v>
      </c>
      <c r="C7136" t="s">
        <v>14</v>
      </c>
      <c r="F7136" s="2"/>
      <c r="J7136" s="2"/>
      <c r="N7136" s="2"/>
    </row>
    <row r="7137" spans="1:14" x14ac:dyDescent="0.3">
      <c r="A7137">
        <f t="shared" ca="1" si="111"/>
        <v>0.85574469270076647</v>
      </c>
      <c r="B7137" t="s">
        <v>5</v>
      </c>
      <c r="C7137" t="s">
        <v>15</v>
      </c>
      <c r="F7137" s="2"/>
      <c r="J7137" s="2"/>
      <c r="N7137" s="2"/>
    </row>
    <row r="7138" spans="1:14" x14ac:dyDescent="0.3">
      <c r="A7138">
        <f t="shared" ca="1" si="111"/>
        <v>0.8009120237713141</v>
      </c>
      <c r="B7138" t="s">
        <v>6</v>
      </c>
      <c r="C7138" t="s">
        <v>16</v>
      </c>
      <c r="F7138" s="2"/>
      <c r="J7138" s="2"/>
      <c r="N7138" s="2"/>
    </row>
    <row r="7139" spans="1:14" x14ac:dyDescent="0.3">
      <c r="A7139">
        <f t="shared" ca="1" si="111"/>
        <v>0.38865850955335479</v>
      </c>
      <c r="B7139" t="s">
        <v>7</v>
      </c>
      <c r="F7139" s="2"/>
      <c r="J7139" s="2"/>
      <c r="N7139" s="2"/>
    </row>
    <row r="7140" spans="1:14" x14ac:dyDescent="0.3">
      <c r="A7140">
        <f t="shared" ca="1" si="111"/>
        <v>0.38273693809402543</v>
      </c>
      <c r="B7140" t="s">
        <v>4</v>
      </c>
      <c r="C7140" t="s">
        <v>14</v>
      </c>
      <c r="F7140" s="2"/>
      <c r="J7140" s="2"/>
      <c r="N7140" s="2"/>
    </row>
    <row r="7141" spans="1:14" x14ac:dyDescent="0.3">
      <c r="A7141">
        <f t="shared" ca="1" si="111"/>
        <v>0.36469791299941112</v>
      </c>
      <c r="B7141" t="s">
        <v>8</v>
      </c>
      <c r="C7141" t="s">
        <v>15</v>
      </c>
      <c r="F7141" s="2"/>
      <c r="J7141" s="2"/>
      <c r="N7141" s="2"/>
    </row>
    <row r="7142" spans="1:14" x14ac:dyDescent="0.3">
      <c r="A7142">
        <f t="shared" ca="1" si="111"/>
        <v>0.21583873465288628</v>
      </c>
      <c r="B7142" t="s">
        <v>12</v>
      </c>
      <c r="C7142" t="s">
        <v>14</v>
      </c>
      <c r="F7142" s="2"/>
      <c r="J7142" s="2"/>
      <c r="N7142" s="2"/>
    </row>
    <row r="7143" spans="1:14" x14ac:dyDescent="0.3">
      <c r="A7143">
        <f t="shared" ca="1" si="111"/>
        <v>0.65674057811313891</v>
      </c>
      <c r="B7143" t="s">
        <v>12</v>
      </c>
      <c r="C7143" t="s">
        <v>15</v>
      </c>
      <c r="F7143" s="2"/>
      <c r="J7143" s="2"/>
      <c r="N7143" s="2"/>
    </row>
    <row r="7144" spans="1:14" x14ac:dyDescent="0.3">
      <c r="A7144">
        <f t="shared" ca="1" si="111"/>
        <v>0.76374532469660128</v>
      </c>
      <c r="B7144" t="s">
        <v>12</v>
      </c>
      <c r="C7144" t="s">
        <v>16</v>
      </c>
      <c r="F7144" s="2"/>
      <c r="J7144" s="2"/>
      <c r="N7144" s="2"/>
    </row>
    <row r="7145" spans="1:14" x14ac:dyDescent="0.3">
      <c r="A7145">
        <f t="shared" ca="1" si="111"/>
        <v>0.72425898271504474</v>
      </c>
      <c r="B7145" t="s">
        <v>12</v>
      </c>
      <c r="C7145" t="s">
        <v>17</v>
      </c>
      <c r="F7145" s="2"/>
      <c r="J7145" s="2"/>
      <c r="N7145" s="2"/>
    </row>
    <row r="7146" spans="1:14" x14ac:dyDescent="0.3">
      <c r="A7146">
        <f t="shared" ca="1" si="111"/>
        <v>0.63472881054479846</v>
      </c>
      <c r="B7146" t="s">
        <v>8</v>
      </c>
      <c r="C7146" t="s">
        <v>18</v>
      </c>
      <c r="F7146" s="2"/>
      <c r="J7146" s="2"/>
      <c r="N7146" s="2"/>
    </row>
    <row r="7147" spans="1:14" x14ac:dyDescent="0.3">
      <c r="A7147">
        <f t="shared" ca="1" si="111"/>
        <v>0.71373569564963735</v>
      </c>
      <c r="B7147" t="s">
        <v>13</v>
      </c>
      <c r="C7147" t="s">
        <v>16</v>
      </c>
      <c r="F7147" s="2"/>
      <c r="J7147" s="2"/>
      <c r="N7147" s="2"/>
    </row>
    <row r="7148" spans="1:14" x14ac:dyDescent="0.3">
      <c r="A7148">
        <f t="shared" ca="1" si="111"/>
        <v>0.68574011730389239</v>
      </c>
      <c r="B7148" t="s">
        <v>13</v>
      </c>
      <c r="C7148" t="s">
        <v>14</v>
      </c>
      <c r="F7148" s="2"/>
      <c r="J7148" s="2"/>
      <c r="N7148" s="2"/>
    </row>
    <row r="7149" spans="1:14" x14ac:dyDescent="0.3">
      <c r="A7149">
        <f t="shared" ca="1" si="111"/>
        <v>0.42670461096459356</v>
      </c>
      <c r="B7149" t="s">
        <v>10</v>
      </c>
      <c r="C7149" t="s">
        <v>15</v>
      </c>
      <c r="F7149" s="2"/>
      <c r="J7149" s="2"/>
      <c r="N7149" s="2"/>
    </row>
    <row r="7150" spans="1:14" x14ac:dyDescent="0.3">
      <c r="A7150">
        <f t="shared" ca="1" si="111"/>
        <v>0.87199782351788191</v>
      </c>
      <c r="B7150" t="s">
        <v>12</v>
      </c>
      <c r="C7150" t="s">
        <v>16</v>
      </c>
      <c r="F7150" s="2"/>
      <c r="J7150" s="2"/>
      <c r="N7150" s="2"/>
    </row>
    <row r="7151" spans="1:14" x14ac:dyDescent="0.3">
      <c r="A7151">
        <f t="shared" ca="1" si="111"/>
        <v>8.8145716992815704E-3</v>
      </c>
      <c r="B7151" t="s">
        <v>0</v>
      </c>
      <c r="C7151" t="s">
        <v>17</v>
      </c>
      <c r="F7151" s="2"/>
      <c r="J7151" s="2"/>
      <c r="N7151" s="2"/>
    </row>
    <row r="7152" spans="1:14" x14ac:dyDescent="0.3">
      <c r="A7152">
        <f t="shared" ca="1" si="111"/>
        <v>0.73612171540091542</v>
      </c>
      <c r="B7152" t="s">
        <v>1</v>
      </c>
      <c r="C7152" t="s">
        <v>18</v>
      </c>
      <c r="F7152" s="2"/>
      <c r="J7152" s="2"/>
      <c r="N7152" s="2"/>
    </row>
    <row r="7153" spans="1:14" x14ac:dyDescent="0.3">
      <c r="A7153">
        <f t="shared" ca="1" si="111"/>
        <v>4.3157561129003486E-2</v>
      </c>
      <c r="B7153" t="s">
        <v>2</v>
      </c>
      <c r="F7153" s="2"/>
      <c r="J7153" s="2"/>
      <c r="N7153" s="2"/>
    </row>
    <row r="7154" spans="1:14" x14ac:dyDescent="0.3">
      <c r="A7154">
        <f t="shared" ca="1" si="111"/>
        <v>0.30443904405420075</v>
      </c>
      <c r="B7154" t="s">
        <v>3</v>
      </c>
      <c r="C7154" t="s">
        <v>14</v>
      </c>
      <c r="F7154" s="2"/>
      <c r="J7154" s="2"/>
      <c r="N7154" s="2"/>
    </row>
    <row r="7155" spans="1:14" x14ac:dyDescent="0.3">
      <c r="A7155">
        <f t="shared" ca="1" si="111"/>
        <v>0.79838091035924319</v>
      </c>
      <c r="B7155" t="s">
        <v>0</v>
      </c>
      <c r="C7155" t="s">
        <v>15</v>
      </c>
      <c r="F7155" s="2"/>
      <c r="J7155" s="2"/>
      <c r="N7155" s="2"/>
    </row>
    <row r="7156" spans="1:14" x14ac:dyDescent="0.3">
      <c r="A7156">
        <f t="shared" ca="1" si="111"/>
        <v>0.65921619402101073</v>
      </c>
      <c r="B7156" t="s">
        <v>1</v>
      </c>
      <c r="C7156" t="s">
        <v>16</v>
      </c>
      <c r="F7156" s="2"/>
      <c r="J7156" s="2"/>
      <c r="N7156" s="2"/>
    </row>
    <row r="7157" spans="1:14" x14ac:dyDescent="0.3">
      <c r="A7157">
        <f t="shared" ca="1" si="111"/>
        <v>0.97822810436004726</v>
      </c>
      <c r="B7157" t="s">
        <v>2</v>
      </c>
      <c r="F7157" s="2"/>
      <c r="J7157" s="2"/>
      <c r="N7157" s="2"/>
    </row>
    <row r="7158" spans="1:14" x14ac:dyDescent="0.3">
      <c r="A7158">
        <f t="shared" ca="1" si="111"/>
        <v>0.93327644711545532</v>
      </c>
      <c r="B7158" t="s">
        <v>3</v>
      </c>
      <c r="F7158" s="2"/>
      <c r="J7158" s="2"/>
      <c r="N7158" s="2"/>
    </row>
    <row r="7159" spans="1:14" x14ac:dyDescent="0.3">
      <c r="A7159">
        <f t="shared" ca="1" si="111"/>
        <v>0.63720591628380152</v>
      </c>
      <c r="B7159" t="s">
        <v>0</v>
      </c>
      <c r="F7159" s="2"/>
      <c r="J7159" s="2"/>
      <c r="N7159" s="2"/>
    </row>
    <row r="7160" spans="1:14" x14ac:dyDescent="0.3">
      <c r="A7160">
        <f t="shared" ca="1" si="111"/>
        <v>0.82610982391269205</v>
      </c>
      <c r="B7160" t="s">
        <v>1</v>
      </c>
      <c r="F7160" s="2"/>
      <c r="J7160" s="2"/>
      <c r="N7160" s="2"/>
    </row>
    <row r="7161" spans="1:14" x14ac:dyDescent="0.3">
      <c r="A7161">
        <f t="shared" ca="1" si="111"/>
        <v>0.49262395804430681</v>
      </c>
      <c r="B7161" t="s">
        <v>2</v>
      </c>
      <c r="F7161" s="2"/>
      <c r="J7161" s="2"/>
      <c r="N7161" s="2"/>
    </row>
    <row r="7162" spans="1:14" x14ac:dyDescent="0.3">
      <c r="A7162">
        <f t="shared" ca="1" si="111"/>
        <v>0.2388414506908797</v>
      </c>
      <c r="B7162" t="s">
        <v>3</v>
      </c>
      <c r="F7162" s="2"/>
      <c r="J7162" s="2"/>
      <c r="N7162" s="2"/>
    </row>
    <row r="7163" spans="1:14" x14ac:dyDescent="0.3">
      <c r="A7163">
        <f t="shared" ca="1" si="111"/>
        <v>0.90624749994245846</v>
      </c>
      <c r="F7163" s="2"/>
      <c r="J7163" s="2"/>
      <c r="N7163" s="2"/>
    </row>
    <row r="7164" spans="1:14" x14ac:dyDescent="0.3">
      <c r="A7164">
        <f t="shared" ca="1" si="111"/>
        <v>0.50654394369726286</v>
      </c>
      <c r="C7164" t="s">
        <v>14</v>
      </c>
      <c r="F7164" s="2"/>
      <c r="J7164" s="2"/>
      <c r="N7164" s="2"/>
    </row>
    <row r="7165" spans="1:14" x14ac:dyDescent="0.3">
      <c r="A7165">
        <f t="shared" ca="1" si="111"/>
        <v>0.39504586483458526</v>
      </c>
      <c r="B7165" t="s">
        <v>11</v>
      </c>
      <c r="C7165" t="s">
        <v>15</v>
      </c>
      <c r="F7165" s="2"/>
      <c r="J7165" s="2"/>
      <c r="N7165" s="2"/>
    </row>
    <row r="7166" spans="1:14" x14ac:dyDescent="0.3">
      <c r="A7166">
        <f t="shared" ca="1" si="111"/>
        <v>9.4837016897639015E-2</v>
      </c>
      <c r="B7166" t="s">
        <v>11</v>
      </c>
      <c r="C7166" t="s">
        <v>16</v>
      </c>
      <c r="F7166" s="2"/>
      <c r="J7166" s="2"/>
      <c r="N7166" s="2"/>
    </row>
    <row r="7167" spans="1:14" x14ac:dyDescent="0.3">
      <c r="A7167">
        <f t="shared" ca="1" si="111"/>
        <v>0.55516378444948788</v>
      </c>
      <c r="B7167" t="s">
        <v>11</v>
      </c>
      <c r="F7167" s="2"/>
      <c r="J7167" s="2"/>
      <c r="N7167" s="2"/>
    </row>
    <row r="7168" spans="1:14" x14ac:dyDescent="0.3">
      <c r="A7168">
        <f t="shared" ca="1" si="111"/>
        <v>0.5080443943825812</v>
      </c>
      <c r="B7168" t="s">
        <v>11</v>
      </c>
      <c r="C7168" t="s">
        <v>14</v>
      </c>
      <c r="F7168" s="2"/>
      <c r="J7168" s="2"/>
      <c r="N7168" s="2"/>
    </row>
    <row r="7169" spans="1:14" x14ac:dyDescent="0.3">
      <c r="A7169">
        <f t="shared" ca="1" si="111"/>
        <v>0.31446616911149072</v>
      </c>
      <c r="B7169" t="s">
        <v>11</v>
      </c>
      <c r="C7169" t="s">
        <v>15</v>
      </c>
      <c r="F7169" s="2"/>
      <c r="J7169" s="2"/>
      <c r="N7169" s="2"/>
    </row>
    <row r="7170" spans="1:14" x14ac:dyDescent="0.3">
      <c r="A7170">
        <f t="shared" ca="1" si="111"/>
        <v>4.3529040168485134E-2</v>
      </c>
      <c r="B7170" t="s">
        <v>11</v>
      </c>
      <c r="C7170" t="s">
        <v>16</v>
      </c>
      <c r="F7170" s="2"/>
      <c r="J7170" s="2"/>
      <c r="N7170" s="2"/>
    </row>
    <row r="7171" spans="1:14" x14ac:dyDescent="0.3">
      <c r="A7171">
        <f t="shared" ref="A7171:A7234" ca="1" si="112">RAND()</f>
        <v>0.79907769795089933</v>
      </c>
      <c r="B7171" t="s">
        <v>11</v>
      </c>
      <c r="C7171" t="s">
        <v>17</v>
      </c>
      <c r="F7171" s="2"/>
      <c r="J7171" s="2"/>
      <c r="N7171" s="2"/>
    </row>
    <row r="7172" spans="1:14" x14ac:dyDescent="0.3">
      <c r="A7172">
        <f t="shared" ca="1" si="112"/>
        <v>0.19006639328170438</v>
      </c>
      <c r="B7172" t="s">
        <v>11</v>
      </c>
      <c r="C7172" t="s">
        <v>18</v>
      </c>
      <c r="F7172" s="2"/>
      <c r="J7172" s="2"/>
      <c r="N7172" s="2"/>
    </row>
    <row r="7173" spans="1:14" x14ac:dyDescent="0.3">
      <c r="A7173">
        <f t="shared" ca="1" si="112"/>
        <v>0.28716461352450051</v>
      </c>
      <c r="B7173" t="s">
        <v>11</v>
      </c>
      <c r="C7173" t="s">
        <v>14</v>
      </c>
      <c r="F7173" s="2"/>
      <c r="J7173" s="2"/>
      <c r="N7173" s="2"/>
    </row>
    <row r="7174" spans="1:14" x14ac:dyDescent="0.3">
      <c r="A7174">
        <f t="shared" ca="1" si="112"/>
        <v>0.73636338928332168</v>
      </c>
      <c r="B7174" t="s">
        <v>11</v>
      </c>
      <c r="C7174" t="s">
        <v>15</v>
      </c>
      <c r="F7174" s="2"/>
      <c r="J7174" s="2"/>
      <c r="N7174" s="2"/>
    </row>
    <row r="7175" spans="1:14" x14ac:dyDescent="0.3">
      <c r="A7175">
        <f t="shared" ca="1" si="112"/>
        <v>0.17602134861043317</v>
      </c>
      <c r="B7175" t="s">
        <v>11</v>
      </c>
      <c r="C7175" t="s">
        <v>16</v>
      </c>
      <c r="F7175" s="2"/>
      <c r="J7175" s="2"/>
      <c r="N7175" s="2"/>
    </row>
    <row r="7176" spans="1:14" x14ac:dyDescent="0.3">
      <c r="A7176">
        <f t="shared" ca="1" si="112"/>
        <v>0.45862411220588117</v>
      </c>
      <c r="B7176" t="s">
        <v>11</v>
      </c>
      <c r="F7176" s="2"/>
      <c r="J7176" s="2"/>
      <c r="N7176" s="2"/>
    </row>
    <row r="7177" spans="1:14" x14ac:dyDescent="0.3">
      <c r="A7177">
        <f t="shared" ca="1" si="112"/>
        <v>0.63809171623251193</v>
      </c>
      <c r="B7177" t="s">
        <v>11</v>
      </c>
      <c r="F7177" s="2"/>
      <c r="J7177" s="2"/>
      <c r="N7177" s="2"/>
    </row>
    <row r="7178" spans="1:14" x14ac:dyDescent="0.3">
      <c r="A7178">
        <f t="shared" ca="1" si="112"/>
        <v>0.83011401739720148</v>
      </c>
      <c r="B7178" t="s">
        <v>11</v>
      </c>
      <c r="F7178" s="2"/>
      <c r="J7178" s="2"/>
      <c r="N7178" s="2"/>
    </row>
    <row r="7179" spans="1:14" x14ac:dyDescent="0.3">
      <c r="A7179">
        <f t="shared" ca="1" si="112"/>
        <v>0.8346016568302187</v>
      </c>
      <c r="B7179" t="s">
        <v>11</v>
      </c>
      <c r="F7179" s="2"/>
      <c r="J7179" s="2"/>
      <c r="N7179" s="2"/>
    </row>
    <row r="7180" spans="1:14" x14ac:dyDescent="0.3">
      <c r="A7180">
        <f t="shared" ca="1" si="112"/>
        <v>0.81841541464383305</v>
      </c>
      <c r="B7180" t="s">
        <v>11</v>
      </c>
      <c r="C7180" t="s">
        <v>14</v>
      </c>
      <c r="F7180" s="2"/>
      <c r="J7180" s="2"/>
      <c r="N7180" s="2"/>
    </row>
    <row r="7181" spans="1:14" x14ac:dyDescent="0.3">
      <c r="A7181">
        <f t="shared" ca="1" si="112"/>
        <v>0.11021631399878562</v>
      </c>
      <c r="B7181" t="s">
        <v>11</v>
      </c>
      <c r="C7181" t="s">
        <v>15</v>
      </c>
      <c r="F7181" s="2"/>
      <c r="J7181" s="2"/>
      <c r="N7181" s="2"/>
    </row>
    <row r="7182" spans="1:14" x14ac:dyDescent="0.3">
      <c r="A7182">
        <f t="shared" ca="1" si="112"/>
        <v>0.5072273122443226</v>
      </c>
      <c r="B7182" t="s">
        <v>11</v>
      </c>
      <c r="C7182" t="s">
        <v>16</v>
      </c>
      <c r="F7182" s="2"/>
      <c r="J7182" s="2"/>
      <c r="N7182" s="2"/>
    </row>
    <row r="7183" spans="1:14" x14ac:dyDescent="0.3">
      <c r="A7183">
        <f t="shared" ca="1" si="112"/>
        <v>0.27651913911229642</v>
      </c>
      <c r="B7183" t="s">
        <v>11</v>
      </c>
      <c r="C7183" t="s">
        <v>17</v>
      </c>
      <c r="F7183" s="2"/>
      <c r="J7183" s="2"/>
      <c r="N7183" s="2"/>
    </row>
    <row r="7184" spans="1:14" x14ac:dyDescent="0.3">
      <c r="A7184">
        <f t="shared" ca="1" si="112"/>
        <v>0.7665640701443307</v>
      </c>
      <c r="B7184" t="s">
        <v>11</v>
      </c>
      <c r="C7184" t="s">
        <v>18</v>
      </c>
      <c r="F7184" s="2"/>
      <c r="J7184" s="2"/>
      <c r="N7184" s="2"/>
    </row>
    <row r="7185" spans="1:14" x14ac:dyDescent="0.3">
      <c r="A7185">
        <f t="shared" ca="1" si="112"/>
        <v>7.2483428406450723E-2</v>
      </c>
      <c r="B7185" t="s">
        <v>11</v>
      </c>
      <c r="F7185" s="2"/>
      <c r="J7185" s="2"/>
      <c r="N7185" s="2"/>
    </row>
    <row r="7186" spans="1:14" x14ac:dyDescent="0.3">
      <c r="A7186">
        <f t="shared" ca="1" si="112"/>
        <v>0.5020920273327929</v>
      </c>
      <c r="B7186" t="s">
        <v>11</v>
      </c>
      <c r="C7186" t="s">
        <v>14</v>
      </c>
      <c r="F7186" s="2"/>
      <c r="J7186" s="2"/>
      <c r="N7186" s="2"/>
    </row>
    <row r="7187" spans="1:14" x14ac:dyDescent="0.3">
      <c r="A7187">
        <f t="shared" ca="1" si="112"/>
        <v>0.54486085037881637</v>
      </c>
      <c r="B7187" t="s">
        <v>3</v>
      </c>
      <c r="C7187" t="s">
        <v>15</v>
      </c>
      <c r="F7187" s="2"/>
      <c r="J7187" s="2"/>
      <c r="N7187" s="2"/>
    </row>
    <row r="7188" spans="1:14" x14ac:dyDescent="0.3">
      <c r="A7188">
        <f t="shared" ca="1" si="112"/>
        <v>0.36280888621174134</v>
      </c>
      <c r="B7188" t="s">
        <v>10</v>
      </c>
      <c r="C7188" t="s">
        <v>16</v>
      </c>
      <c r="F7188" s="2"/>
      <c r="J7188" s="2"/>
      <c r="N7188" s="2"/>
    </row>
    <row r="7189" spans="1:14" x14ac:dyDescent="0.3">
      <c r="A7189">
        <f t="shared" ca="1" si="112"/>
        <v>0.87608852221194311</v>
      </c>
      <c r="B7189" t="s">
        <v>5</v>
      </c>
      <c r="C7189" t="s">
        <v>17</v>
      </c>
      <c r="F7189" s="2"/>
      <c r="J7189" s="2"/>
      <c r="N7189" s="2"/>
    </row>
    <row r="7190" spans="1:14" x14ac:dyDescent="0.3">
      <c r="A7190">
        <f t="shared" ca="1" si="112"/>
        <v>0.38237663218155948</v>
      </c>
      <c r="B7190" t="s">
        <v>6</v>
      </c>
      <c r="C7190" t="s">
        <v>18</v>
      </c>
      <c r="F7190" s="2"/>
      <c r="J7190" s="2"/>
      <c r="N7190" s="2"/>
    </row>
    <row r="7191" spans="1:14" x14ac:dyDescent="0.3">
      <c r="A7191">
        <f t="shared" ca="1" si="112"/>
        <v>0.61982917786943625</v>
      </c>
      <c r="B7191" t="s">
        <v>7</v>
      </c>
      <c r="F7191" s="2"/>
      <c r="J7191" s="2"/>
      <c r="N7191" s="2"/>
    </row>
    <row r="7192" spans="1:14" x14ac:dyDescent="0.3">
      <c r="A7192">
        <f t="shared" ca="1" si="112"/>
        <v>0.50338196188411155</v>
      </c>
      <c r="B7192" t="s">
        <v>4</v>
      </c>
      <c r="F7192" s="2"/>
      <c r="J7192" s="2"/>
      <c r="N7192" s="2"/>
    </row>
    <row r="7193" spans="1:14" x14ac:dyDescent="0.3">
      <c r="A7193">
        <f t="shared" ca="1" si="112"/>
        <v>0.80893581587300478</v>
      </c>
      <c r="B7193" t="s">
        <v>8</v>
      </c>
      <c r="F7193" s="2"/>
      <c r="J7193" s="2"/>
      <c r="N7193" s="2"/>
    </row>
    <row r="7194" spans="1:14" x14ac:dyDescent="0.3">
      <c r="A7194">
        <f t="shared" ca="1" si="112"/>
        <v>0.97824098254105973</v>
      </c>
      <c r="B7194" t="s">
        <v>12</v>
      </c>
      <c r="C7194" t="s">
        <v>14</v>
      </c>
      <c r="F7194" s="2"/>
      <c r="J7194" s="2"/>
      <c r="N7194" s="2"/>
    </row>
    <row r="7195" spans="1:14" x14ac:dyDescent="0.3">
      <c r="A7195">
        <f t="shared" ca="1" si="112"/>
        <v>0.50197901862338501</v>
      </c>
      <c r="B7195" t="s">
        <v>10</v>
      </c>
      <c r="C7195" t="s">
        <v>15</v>
      </c>
      <c r="F7195" s="2"/>
      <c r="J7195" s="2"/>
      <c r="N7195" s="2"/>
    </row>
    <row r="7196" spans="1:14" x14ac:dyDescent="0.3">
      <c r="A7196">
        <f t="shared" ca="1" si="112"/>
        <v>0.91103836993181697</v>
      </c>
      <c r="B7196" t="s">
        <v>12</v>
      </c>
      <c r="C7196" t="s">
        <v>16</v>
      </c>
      <c r="F7196" s="2"/>
      <c r="J7196" s="2"/>
      <c r="N7196" s="2"/>
    </row>
    <row r="7197" spans="1:14" x14ac:dyDescent="0.3">
      <c r="A7197">
        <f t="shared" ca="1" si="112"/>
        <v>0.73641218029925359</v>
      </c>
      <c r="B7197" t="s">
        <v>5</v>
      </c>
      <c r="C7197" t="s">
        <v>17</v>
      </c>
      <c r="F7197" s="2"/>
      <c r="J7197" s="2"/>
      <c r="N7197" s="2"/>
    </row>
    <row r="7198" spans="1:14" x14ac:dyDescent="0.3">
      <c r="A7198">
        <f t="shared" ca="1" si="112"/>
        <v>0.38678847572842112</v>
      </c>
      <c r="B7198" t="s">
        <v>6</v>
      </c>
      <c r="C7198" t="s">
        <v>18</v>
      </c>
      <c r="F7198" s="2"/>
      <c r="J7198" s="2"/>
      <c r="N7198" s="2"/>
    </row>
    <row r="7199" spans="1:14" x14ac:dyDescent="0.3">
      <c r="A7199">
        <f t="shared" ca="1" si="112"/>
        <v>0.96732961203983492</v>
      </c>
      <c r="B7199" t="s">
        <v>7</v>
      </c>
      <c r="C7199" t="s">
        <v>14</v>
      </c>
      <c r="F7199" s="2"/>
      <c r="J7199" s="2"/>
      <c r="N7199" s="2"/>
    </row>
    <row r="7200" spans="1:14" x14ac:dyDescent="0.3">
      <c r="A7200">
        <f t="shared" ca="1" si="112"/>
        <v>0.57653523519455674</v>
      </c>
      <c r="B7200" t="s">
        <v>4</v>
      </c>
      <c r="C7200" t="s">
        <v>15</v>
      </c>
      <c r="F7200" s="2"/>
      <c r="J7200" s="2"/>
      <c r="N7200" s="2"/>
    </row>
    <row r="7201" spans="1:14" x14ac:dyDescent="0.3">
      <c r="A7201">
        <f t="shared" ca="1" si="112"/>
        <v>0.86926900284938113</v>
      </c>
      <c r="B7201" t="s">
        <v>8</v>
      </c>
      <c r="C7201" t="s">
        <v>16</v>
      </c>
      <c r="F7201" s="2"/>
      <c r="J7201" s="2"/>
      <c r="N7201" s="2"/>
    </row>
    <row r="7202" spans="1:14" x14ac:dyDescent="0.3">
      <c r="A7202">
        <f t="shared" ca="1" si="112"/>
        <v>0.86860371452106455</v>
      </c>
      <c r="B7202" t="s">
        <v>12</v>
      </c>
      <c r="C7202" t="s">
        <v>14</v>
      </c>
      <c r="F7202" s="2"/>
      <c r="J7202" s="2"/>
      <c r="N7202" s="2"/>
    </row>
    <row r="7203" spans="1:14" x14ac:dyDescent="0.3">
      <c r="A7203">
        <f t="shared" ca="1" si="112"/>
        <v>0.93393797195359851</v>
      </c>
      <c r="B7203" t="s">
        <v>12</v>
      </c>
      <c r="C7203" t="s">
        <v>15</v>
      </c>
      <c r="F7203" s="2"/>
      <c r="J7203" s="2"/>
      <c r="N7203" s="2"/>
    </row>
    <row r="7204" spans="1:14" x14ac:dyDescent="0.3">
      <c r="A7204">
        <f t="shared" ca="1" si="112"/>
        <v>2.1607245647665696E-2</v>
      </c>
      <c r="B7204" t="s">
        <v>12</v>
      </c>
      <c r="C7204" t="s">
        <v>16</v>
      </c>
      <c r="F7204" s="2"/>
      <c r="J7204" s="2"/>
      <c r="N7204" s="2"/>
    </row>
    <row r="7205" spans="1:14" x14ac:dyDescent="0.3">
      <c r="A7205">
        <f t="shared" ca="1" si="112"/>
        <v>0.31579534121519981</v>
      </c>
      <c r="B7205" t="s">
        <v>12</v>
      </c>
      <c r="C7205" t="s">
        <v>17</v>
      </c>
      <c r="F7205" s="2"/>
      <c r="J7205" s="2"/>
      <c r="N7205" s="2"/>
    </row>
    <row r="7206" spans="1:14" x14ac:dyDescent="0.3">
      <c r="A7206">
        <f t="shared" ca="1" si="112"/>
        <v>0.33930519157620287</v>
      </c>
      <c r="B7206" t="s">
        <v>8</v>
      </c>
      <c r="C7206" t="s">
        <v>18</v>
      </c>
      <c r="F7206" s="2"/>
      <c r="J7206" s="2"/>
      <c r="N7206" s="2"/>
    </row>
    <row r="7207" spans="1:14" x14ac:dyDescent="0.3">
      <c r="A7207">
        <f t="shared" ca="1" si="112"/>
        <v>0.39717097261248702</v>
      </c>
      <c r="B7207" t="s">
        <v>13</v>
      </c>
      <c r="C7207" t="s">
        <v>14</v>
      </c>
      <c r="F7207" s="2"/>
      <c r="J7207" s="2"/>
      <c r="N7207" s="2"/>
    </row>
    <row r="7208" spans="1:14" x14ac:dyDescent="0.3">
      <c r="A7208">
        <f t="shared" ca="1" si="112"/>
        <v>0.40635635965751482</v>
      </c>
      <c r="B7208" t="s">
        <v>13</v>
      </c>
      <c r="C7208" t="s">
        <v>15</v>
      </c>
      <c r="F7208" s="2"/>
      <c r="J7208" s="2"/>
      <c r="N7208" s="2"/>
    </row>
    <row r="7209" spans="1:14" x14ac:dyDescent="0.3">
      <c r="A7209">
        <f t="shared" ca="1" si="112"/>
        <v>0.93467101262249797</v>
      </c>
      <c r="B7209" t="s">
        <v>10</v>
      </c>
      <c r="C7209" t="s">
        <v>16</v>
      </c>
      <c r="F7209" s="2"/>
      <c r="J7209" s="2"/>
      <c r="N7209" s="2"/>
    </row>
    <row r="7210" spans="1:14" x14ac:dyDescent="0.3">
      <c r="A7210">
        <f t="shared" ca="1" si="112"/>
        <v>0.41401512100610882</v>
      </c>
      <c r="B7210" t="s">
        <v>12</v>
      </c>
      <c r="C7210" t="s">
        <v>17</v>
      </c>
      <c r="F7210" s="2"/>
      <c r="J7210" s="2"/>
      <c r="N7210" s="2"/>
    </row>
    <row r="7211" spans="1:14" x14ac:dyDescent="0.3">
      <c r="A7211">
        <f t="shared" ca="1" si="112"/>
        <v>0.57320666456727254</v>
      </c>
      <c r="B7211" t="s">
        <v>0</v>
      </c>
      <c r="C7211" t="s">
        <v>18</v>
      </c>
      <c r="F7211" s="2"/>
      <c r="J7211" s="2"/>
      <c r="N7211" s="2"/>
    </row>
    <row r="7212" spans="1:14" x14ac:dyDescent="0.3">
      <c r="A7212">
        <f t="shared" ca="1" si="112"/>
        <v>0.19128204134810889</v>
      </c>
      <c r="B7212" t="s">
        <v>1</v>
      </c>
      <c r="C7212" t="s">
        <v>14</v>
      </c>
      <c r="F7212" s="2"/>
      <c r="J7212" s="2"/>
      <c r="N7212" s="2"/>
    </row>
    <row r="7213" spans="1:14" x14ac:dyDescent="0.3">
      <c r="A7213">
        <f t="shared" ca="1" si="112"/>
        <v>0.96682635193800492</v>
      </c>
      <c r="B7213" t="s">
        <v>2</v>
      </c>
      <c r="C7213" t="s">
        <v>15</v>
      </c>
      <c r="F7213" s="2"/>
      <c r="J7213" s="2"/>
      <c r="N7213" s="2"/>
    </row>
    <row r="7214" spans="1:14" x14ac:dyDescent="0.3">
      <c r="A7214">
        <f t="shared" ca="1" si="112"/>
        <v>0.59254474781497235</v>
      </c>
      <c r="B7214" t="s">
        <v>3</v>
      </c>
      <c r="C7214" t="s">
        <v>16</v>
      </c>
      <c r="F7214" s="2"/>
      <c r="J7214" s="2"/>
      <c r="N7214" s="2"/>
    </row>
    <row r="7215" spans="1:14" x14ac:dyDescent="0.3">
      <c r="A7215">
        <f t="shared" ca="1" si="112"/>
        <v>0.61473757821581965</v>
      </c>
      <c r="B7215" t="s">
        <v>0</v>
      </c>
      <c r="C7215" t="s">
        <v>14</v>
      </c>
      <c r="F7215" s="2"/>
      <c r="J7215" s="2"/>
      <c r="N7215" s="2"/>
    </row>
    <row r="7216" spans="1:14" x14ac:dyDescent="0.3">
      <c r="A7216">
        <f t="shared" ca="1" si="112"/>
        <v>0.7700278790815418</v>
      </c>
      <c r="B7216" t="s">
        <v>1</v>
      </c>
      <c r="C7216" t="s">
        <v>15</v>
      </c>
      <c r="F7216" s="2"/>
      <c r="J7216" s="2"/>
      <c r="N7216" s="2"/>
    </row>
    <row r="7217" spans="1:14" x14ac:dyDescent="0.3">
      <c r="A7217">
        <f t="shared" ca="1" si="112"/>
        <v>0.60323630932965877</v>
      </c>
      <c r="B7217" t="s">
        <v>2</v>
      </c>
      <c r="C7217" t="s">
        <v>16</v>
      </c>
      <c r="F7217" s="2"/>
      <c r="J7217" s="2"/>
      <c r="N7217" s="2"/>
    </row>
    <row r="7218" spans="1:14" x14ac:dyDescent="0.3">
      <c r="A7218">
        <f t="shared" ca="1" si="112"/>
        <v>0.8580237520919165</v>
      </c>
      <c r="B7218" t="s">
        <v>3</v>
      </c>
      <c r="C7218" t="s">
        <v>17</v>
      </c>
      <c r="F7218" s="2"/>
      <c r="J7218" s="2"/>
      <c r="N7218" s="2"/>
    </row>
    <row r="7219" spans="1:14" x14ac:dyDescent="0.3">
      <c r="A7219">
        <f t="shared" ca="1" si="112"/>
        <v>0.87591078846739556</v>
      </c>
      <c r="B7219" t="s">
        <v>0</v>
      </c>
      <c r="C7219" t="s">
        <v>18</v>
      </c>
      <c r="F7219" s="2"/>
      <c r="J7219" s="2"/>
      <c r="N7219" s="2"/>
    </row>
    <row r="7220" spans="1:14" x14ac:dyDescent="0.3">
      <c r="A7220">
        <f t="shared" ca="1" si="112"/>
        <v>0.59818812864889481</v>
      </c>
      <c r="B7220" t="s">
        <v>1</v>
      </c>
      <c r="C7220" t="s">
        <v>14</v>
      </c>
      <c r="F7220" s="2"/>
      <c r="J7220" s="2"/>
      <c r="N7220" s="2"/>
    </row>
    <row r="7221" spans="1:14" x14ac:dyDescent="0.3">
      <c r="A7221">
        <f t="shared" ca="1" si="112"/>
        <v>0.65218717229816836</v>
      </c>
      <c r="B7221" t="s">
        <v>2</v>
      </c>
      <c r="C7221" t="s">
        <v>15</v>
      </c>
      <c r="F7221" s="2"/>
      <c r="J7221" s="2"/>
      <c r="N7221" s="2"/>
    </row>
    <row r="7222" spans="1:14" x14ac:dyDescent="0.3">
      <c r="A7222">
        <f t="shared" ca="1" si="112"/>
        <v>0.7128648418566762</v>
      </c>
      <c r="B7222" t="s">
        <v>3</v>
      </c>
      <c r="C7222" t="s">
        <v>16</v>
      </c>
      <c r="F7222" s="2"/>
      <c r="J7222" s="2"/>
      <c r="N7222" s="2"/>
    </row>
    <row r="7223" spans="1:14" x14ac:dyDescent="0.3">
      <c r="A7223">
        <f t="shared" ca="1" si="112"/>
        <v>0.35677088725984007</v>
      </c>
      <c r="C7223" t="s">
        <v>14</v>
      </c>
      <c r="F7223" s="2"/>
      <c r="J7223" s="2"/>
      <c r="N7223" s="2"/>
    </row>
    <row r="7224" spans="1:14" x14ac:dyDescent="0.3">
      <c r="A7224">
        <f t="shared" ca="1" si="112"/>
        <v>0.12470254219614429</v>
      </c>
      <c r="C7224" t="s">
        <v>15</v>
      </c>
      <c r="F7224" s="2"/>
      <c r="J7224" s="2"/>
      <c r="N7224" s="2"/>
    </row>
    <row r="7225" spans="1:14" x14ac:dyDescent="0.3">
      <c r="A7225">
        <f t="shared" ca="1" si="112"/>
        <v>0.94707380751298087</v>
      </c>
      <c r="B7225" t="s">
        <v>11</v>
      </c>
      <c r="C7225" t="s">
        <v>16</v>
      </c>
      <c r="F7225" s="2"/>
      <c r="J7225" s="2"/>
      <c r="N7225" s="2"/>
    </row>
    <row r="7226" spans="1:14" x14ac:dyDescent="0.3">
      <c r="A7226">
        <f t="shared" ca="1" si="112"/>
        <v>0.14838321937615195</v>
      </c>
      <c r="B7226" t="s">
        <v>11</v>
      </c>
      <c r="C7226" t="s">
        <v>17</v>
      </c>
      <c r="F7226" s="2"/>
      <c r="J7226" s="2"/>
      <c r="N7226" s="2"/>
    </row>
    <row r="7227" spans="1:14" x14ac:dyDescent="0.3">
      <c r="A7227">
        <f t="shared" ca="1" si="112"/>
        <v>0.51433058763788753</v>
      </c>
      <c r="B7227" t="s">
        <v>11</v>
      </c>
      <c r="C7227" t="s">
        <v>18</v>
      </c>
      <c r="F7227" s="2"/>
      <c r="J7227" s="2"/>
      <c r="N7227" s="2"/>
    </row>
    <row r="7228" spans="1:14" x14ac:dyDescent="0.3">
      <c r="A7228">
        <f t="shared" ca="1" si="112"/>
        <v>5.8847271789372102E-2</v>
      </c>
      <c r="B7228" t="s">
        <v>11</v>
      </c>
      <c r="C7228" t="s">
        <v>14</v>
      </c>
      <c r="F7228" s="2"/>
      <c r="J7228" s="2"/>
      <c r="N7228" s="2"/>
    </row>
    <row r="7229" spans="1:14" x14ac:dyDescent="0.3">
      <c r="A7229">
        <f t="shared" ca="1" si="112"/>
        <v>0.38461712729506425</v>
      </c>
      <c r="B7229" t="s">
        <v>11</v>
      </c>
      <c r="C7229" t="s">
        <v>15</v>
      </c>
      <c r="F7229" s="2"/>
      <c r="J7229" s="2"/>
      <c r="N7229" s="2"/>
    </row>
    <row r="7230" spans="1:14" x14ac:dyDescent="0.3">
      <c r="A7230">
        <f t="shared" ca="1" si="112"/>
        <v>0.8146421836815213</v>
      </c>
      <c r="B7230" t="s">
        <v>11</v>
      </c>
      <c r="C7230" t="s">
        <v>16</v>
      </c>
      <c r="F7230" s="2"/>
      <c r="J7230" s="2"/>
      <c r="N7230" s="2"/>
    </row>
    <row r="7231" spans="1:14" x14ac:dyDescent="0.3">
      <c r="A7231">
        <f t="shared" ca="1" si="112"/>
        <v>0.32692849196658091</v>
      </c>
      <c r="B7231" t="s">
        <v>11</v>
      </c>
      <c r="C7231" t="s">
        <v>17</v>
      </c>
      <c r="F7231" s="2"/>
      <c r="J7231" s="2"/>
      <c r="N7231" s="2"/>
    </row>
    <row r="7232" spans="1:14" x14ac:dyDescent="0.3">
      <c r="A7232">
        <f t="shared" ca="1" si="112"/>
        <v>0.22331295447620603</v>
      </c>
      <c r="B7232" t="s">
        <v>11</v>
      </c>
      <c r="C7232" t="s">
        <v>18</v>
      </c>
      <c r="F7232" s="2"/>
      <c r="J7232" s="2"/>
      <c r="N7232" s="2"/>
    </row>
    <row r="7233" spans="1:14" x14ac:dyDescent="0.3">
      <c r="A7233">
        <f t="shared" ca="1" si="112"/>
        <v>0.96521666729745437</v>
      </c>
      <c r="B7233" t="s">
        <v>11</v>
      </c>
      <c r="C7233" t="s">
        <v>14</v>
      </c>
      <c r="F7233" s="2"/>
      <c r="J7233" s="2"/>
      <c r="N7233" s="2"/>
    </row>
    <row r="7234" spans="1:14" x14ac:dyDescent="0.3">
      <c r="A7234">
        <f t="shared" ca="1" si="112"/>
        <v>0.52708832968444275</v>
      </c>
      <c r="B7234" t="s">
        <v>11</v>
      </c>
      <c r="C7234" t="s">
        <v>15</v>
      </c>
      <c r="F7234" s="2"/>
      <c r="J7234" s="2"/>
      <c r="N7234" s="2"/>
    </row>
    <row r="7235" spans="1:14" x14ac:dyDescent="0.3">
      <c r="A7235">
        <f t="shared" ref="A7235:A7298" ca="1" si="113">RAND()</f>
        <v>0.7577586673623764</v>
      </c>
      <c r="B7235" t="s">
        <v>11</v>
      </c>
      <c r="C7235" t="s">
        <v>16</v>
      </c>
      <c r="F7235" s="2"/>
      <c r="J7235" s="2"/>
      <c r="N7235" s="2"/>
    </row>
    <row r="7236" spans="1:14" x14ac:dyDescent="0.3">
      <c r="A7236">
        <f t="shared" ca="1" si="113"/>
        <v>9.9824206635721446E-2</v>
      </c>
      <c r="B7236" t="s">
        <v>11</v>
      </c>
      <c r="C7236" t="s">
        <v>17</v>
      </c>
      <c r="F7236" s="2"/>
      <c r="J7236" s="2"/>
      <c r="N7236" s="2"/>
    </row>
    <row r="7237" spans="1:14" x14ac:dyDescent="0.3">
      <c r="A7237">
        <f t="shared" ca="1" si="113"/>
        <v>0.41916612921900542</v>
      </c>
      <c r="B7237" t="s">
        <v>11</v>
      </c>
      <c r="C7237" t="s">
        <v>18</v>
      </c>
      <c r="F7237" s="2"/>
      <c r="J7237" s="2"/>
      <c r="N7237" s="2"/>
    </row>
    <row r="7238" spans="1:14" x14ac:dyDescent="0.3">
      <c r="A7238">
        <f t="shared" ca="1" si="113"/>
        <v>0.79220227332696824</v>
      </c>
      <c r="B7238" t="s">
        <v>11</v>
      </c>
      <c r="C7238" t="s">
        <v>14</v>
      </c>
      <c r="F7238" s="2"/>
      <c r="J7238" s="2"/>
      <c r="N7238" s="2"/>
    </row>
    <row r="7239" spans="1:14" x14ac:dyDescent="0.3">
      <c r="A7239">
        <f t="shared" ca="1" si="113"/>
        <v>0.54290309610368415</v>
      </c>
      <c r="B7239" t="s">
        <v>11</v>
      </c>
      <c r="C7239" t="s">
        <v>15</v>
      </c>
      <c r="F7239" s="2"/>
      <c r="J7239" s="2"/>
      <c r="N7239" s="2"/>
    </row>
    <row r="7240" spans="1:14" x14ac:dyDescent="0.3">
      <c r="A7240">
        <f t="shared" ca="1" si="113"/>
        <v>0.37558982402818841</v>
      </c>
      <c r="B7240" t="s">
        <v>11</v>
      </c>
      <c r="C7240" t="s">
        <v>16</v>
      </c>
      <c r="F7240" s="2"/>
      <c r="J7240" s="2"/>
      <c r="N7240" s="2"/>
    </row>
    <row r="7241" spans="1:14" x14ac:dyDescent="0.3">
      <c r="A7241">
        <f t="shared" ca="1" si="113"/>
        <v>0.20544889654552556</v>
      </c>
      <c r="B7241" t="s">
        <v>11</v>
      </c>
      <c r="C7241" t="s">
        <v>17</v>
      </c>
      <c r="F7241" s="2"/>
      <c r="J7241" s="2"/>
      <c r="N7241" s="2"/>
    </row>
    <row r="7242" spans="1:14" x14ac:dyDescent="0.3">
      <c r="A7242">
        <f t="shared" ca="1" si="113"/>
        <v>0.41993610248515845</v>
      </c>
      <c r="B7242" t="s">
        <v>11</v>
      </c>
      <c r="C7242" t="s">
        <v>18</v>
      </c>
      <c r="F7242" s="2"/>
      <c r="J7242" s="2"/>
      <c r="N7242" s="2"/>
    </row>
    <row r="7243" spans="1:14" x14ac:dyDescent="0.3">
      <c r="A7243">
        <f t="shared" ca="1" si="113"/>
        <v>7.6997117530779535E-2</v>
      </c>
      <c r="B7243" t="s">
        <v>11</v>
      </c>
      <c r="C7243" t="s">
        <v>14</v>
      </c>
      <c r="F7243" s="2"/>
      <c r="J7243" s="2"/>
      <c r="N7243" s="2"/>
    </row>
    <row r="7244" spans="1:14" x14ac:dyDescent="0.3">
      <c r="A7244">
        <f t="shared" ca="1" si="113"/>
        <v>0.13058859630405206</v>
      </c>
      <c r="B7244" t="s">
        <v>3</v>
      </c>
      <c r="C7244" t="s">
        <v>15</v>
      </c>
      <c r="F7244" s="2"/>
      <c r="J7244" s="2"/>
      <c r="N7244" s="2"/>
    </row>
    <row r="7245" spans="1:14" x14ac:dyDescent="0.3">
      <c r="A7245">
        <f t="shared" ca="1" si="113"/>
        <v>1.0096932270776349E-2</v>
      </c>
      <c r="B7245" t="s">
        <v>10</v>
      </c>
      <c r="C7245" t="s">
        <v>16</v>
      </c>
      <c r="F7245" s="2"/>
      <c r="J7245" s="2"/>
      <c r="N7245" s="2"/>
    </row>
    <row r="7246" spans="1:14" x14ac:dyDescent="0.3">
      <c r="A7246">
        <f t="shared" ca="1" si="113"/>
        <v>0.30855648605031638</v>
      </c>
      <c r="B7246" t="s">
        <v>5</v>
      </c>
      <c r="F7246" s="2"/>
      <c r="J7246" s="2"/>
      <c r="N7246" s="2"/>
    </row>
    <row r="7247" spans="1:14" x14ac:dyDescent="0.3">
      <c r="A7247">
        <f t="shared" ca="1" si="113"/>
        <v>0.51484948520046159</v>
      </c>
      <c r="B7247" t="s">
        <v>6</v>
      </c>
      <c r="C7247" t="s">
        <v>14</v>
      </c>
      <c r="F7247" s="2"/>
      <c r="J7247" s="2"/>
      <c r="N7247" s="2"/>
    </row>
    <row r="7248" spans="1:14" x14ac:dyDescent="0.3">
      <c r="A7248">
        <f t="shared" ca="1" si="113"/>
        <v>0.35991210666414164</v>
      </c>
      <c r="B7248" t="s">
        <v>7</v>
      </c>
      <c r="C7248" t="s">
        <v>15</v>
      </c>
      <c r="F7248" s="2"/>
      <c r="J7248" s="2"/>
      <c r="N7248" s="2"/>
    </row>
    <row r="7249" spans="1:14" x14ac:dyDescent="0.3">
      <c r="A7249">
        <f t="shared" ca="1" si="113"/>
        <v>0.58328467660222505</v>
      </c>
      <c r="B7249" t="s">
        <v>4</v>
      </c>
      <c r="C7249" t="s">
        <v>16</v>
      </c>
      <c r="F7249" s="2"/>
      <c r="J7249" s="2"/>
      <c r="N7249" s="2"/>
    </row>
    <row r="7250" spans="1:14" x14ac:dyDescent="0.3">
      <c r="A7250">
        <f t="shared" ca="1" si="113"/>
        <v>0.48719112774315132</v>
      </c>
      <c r="B7250" t="s">
        <v>8</v>
      </c>
      <c r="C7250" t="s">
        <v>17</v>
      </c>
      <c r="F7250" s="2"/>
      <c r="J7250" s="2"/>
      <c r="N7250" s="2"/>
    </row>
    <row r="7251" spans="1:14" x14ac:dyDescent="0.3">
      <c r="A7251">
        <f t="shared" ca="1" si="113"/>
        <v>3.3765628440399764E-2</v>
      </c>
      <c r="B7251" t="s">
        <v>12</v>
      </c>
      <c r="C7251" t="s">
        <v>18</v>
      </c>
      <c r="F7251" s="2"/>
      <c r="J7251" s="2"/>
      <c r="N7251" s="2"/>
    </row>
    <row r="7252" spans="1:14" x14ac:dyDescent="0.3">
      <c r="A7252">
        <f t="shared" ca="1" si="113"/>
        <v>0.88911412140599355</v>
      </c>
      <c r="B7252" t="s">
        <v>10</v>
      </c>
      <c r="C7252" t="s">
        <v>14</v>
      </c>
      <c r="F7252" s="2"/>
      <c r="J7252" s="2"/>
      <c r="N7252" s="2"/>
    </row>
    <row r="7253" spans="1:14" x14ac:dyDescent="0.3">
      <c r="A7253">
        <f t="shared" ca="1" si="113"/>
        <v>0.49695268550516158</v>
      </c>
      <c r="B7253" t="s">
        <v>12</v>
      </c>
      <c r="C7253" t="s">
        <v>15</v>
      </c>
      <c r="F7253" s="2"/>
      <c r="J7253" s="2"/>
      <c r="N7253" s="2"/>
    </row>
    <row r="7254" spans="1:14" x14ac:dyDescent="0.3">
      <c r="A7254">
        <f t="shared" ca="1" si="113"/>
        <v>0.40102765869446655</v>
      </c>
      <c r="B7254" t="s">
        <v>5</v>
      </c>
      <c r="C7254" t="s">
        <v>16</v>
      </c>
      <c r="F7254" s="2"/>
      <c r="J7254" s="2"/>
      <c r="N7254" s="2"/>
    </row>
    <row r="7255" spans="1:14" x14ac:dyDescent="0.3">
      <c r="A7255">
        <f t="shared" ca="1" si="113"/>
        <v>0.83799420831835647</v>
      </c>
      <c r="B7255" t="s">
        <v>6</v>
      </c>
      <c r="C7255" t="s">
        <v>14</v>
      </c>
      <c r="F7255" s="2"/>
      <c r="J7255" s="2"/>
      <c r="N7255" s="2"/>
    </row>
    <row r="7256" spans="1:14" x14ac:dyDescent="0.3">
      <c r="A7256">
        <f t="shared" ca="1" si="113"/>
        <v>0.1105255168097844</v>
      </c>
      <c r="B7256" t="s">
        <v>7</v>
      </c>
      <c r="C7256" t="s">
        <v>15</v>
      </c>
      <c r="F7256" s="2"/>
      <c r="J7256" s="2"/>
      <c r="N7256" s="2"/>
    </row>
    <row r="7257" spans="1:14" x14ac:dyDescent="0.3">
      <c r="A7257">
        <f t="shared" ca="1" si="113"/>
        <v>0.39651862115290093</v>
      </c>
      <c r="B7257" t="s">
        <v>4</v>
      </c>
      <c r="C7257" t="s">
        <v>16</v>
      </c>
      <c r="F7257" s="2"/>
      <c r="J7257" s="2"/>
      <c r="N7257" s="2"/>
    </row>
    <row r="7258" spans="1:14" x14ac:dyDescent="0.3">
      <c r="A7258">
        <f t="shared" ca="1" si="113"/>
        <v>0.60713800322243983</v>
      </c>
      <c r="B7258" t="s">
        <v>8</v>
      </c>
      <c r="C7258" t="s">
        <v>17</v>
      </c>
      <c r="F7258" s="2"/>
      <c r="J7258" s="2"/>
      <c r="N7258" s="2"/>
    </row>
    <row r="7259" spans="1:14" x14ac:dyDescent="0.3">
      <c r="A7259">
        <f t="shared" ca="1" si="113"/>
        <v>0.7760250879500078</v>
      </c>
      <c r="B7259" t="s">
        <v>12</v>
      </c>
      <c r="C7259" t="s">
        <v>18</v>
      </c>
      <c r="F7259" s="2"/>
      <c r="J7259" s="2"/>
      <c r="N7259" s="2"/>
    </row>
    <row r="7260" spans="1:14" x14ac:dyDescent="0.3">
      <c r="A7260">
        <f t="shared" ca="1" si="113"/>
        <v>0.7729203917258296</v>
      </c>
      <c r="B7260" t="s">
        <v>12</v>
      </c>
      <c r="C7260" t="s">
        <v>14</v>
      </c>
      <c r="F7260" s="2"/>
      <c r="J7260" s="2"/>
      <c r="N7260" s="2"/>
    </row>
    <row r="7261" spans="1:14" x14ac:dyDescent="0.3">
      <c r="A7261">
        <f t="shared" ca="1" si="113"/>
        <v>0.75746744131228128</v>
      </c>
      <c r="B7261" t="s">
        <v>12</v>
      </c>
      <c r="C7261" t="s">
        <v>15</v>
      </c>
      <c r="F7261" s="2"/>
      <c r="J7261" s="2"/>
      <c r="N7261" s="2"/>
    </row>
    <row r="7262" spans="1:14" x14ac:dyDescent="0.3">
      <c r="A7262">
        <f t="shared" ca="1" si="113"/>
        <v>1.4902996080992992E-2</v>
      </c>
      <c r="B7262" t="s">
        <v>12</v>
      </c>
      <c r="C7262" t="s">
        <v>16</v>
      </c>
      <c r="F7262" s="2"/>
      <c r="J7262" s="2"/>
      <c r="N7262" s="2"/>
    </row>
    <row r="7263" spans="1:14" x14ac:dyDescent="0.3">
      <c r="A7263">
        <f t="shared" ca="1" si="113"/>
        <v>5.28981369752064E-2</v>
      </c>
      <c r="B7263" t="s">
        <v>8</v>
      </c>
      <c r="C7263" t="s">
        <v>17</v>
      </c>
      <c r="F7263" s="2"/>
      <c r="J7263" s="2"/>
      <c r="N7263" s="2"/>
    </row>
    <row r="7264" spans="1:14" x14ac:dyDescent="0.3">
      <c r="A7264">
        <f t="shared" ca="1" si="113"/>
        <v>0.26367249101862267</v>
      </c>
      <c r="B7264" t="s">
        <v>13</v>
      </c>
      <c r="C7264" t="s">
        <v>18</v>
      </c>
      <c r="F7264" s="2"/>
      <c r="J7264" s="2"/>
      <c r="N7264" s="2"/>
    </row>
    <row r="7265" spans="1:14" x14ac:dyDescent="0.3">
      <c r="A7265">
        <f t="shared" ca="1" si="113"/>
        <v>0.65895267988500283</v>
      </c>
      <c r="B7265" t="s">
        <v>13</v>
      </c>
      <c r="C7265" t="s">
        <v>14</v>
      </c>
      <c r="F7265" s="2"/>
      <c r="J7265" s="2"/>
      <c r="N7265" s="2"/>
    </row>
    <row r="7266" spans="1:14" x14ac:dyDescent="0.3">
      <c r="A7266">
        <f t="shared" ca="1" si="113"/>
        <v>0.64145252976457034</v>
      </c>
      <c r="B7266" t="s">
        <v>10</v>
      </c>
      <c r="C7266" t="s">
        <v>15</v>
      </c>
      <c r="F7266" s="2"/>
      <c r="J7266" s="2"/>
      <c r="N7266" s="2"/>
    </row>
    <row r="7267" spans="1:14" x14ac:dyDescent="0.3">
      <c r="A7267">
        <f t="shared" ca="1" si="113"/>
        <v>0.30688257536208441</v>
      </c>
      <c r="B7267" t="s">
        <v>12</v>
      </c>
      <c r="C7267" t="s">
        <v>16</v>
      </c>
      <c r="F7267" s="2"/>
      <c r="J7267" s="2"/>
      <c r="N7267" s="2"/>
    </row>
    <row r="7268" spans="1:14" x14ac:dyDescent="0.3">
      <c r="A7268">
        <f t="shared" ca="1" si="113"/>
        <v>0.79525537099529642</v>
      </c>
      <c r="B7268" t="s">
        <v>0</v>
      </c>
      <c r="F7268" s="2"/>
      <c r="J7268" s="2"/>
      <c r="N7268" s="2"/>
    </row>
    <row r="7269" spans="1:14" x14ac:dyDescent="0.3">
      <c r="A7269">
        <f t="shared" ca="1" si="113"/>
        <v>0.3482311292101693</v>
      </c>
      <c r="B7269" t="s">
        <v>1</v>
      </c>
      <c r="C7269" t="s">
        <v>14</v>
      </c>
      <c r="F7269" s="2"/>
      <c r="J7269" s="2"/>
      <c r="N7269" s="2"/>
    </row>
    <row r="7270" spans="1:14" x14ac:dyDescent="0.3">
      <c r="A7270">
        <f t="shared" ca="1" si="113"/>
        <v>0.39105811305256322</v>
      </c>
      <c r="B7270" t="s">
        <v>2</v>
      </c>
      <c r="C7270" t="s">
        <v>15</v>
      </c>
      <c r="F7270" s="2"/>
      <c r="J7270" s="2"/>
      <c r="N7270" s="2"/>
    </row>
    <row r="7271" spans="1:14" x14ac:dyDescent="0.3">
      <c r="A7271">
        <f t="shared" ca="1" si="113"/>
        <v>0.67125094832406673</v>
      </c>
      <c r="B7271" t="s">
        <v>3</v>
      </c>
      <c r="C7271" t="s">
        <v>14</v>
      </c>
      <c r="F7271" s="2"/>
      <c r="J7271" s="2"/>
      <c r="N7271" s="2"/>
    </row>
    <row r="7272" spans="1:14" x14ac:dyDescent="0.3">
      <c r="A7272">
        <f t="shared" ca="1" si="113"/>
        <v>0.72942419137236802</v>
      </c>
      <c r="B7272" t="s">
        <v>0</v>
      </c>
      <c r="C7272" t="s">
        <v>15</v>
      </c>
      <c r="F7272" s="2"/>
      <c r="J7272" s="2"/>
      <c r="N7272" s="2"/>
    </row>
    <row r="7273" spans="1:14" x14ac:dyDescent="0.3">
      <c r="A7273">
        <f t="shared" ca="1" si="113"/>
        <v>0.51975165066134421</v>
      </c>
      <c r="B7273" t="s">
        <v>1</v>
      </c>
      <c r="C7273" t="s">
        <v>16</v>
      </c>
      <c r="F7273" s="2"/>
      <c r="J7273" s="2"/>
      <c r="N7273" s="2"/>
    </row>
    <row r="7274" spans="1:14" x14ac:dyDescent="0.3">
      <c r="A7274">
        <f t="shared" ca="1" si="113"/>
        <v>0.29234741763510086</v>
      </c>
      <c r="B7274" t="s">
        <v>2</v>
      </c>
      <c r="C7274" t="s">
        <v>17</v>
      </c>
      <c r="F7274" s="2"/>
      <c r="J7274" s="2"/>
      <c r="N7274" s="2"/>
    </row>
    <row r="7275" spans="1:14" x14ac:dyDescent="0.3">
      <c r="A7275">
        <f t="shared" ca="1" si="113"/>
        <v>0.33642422189347743</v>
      </c>
      <c r="B7275" t="s">
        <v>3</v>
      </c>
      <c r="C7275" t="s">
        <v>18</v>
      </c>
      <c r="F7275" s="2"/>
      <c r="J7275" s="2"/>
      <c r="N7275" s="2"/>
    </row>
    <row r="7276" spans="1:14" x14ac:dyDescent="0.3">
      <c r="A7276">
        <f t="shared" ca="1" si="113"/>
        <v>0.50539704518619355</v>
      </c>
      <c r="B7276" t="s">
        <v>0</v>
      </c>
      <c r="C7276" t="s">
        <v>16</v>
      </c>
      <c r="F7276" s="2"/>
      <c r="J7276" s="2"/>
      <c r="N7276" s="2"/>
    </row>
    <row r="7277" spans="1:14" x14ac:dyDescent="0.3">
      <c r="A7277">
        <f t="shared" ca="1" si="113"/>
        <v>0.42195377857598326</v>
      </c>
      <c r="B7277" t="s">
        <v>1</v>
      </c>
      <c r="C7277" t="s">
        <v>14</v>
      </c>
      <c r="F7277" s="2"/>
      <c r="J7277" s="2"/>
      <c r="N7277" s="2"/>
    </row>
    <row r="7278" spans="1:14" x14ac:dyDescent="0.3">
      <c r="A7278">
        <f t="shared" ca="1" si="113"/>
        <v>0.27598747554387937</v>
      </c>
      <c r="B7278" t="s">
        <v>2</v>
      </c>
      <c r="C7278" t="s">
        <v>15</v>
      </c>
      <c r="F7278" s="2"/>
      <c r="J7278" s="2"/>
      <c r="N7278" s="2"/>
    </row>
    <row r="7279" spans="1:14" x14ac:dyDescent="0.3">
      <c r="A7279">
        <f t="shared" ca="1" si="113"/>
        <v>0.32618702009254541</v>
      </c>
      <c r="B7279" t="s">
        <v>3</v>
      </c>
      <c r="C7279" t="s">
        <v>16</v>
      </c>
      <c r="F7279" s="2"/>
      <c r="J7279" s="2"/>
      <c r="N7279" s="2"/>
    </row>
    <row r="7280" spans="1:14" x14ac:dyDescent="0.3">
      <c r="A7280">
        <f t="shared" ca="1" si="113"/>
        <v>0.53561167989600877</v>
      </c>
      <c r="C7280" t="s">
        <v>17</v>
      </c>
      <c r="F7280" s="2"/>
      <c r="J7280" s="2"/>
      <c r="N7280" s="2"/>
    </row>
    <row r="7281" spans="1:14" x14ac:dyDescent="0.3">
      <c r="A7281">
        <f t="shared" ca="1" si="113"/>
        <v>0.4782454832276869</v>
      </c>
      <c r="C7281" t="s">
        <v>18</v>
      </c>
      <c r="F7281" s="2"/>
      <c r="J7281" s="2"/>
      <c r="N7281" s="2"/>
    </row>
    <row r="7282" spans="1:14" x14ac:dyDescent="0.3">
      <c r="A7282">
        <f t="shared" ca="1" si="113"/>
        <v>0.23027763879852892</v>
      </c>
      <c r="B7282" t="s">
        <v>3</v>
      </c>
      <c r="F7282" s="2"/>
      <c r="J7282" s="2"/>
      <c r="N7282" s="2"/>
    </row>
    <row r="7283" spans="1:14" x14ac:dyDescent="0.3">
      <c r="A7283">
        <f t="shared" ca="1" si="113"/>
        <v>0.35916336105224578</v>
      </c>
      <c r="B7283" t="s">
        <v>10</v>
      </c>
      <c r="C7283" t="s">
        <v>14</v>
      </c>
      <c r="F7283" s="2"/>
      <c r="J7283" s="2"/>
      <c r="N7283" s="2"/>
    </row>
    <row r="7284" spans="1:14" x14ac:dyDescent="0.3">
      <c r="A7284">
        <f t="shared" ca="1" si="113"/>
        <v>0.55770002921939543</v>
      </c>
      <c r="B7284" t="s">
        <v>5</v>
      </c>
      <c r="C7284" t="s">
        <v>15</v>
      </c>
      <c r="F7284" s="2"/>
      <c r="J7284" s="2"/>
      <c r="N7284" s="2"/>
    </row>
    <row r="7285" spans="1:14" x14ac:dyDescent="0.3">
      <c r="A7285">
        <f t="shared" ca="1" si="113"/>
        <v>0.54288683648136626</v>
      </c>
      <c r="B7285" t="s">
        <v>3</v>
      </c>
      <c r="C7285" t="s">
        <v>16</v>
      </c>
      <c r="F7285" s="2"/>
      <c r="J7285" s="2"/>
      <c r="N7285" s="2"/>
    </row>
    <row r="7286" spans="1:14" x14ac:dyDescent="0.3">
      <c r="A7286">
        <f t="shared" ca="1" si="113"/>
        <v>0.2535771371732517</v>
      </c>
      <c r="B7286" t="s">
        <v>10</v>
      </c>
      <c r="F7286" s="2"/>
      <c r="J7286" s="2"/>
      <c r="N7286" s="2"/>
    </row>
    <row r="7287" spans="1:14" x14ac:dyDescent="0.3">
      <c r="A7287">
        <f t="shared" ca="1" si="113"/>
        <v>0.92492658331600019</v>
      </c>
      <c r="B7287" t="s">
        <v>5</v>
      </c>
      <c r="F7287" s="2"/>
      <c r="J7287" s="2"/>
      <c r="N7287" s="2"/>
    </row>
    <row r="7288" spans="1:14" x14ac:dyDescent="0.3">
      <c r="A7288">
        <f t="shared" ca="1" si="113"/>
        <v>0.61034885184461307</v>
      </c>
      <c r="B7288" t="s">
        <v>6</v>
      </c>
      <c r="F7288" s="2"/>
      <c r="J7288" s="2"/>
      <c r="N7288" s="2"/>
    </row>
    <row r="7289" spans="1:14" x14ac:dyDescent="0.3">
      <c r="A7289">
        <f t="shared" ca="1" si="113"/>
        <v>0.16153012353365814</v>
      </c>
      <c r="B7289" t="s">
        <v>7</v>
      </c>
      <c r="F7289" s="2"/>
      <c r="J7289" s="2"/>
      <c r="N7289" s="2"/>
    </row>
    <row r="7290" spans="1:14" x14ac:dyDescent="0.3">
      <c r="A7290">
        <f t="shared" ca="1" si="113"/>
        <v>0.19426584690789261</v>
      </c>
      <c r="B7290" t="s">
        <v>4</v>
      </c>
      <c r="F7290" s="2"/>
      <c r="J7290" s="2"/>
      <c r="N7290" s="2"/>
    </row>
    <row r="7291" spans="1:14" x14ac:dyDescent="0.3">
      <c r="A7291">
        <f t="shared" ca="1" si="113"/>
        <v>0.34910562447036519</v>
      </c>
      <c r="B7291" t="s">
        <v>8</v>
      </c>
      <c r="F7291" s="2"/>
      <c r="J7291" s="2"/>
      <c r="N7291" s="2"/>
    </row>
    <row r="7292" spans="1:14" x14ac:dyDescent="0.3">
      <c r="A7292">
        <f t="shared" ca="1" si="113"/>
        <v>0.73856425880058507</v>
      </c>
      <c r="B7292" t="s">
        <v>12</v>
      </c>
      <c r="F7292" s="2"/>
      <c r="J7292" s="2"/>
      <c r="N7292" s="2"/>
    </row>
    <row r="7293" spans="1:14" x14ac:dyDescent="0.3">
      <c r="A7293">
        <f t="shared" ca="1" si="113"/>
        <v>7.505331769847301E-2</v>
      </c>
      <c r="B7293" t="s">
        <v>10</v>
      </c>
      <c r="C7293" t="s">
        <v>14</v>
      </c>
      <c r="F7293" s="2"/>
      <c r="J7293" s="2"/>
      <c r="N7293" s="2"/>
    </row>
    <row r="7294" spans="1:14" x14ac:dyDescent="0.3">
      <c r="A7294">
        <f t="shared" ca="1" si="113"/>
        <v>0.1240339191139187</v>
      </c>
      <c r="B7294" t="s">
        <v>12</v>
      </c>
      <c r="C7294" t="s">
        <v>15</v>
      </c>
      <c r="F7294" s="2"/>
      <c r="J7294" s="2"/>
      <c r="N7294" s="2"/>
    </row>
    <row r="7295" spans="1:14" x14ac:dyDescent="0.3">
      <c r="A7295">
        <f t="shared" ca="1" si="113"/>
        <v>0.35009842640006361</v>
      </c>
      <c r="B7295" t="s">
        <v>5</v>
      </c>
      <c r="C7295" t="s">
        <v>16</v>
      </c>
      <c r="F7295" s="2"/>
      <c r="J7295" s="2"/>
      <c r="N7295" s="2"/>
    </row>
    <row r="7296" spans="1:14" x14ac:dyDescent="0.3">
      <c r="A7296">
        <f t="shared" ca="1" si="113"/>
        <v>0.59467780744910459</v>
      </c>
      <c r="B7296" t="s">
        <v>6</v>
      </c>
      <c r="F7296" s="2"/>
      <c r="J7296" s="2"/>
      <c r="N7296" s="2"/>
    </row>
    <row r="7297" spans="1:14" x14ac:dyDescent="0.3">
      <c r="A7297">
        <f t="shared" ca="1" si="113"/>
        <v>0.58790864888386951</v>
      </c>
      <c r="B7297" t="s">
        <v>7</v>
      </c>
      <c r="C7297" t="s">
        <v>14</v>
      </c>
      <c r="F7297" s="2"/>
      <c r="J7297" s="2"/>
      <c r="N7297" s="2"/>
    </row>
    <row r="7298" spans="1:14" x14ac:dyDescent="0.3">
      <c r="A7298">
        <f t="shared" ca="1" si="113"/>
        <v>0.34320187291750215</v>
      </c>
      <c r="B7298" t="s">
        <v>4</v>
      </c>
      <c r="C7298" t="s">
        <v>15</v>
      </c>
      <c r="F7298" s="2"/>
      <c r="J7298" s="2"/>
      <c r="N7298" s="2"/>
    </row>
    <row r="7299" spans="1:14" x14ac:dyDescent="0.3">
      <c r="A7299">
        <f t="shared" ref="A7299:A7362" ca="1" si="114">RAND()</f>
        <v>0.13484156748183918</v>
      </c>
      <c r="B7299" t="s">
        <v>8</v>
      </c>
      <c r="C7299" t="s">
        <v>16</v>
      </c>
      <c r="F7299" s="2"/>
      <c r="J7299" s="2"/>
      <c r="N7299" s="2"/>
    </row>
    <row r="7300" spans="1:14" x14ac:dyDescent="0.3">
      <c r="A7300">
        <f t="shared" ca="1" si="114"/>
        <v>0.9535588456565095</v>
      </c>
      <c r="B7300" t="s">
        <v>12</v>
      </c>
      <c r="C7300" t="s">
        <v>17</v>
      </c>
      <c r="F7300" s="2"/>
      <c r="J7300" s="2"/>
      <c r="N7300" s="2"/>
    </row>
    <row r="7301" spans="1:14" x14ac:dyDescent="0.3">
      <c r="A7301">
        <f t="shared" ca="1" si="114"/>
        <v>0.56346977998819969</v>
      </c>
      <c r="B7301" t="s">
        <v>12</v>
      </c>
      <c r="C7301" t="s">
        <v>18</v>
      </c>
      <c r="F7301" s="2"/>
      <c r="J7301" s="2"/>
      <c r="N7301" s="2"/>
    </row>
    <row r="7302" spans="1:14" x14ac:dyDescent="0.3">
      <c r="A7302">
        <f t="shared" ca="1" si="114"/>
        <v>0.69574609980113022</v>
      </c>
      <c r="B7302" t="s">
        <v>3</v>
      </c>
      <c r="C7302" t="s">
        <v>14</v>
      </c>
      <c r="F7302" s="2"/>
      <c r="J7302" s="2"/>
      <c r="N7302" s="2"/>
    </row>
    <row r="7303" spans="1:14" x14ac:dyDescent="0.3">
      <c r="A7303">
        <f t="shared" ca="1" si="114"/>
        <v>0.3104384504257699</v>
      </c>
      <c r="B7303" t="s">
        <v>10</v>
      </c>
      <c r="C7303" t="s">
        <v>15</v>
      </c>
      <c r="F7303" s="2"/>
      <c r="J7303" s="2"/>
      <c r="N7303" s="2"/>
    </row>
    <row r="7304" spans="1:14" x14ac:dyDescent="0.3">
      <c r="A7304">
        <f t="shared" ca="1" si="114"/>
        <v>0.2410231690797231</v>
      </c>
      <c r="B7304" t="s">
        <v>5</v>
      </c>
      <c r="C7304" t="s">
        <v>16</v>
      </c>
      <c r="F7304" s="2"/>
      <c r="J7304" s="2"/>
      <c r="N7304" s="2"/>
    </row>
    <row r="7305" spans="1:14" x14ac:dyDescent="0.3">
      <c r="A7305">
        <f t="shared" ca="1" si="114"/>
        <v>0.34782237671169203</v>
      </c>
      <c r="B7305" t="s">
        <v>6</v>
      </c>
      <c r="F7305" s="2"/>
      <c r="J7305" s="2"/>
      <c r="N7305" s="2"/>
    </row>
    <row r="7306" spans="1:14" x14ac:dyDescent="0.3">
      <c r="A7306">
        <f t="shared" ca="1" si="114"/>
        <v>0.43879497597082562</v>
      </c>
      <c r="B7306" t="s">
        <v>7</v>
      </c>
      <c r="F7306" s="2"/>
      <c r="J7306" s="2"/>
      <c r="N7306" s="2"/>
    </row>
    <row r="7307" spans="1:14" x14ac:dyDescent="0.3">
      <c r="A7307">
        <f t="shared" ca="1" si="114"/>
        <v>0.37693509502333622</v>
      </c>
      <c r="B7307" t="s">
        <v>4</v>
      </c>
      <c r="F7307" s="2"/>
      <c r="J7307" s="2"/>
      <c r="N7307" s="2"/>
    </row>
    <row r="7308" spans="1:14" x14ac:dyDescent="0.3">
      <c r="A7308">
        <f t="shared" ca="1" si="114"/>
        <v>0.60459642597490759</v>
      </c>
      <c r="B7308" t="s">
        <v>8</v>
      </c>
      <c r="F7308" s="2"/>
      <c r="J7308" s="2"/>
      <c r="N7308" s="2"/>
    </row>
    <row r="7309" spans="1:14" x14ac:dyDescent="0.3">
      <c r="A7309">
        <f t="shared" ca="1" si="114"/>
        <v>7.7099040584568068E-2</v>
      </c>
      <c r="B7309" t="s">
        <v>12</v>
      </c>
      <c r="C7309" t="s">
        <v>14</v>
      </c>
      <c r="F7309" s="2"/>
      <c r="J7309" s="2"/>
      <c r="N7309" s="2"/>
    </row>
    <row r="7310" spans="1:14" x14ac:dyDescent="0.3">
      <c r="A7310">
        <f t="shared" ca="1" si="114"/>
        <v>0.38343664599328398</v>
      </c>
      <c r="B7310" t="s">
        <v>10</v>
      </c>
      <c r="C7310" t="s">
        <v>15</v>
      </c>
      <c r="F7310" s="2"/>
      <c r="J7310" s="2"/>
      <c r="N7310" s="2"/>
    </row>
    <row r="7311" spans="1:14" x14ac:dyDescent="0.3">
      <c r="A7311">
        <f t="shared" ca="1" si="114"/>
        <v>0.86127313373494385</v>
      </c>
      <c r="B7311" t="s">
        <v>12</v>
      </c>
      <c r="C7311" t="s">
        <v>16</v>
      </c>
      <c r="F7311" s="2"/>
      <c r="J7311" s="2"/>
      <c r="N7311" s="2"/>
    </row>
    <row r="7312" spans="1:14" x14ac:dyDescent="0.3">
      <c r="A7312">
        <f t="shared" ca="1" si="114"/>
        <v>0.57462255321372746</v>
      </c>
      <c r="B7312" t="s">
        <v>5</v>
      </c>
      <c r="C7312" t="s">
        <v>17</v>
      </c>
      <c r="F7312" s="2"/>
      <c r="J7312" s="2"/>
      <c r="N7312" s="2"/>
    </row>
    <row r="7313" spans="1:14" x14ac:dyDescent="0.3">
      <c r="A7313">
        <f t="shared" ca="1" si="114"/>
        <v>0.74184004599036779</v>
      </c>
      <c r="B7313" t="s">
        <v>6</v>
      </c>
      <c r="C7313" t="s">
        <v>18</v>
      </c>
      <c r="F7313" s="2"/>
      <c r="J7313" s="2"/>
      <c r="N7313" s="2"/>
    </row>
    <row r="7314" spans="1:14" x14ac:dyDescent="0.3">
      <c r="A7314">
        <f t="shared" ca="1" si="114"/>
        <v>0.56653344988994159</v>
      </c>
      <c r="B7314" t="s">
        <v>7</v>
      </c>
      <c r="F7314" s="2"/>
      <c r="J7314" s="2"/>
      <c r="N7314" s="2"/>
    </row>
    <row r="7315" spans="1:14" x14ac:dyDescent="0.3">
      <c r="A7315">
        <f t="shared" ca="1" si="114"/>
        <v>0.45714070305708199</v>
      </c>
      <c r="B7315" t="s">
        <v>4</v>
      </c>
      <c r="C7315" t="s">
        <v>14</v>
      </c>
      <c r="F7315" s="2"/>
      <c r="J7315" s="2"/>
      <c r="N7315" s="2"/>
    </row>
    <row r="7316" spans="1:14" x14ac:dyDescent="0.3">
      <c r="A7316">
        <f t="shared" ca="1" si="114"/>
        <v>0.56270462936642185</v>
      </c>
      <c r="B7316" t="s">
        <v>8</v>
      </c>
      <c r="C7316" t="s">
        <v>15</v>
      </c>
      <c r="F7316" s="2"/>
      <c r="J7316" s="2"/>
      <c r="N7316" s="2"/>
    </row>
    <row r="7317" spans="1:14" x14ac:dyDescent="0.3">
      <c r="A7317">
        <f t="shared" ca="1" si="114"/>
        <v>0.44869150724252238</v>
      </c>
      <c r="B7317" t="s">
        <v>12</v>
      </c>
      <c r="C7317" t="s">
        <v>16</v>
      </c>
      <c r="F7317" s="2"/>
      <c r="J7317" s="2"/>
      <c r="N7317" s="2"/>
    </row>
    <row r="7318" spans="1:14" x14ac:dyDescent="0.3">
      <c r="A7318">
        <f t="shared" ca="1" si="114"/>
        <v>0.6502137252734318</v>
      </c>
      <c r="B7318" t="s">
        <v>12</v>
      </c>
      <c r="C7318" t="s">
        <v>17</v>
      </c>
      <c r="F7318" s="2"/>
      <c r="J7318" s="2"/>
      <c r="N7318" s="2"/>
    </row>
    <row r="7319" spans="1:14" x14ac:dyDescent="0.3">
      <c r="A7319">
        <f t="shared" ca="1" si="114"/>
        <v>0.73062560007420507</v>
      </c>
      <c r="B7319" t="s">
        <v>12</v>
      </c>
      <c r="C7319" t="s">
        <v>18</v>
      </c>
      <c r="F7319" s="2"/>
      <c r="J7319" s="2"/>
      <c r="N7319" s="2"/>
    </row>
    <row r="7320" spans="1:14" x14ac:dyDescent="0.3">
      <c r="A7320">
        <f t="shared" ca="1" si="114"/>
        <v>0.63392138638023898</v>
      </c>
      <c r="B7320" t="s">
        <v>12</v>
      </c>
      <c r="F7320" s="2"/>
      <c r="J7320" s="2"/>
      <c r="N7320" s="2"/>
    </row>
    <row r="7321" spans="1:14" x14ac:dyDescent="0.3">
      <c r="A7321">
        <f t="shared" ca="1" si="114"/>
        <v>0.22043400864033391</v>
      </c>
      <c r="B7321" t="s">
        <v>8</v>
      </c>
      <c r="F7321" s="2"/>
      <c r="J7321" s="2"/>
      <c r="N7321" s="2"/>
    </row>
    <row r="7322" spans="1:14" x14ac:dyDescent="0.3">
      <c r="A7322">
        <f t="shared" ca="1" si="114"/>
        <v>0.25532346988149557</v>
      </c>
      <c r="B7322" t="s">
        <v>13</v>
      </c>
      <c r="F7322" s="2"/>
      <c r="J7322" s="2"/>
      <c r="N7322" s="2"/>
    </row>
    <row r="7323" spans="1:14" x14ac:dyDescent="0.3">
      <c r="A7323">
        <f t="shared" ca="1" si="114"/>
        <v>0.60507149963445706</v>
      </c>
      <c r="B7323" t="s">
        <v>13</v>
      </c>
      <c r="C7323" t="s">
        <v>14</v>
      </c>
      <c r="F7323" s="2"/>
      <c r="J7323" s="2"/>
      <c r="N7323" s="2"/>
    </row>
    <row r="7324" spans="1:14" x14ac:dyDescent="0.3">
      <c r="A7324">
        <f t="shared" ca="1" si="114"/>
        <v>0.53063298099334855</v>
      </c>
      <c r="B7324" t="s">
        <v>10</v>
      </c>
      <c r="C7324" t="s">
        <v>15</v>
      </c>
      <c r="F7324" s="2"/>
      <c r="J7324" s="2"/>
      <c r="N7324" s="2"/>
    </row>
    <row r="7325" spans="1:14" x14ac:dyDescent="0.3">
      <c r="A7325">
        <f t="shared" ca="1" si="114"/>
        <v>0.39536090569305782</v>
      </c>
      <c r="B7325" t="s">
        <v>12</v>
      </c>
      <c r="C7325" t="s">
        <v>16</v>
      </c>
      <c r="F7325" s="2"/>
      <c r="J7325" s="2"/>
      <c r="N7325" s="2"/>
    </row>
    <row r="7326" spans="1:14" x14ac:dyDescent="0.3">
      <c r="A7326">
        <f t="shared" ca="1" si="114"/>
        <v>0.35867693695222003</v>
      </c>
      <c r="B7326" t="s">
        <v>0</v>
      </c>
      <c r="C7326" t="s">
        <v>17</v>
      </c>
      <c r="F7326" s="2"/>
      <c r="J7326" s="2"/>
      <c r="N7326" s="2"/>
    </row>
    <row r="7327" spans="1:14" x14ac:dyDescent="0.3">
      <c r="A7327">
        <f t="shared" ca="1" si="114"/>
        <v>0.51653583895892852</v>
      </c>
      <c r="B7327" t="s">
        <v>1</v>
      </c>
      <c r="C7327" t="s">
        <v>18</v>
      </c>
      <c r="F7327" s="2"/>
      <c r="J7327" s="2"/>
      <c r="N7327" s="2"/>
    </row>
    <row r="7328" spans="1:14" x14ac:dyDescent="0.3">
      <c r="A7328">
        <f t="shared" ca="1" si="114"/>
        <v>0.66488679348210344</v>
      </c>
      <c r="B7328" t="s">
        <v>2</v>
      </c>
      <c r="C7328" t="s">
        <v>14</v>
      </c>
      <c r="F7328" s="2"/>
      <c r="J7328" s="2"/>
      <c r="N7328" s="2"/>
    </row>
    <row r="7329" spans="1:14" x14ac:dyDescent="0.3">
      <c r="A7329">
        <f t="shared" ca="1" si="114"/>
        <v>0.79696376128382196</v>
      </c>
      <c r="B7329" t="s">
        <v>3</v>
      </c>
      <c r="C7329" t="s">
        <v>15</v>
      </c>
      <c r="F7329" s="2"/>
      <c r="J7329" s="2"/>
      <c r="N7329" s="2"/>
    </row>
    <row r="7330" spans="1:14" x14ac:dyDescent="0.3">
      <c r="A7330">
        <f t="shared" ca="1" si="114"/>
        <v>0.45933905092315441</v>
      </c>
      <c r="B7330" t="s">
        <v>0</v>
      </c>
      <c r="C7330" t="s">
        <v>16</v>
      </c>
      <c r="F7330" s="2"/>
      <c r="J7330" s="2"/>
      <c r="N7330" s="2"/>
    </row>
    <row r="7331" spans="1:14" x14ac:dyDescent="0.3">
      <c r="A7331">
        <f t="shared" ca="1" si="114"/>
        <v>0.89312233279616549</v>
      </c>
      <c r="B7331" t="s">
        <v>1</v>
      </c>
      <c r="C7331" t="s">
        <v>14</v>
      </c>
      <c r="F7331" s="2"/>
      <c r="J7331" s="2"/>
      <c r="N7331" s="2"/>
    </row>
    <row r="7332" spans="1:14" x14ac:dyDescent="0.3">
      <c r="A7332">
        <f t="shared" ca="1" si="114"/>
        <v>0.76053979012009609</v>
      </c>
      <c r="B7332" t="s">
        <v>2</v>
      </c>
      <c r="C7332" t="s">
        <v>15</v>
      </c>
      <c r="F7332" s="2"/>
      <c r="J7332" s="2"/>
      <c r="N7332" s="2"/>
    </row>
    <row r="7333" spans="1:14" x14ac:dyDescent="0.3">
      <c r="A7333">
        <f t="shared" ca="1" si="114"/>
        <v>0.31261628834438948</v>
      </c>
      <c r="B7333" t="s">
        <v>3</v>
      </c>
      <c r="C7333" t="s">
        <v>16</v>
      </c>
      <c r="F7333" s="2"/>
      <c r="J7333" s="2"/>
      <c r="N7333" s="2"/>
    </row>
    <row r="7334" spans="1:14" x14ac:dyDescent="0.3">
      <c r="A7334">
        <f t="shared" ca="1" si="114"/>
        <v>0.17975022851346523</v>
      </c>
      <c r="B7334" t="s">
        <v>0</v>
      </c>
      <c r="C7334" t="s">
        <v>17</v>
      </c>
      <c r="F7334" s="2"/>
      <c r="J7334" s="2"/>
      <c r="N7334" s="2"/>
    </row>
    <row r="7335" spans="1:14" x14ac:dyDescent="0.3">
      <c r="A7335">
        <f t="shared" ca="1" si="114"/>
        <v>0.51085180796014118</v>
      </c>
      <c r="B7335" t="s">
        <v>1</v>
      </c>
      <c r="C7335" t="s">
        <v>18</v>
      </c>
      <c r="F7335" s="2"/>
      <c r="J7335" s="2"/>
      <c r="N7335" s="2"/>
    </row>
    <row r="7336" spans="1:14" x14ac:dyDescent="0.3">
      <c r="A7336">
        <f t="shared" ca="1" si="114"/>
        <v>0.20055674438348869</v>
      </c>
      <c r="B7336" t="s">
        <v>2</v>
      </c>
      <c r="C7336" t="s">
        <v>14</v>
      </c>
      <c r="F7336" s="2"/>
      <c r="J7336" s="2"/>
      <c r="N7336" s="2"/>
    </row>
    <row r="7337" spans="1:14" x14ac:dyDescent="0.3">
      <c r="A7337">
        <f t="shared" ca="1" si="114"/>
        <v>0.45927558169877847</v>
      </c>
      <c r="B7337" t="s">
        <v>3</v>
      </c>
      <c r="C7337" t="s">
        <v>15</v>
      </c>
      <c r="F7337" s="2"/>
      <c r="J7337" s="2"/>
      <c r="N7337" s="2"/>
    </row>
    <row r="7338" spans="1:14" x14ac:dyDescent="0.3">
      <c r="A7338">
        <f t="shared" ca="1" si="114"/>
        <v>0.66394967819363171</v>
      </c>
      <c r="C7338" t="s">
        <v>16</v>
      </c>
      <c r="F7338" s="2"/>
      <c r="J7338" s="2"/>
      <c r="N7338" s="2"/>
    </row>
    <row r="7339" spans="1:14" x14ac:dyDescent="0.3">
      <c r="A7339">
        <f t="shared" ca="1" si="114"/>
        <v>0.84940179499628377</v>
      </c>
      <c r="C7339" t="s">
        <v>17</v>
      </c>
      <c r="F7339" s="2"/>
      <c r="J7339" s="2"/>
      <c r="N7339" s="2"/>
    </row>
    <row r="7340" spans="1:14" x14ac:dyDescent="0.3">
      <c r="A7340">
        <f t="shared" ca="1" si="114"/>
        <v>0.48510514310559005</v>
      </c>
      <c r="B7340" t="s">
        <v>11</v>
      </c>
      <c r="C7340" t="s">
        <v>18</v>
      </c>
      <c r="F7340" s="2"/>
      <c r="J7340" s="2"/>
      <c r="N7340" s="2"/>
    </row>
    <row r="7341" spans="1:14" x14ac:dyDescent="0.3">
      <c r="A7341">
        <f t="shared" ca="1" si="114"/>
        <v>0.15740248987381811</v>
      </c>
      <c r="B7341" t="s">
        <v>11</v>
      </c>
      <c r="C7341" t="s">
        <v>14</v>
      </c>
      <c r="F7341" s="2"/>
      <c r="J7341" s="2"/>
      <c r="N7341" s="2"/>
    </row>
    <row r="7342" spans="1:14" x14ac:dyDescent="0.3">
      <c r="A7342">
        <f t="shared" ca="1" si="114"/>
        <v>0.69324565034912333</v>
      </c>
      <c r="B7342" t="s">
        <v>11</v>
      </c>
      <c r="C7342" t="s">
        <v>15</v>
      </c>
      <c r="F7342" s="2"/>
      <c r="J7342" s="2"/>
      <c r="N7342" s="2"/>
    </row>
    <row r="7343" spans="1:14" x14ac:dyDescent="0.3">
      <c r="A7343">
        <f t="shared" ca="1" si="114"/>
        <v>0.88162265947897178</v>
      </c>
      <c r="B7343" t="s">
        <v>11</v>
      </c>
      <c r="C7343" t="s">
        <v>16</v>
      </c>
      <c r="F7343" s="2"/>
      <c r="J7343" s="2"/>
      <c r="N7343" s="2"/>
    </row>
    <row r="7344" spans="1:14" x14ac:dyDescent="0.3">
      <c r="A7344">
        <f t="shared" ca="1" si="114"/>
        <v>0.47613421273939815</v>
      </c>
      <c r="B7344" t="s">
        <v>11</v>
      </c>
      <c r="C7344" t="s">
        <v>14</v>
      </c>
      <c r="F7344" s="2"/>
      <c r="J7344" s="2"/>
      <c r="N7344" s="2"/>
    </row>
    <row r="7345" spans="1:14" x14ac:dyDescent="0.3">
      <c r="A7345">
        <f t="shared" ca="1" si="114"/>
        <v>0.3814977583018957</v>
      </c>
      <c r="B7345" t="s">
        <v>11</v>
      </c>
      <c r="C7345" t="s">
        <v>15</v>
      </c>
      <c r="F7345" s="2"/>
      <c r="J7345" s="2"/>
      <c r="N7345" s="2"/>
    </row>
    <row r="7346" spans="1:14" x14ac:dyDescent="0.3">
      <c r="A7346">
        <f t="shared" ca="1" si="114"/>
        <v>0.88899638889408394</v>
      </c>
      <c r="B7346" t="s">
        <v>11</v>
      </c>
      <c r="C7346" t="s">
        <v>16</v>
      </c>
      <c r="F7346" s="2"/>
      <c r="J7346" s="2"/>
      <c r="N7346" s="2"/>
    </row>
    <row r="7347" spans="1:14" x14ac:dyDescent="0.3">
      <c r="A7347">
        <f t="shared" ca="1" si="114"/>
        <v>0.48507854440643339</v>
      </c>
      <c r="B7347" t="s">
        <v>3</v>
      </c>
      <c r="C7347" t="s">
        <v>17</v>
      </c>
      <c r="F7347" s="2"/>
      <c r="J7347" s="2"/>
      <c r="N7347" s="2"/>
    </row>
    <row r="7348" spans="1:14" x14ac:dyDescent="0.3">
      <c r="A7348">
        <f t="shared" ca="1" si="114"/>
        <v>0.91736703441305711</v>
      </c>
      <c r="B7348" t="s">
        <v>10</v>
      </c>
      <c r="C7348" t="s">
        <v>18</v>
      </c>
      <c r="F7348" s="2"/>
      <c r="J7348" s="2"/>
      <c r="N7348" s="2"/>
    </row>
    <row r="7349" spans="1:14" x14ac:dyDescent="0.3">
      <c r="A7349">
        <f t="shared" ca="1" si="114"/>
        <v>0.37867413101992664</v>
      </c>
      <c r="B7349" t="s">
        <v>5</v>
      </c>
      <c r="C7349" t="s">
        <v>14</v>
      </c>
      <c r="F7349" s="2"/>
      <c r="J7349" s="2"/>
      <c r="N7349" s="2"/>
    </row>
    <row r="7350" spans="1:14" x14ac:dyDescent="0.3">
      <c r="A7350">
        <f t="shared" ca="1" si="114"/>
        <v>0.71060585683635014</v>
      </c>
      <c r="B7350" t="s">
        <v>6</v>
      </c>
      <c r="C7350" t="s">
        <v>15</v>
      </c>
      <c r="F7350" s="2"/>
      <c r="J7350" s="2"/>
      <c r="N7350" s="2"/>
    </row>
    <row r="7351" spans="1:14" x14ac:dyDescent="0.3">
      <c r="A7351">
        <f t="shared" ca="1" si="114"/>
        <v>0.61047343754685335</v>
      </c>
      <c r="B7351" t="s">
        <v>7</v>
      </c>
      <c r="C7351" t="s">
        <v>16</v>
      </c>
      <c r="F7351" s="2"/>
      <c r="J7351" s="2"/>
      <c r="N7351" s="2"/>
    </row>
    <row r="7352" spans="1:14" x14ac:dyDescent="0.3">
      <c r="A7352">
        <f t="shared" ca="1" si="114"/>
        <v>0.90023245918346917</v>
      </c>
      <c r="B7352" t="s">
        <v>4</v>
      </c>
      <c r="C7352" t="s">
        <v>14</v>
      </c>
      <c r="F7352" s="2"/>
      <c r="J7352" s="2"/>
      <c r="N7352" s="2"/>
    </row>
    <row r="7353" spans="1:14" x14ac:dyDescent="0.3">
      <c r="A7353">
        <f t="shared" ca="1" si="114"/>
        <v>0.80967041089018255</v>
      </c>
      <c r="B7353" t="s">
        <v>8</v>
      </c>
      <c r="C7353" t="s">
        <v>15</v>
      </c>
      <c r="F7353" s="2"/>
      <c r="J7353" s="2"/>
      <c r="N7353" s="2"/>
    </row>
    <row r="7354" spans="1:14" x14ac:dyDescent="0.3">
      <c r="A7354">
        <f t="shared" ca="1" si="114"/>
        <v>0.1896933196495556</v>
      </c>
      <c r="B7354" t="s">
        <v>12</v>
      </c>
      <c r="C7354" t="s">
        <v>16</v>
      </c>
      <c r="F7354" s="2"/>
      <c r="J7354" s="2"/>
      <c r="N7354" s="2"/>
    </row>
    <row r="7355" spans="1:14" x14ac:dyDescent="0.3">
      <c r="A7355">
        <f t="shared" ca="1" si="114"/>
        <v>0.42123515111738197</v>
      </c>
      <c r="B7355" t="s">
        <v>10</v>
      </c>
      <c r="C7355" t="s">
        <v>17</v>
      </c>
      <c r="F7355" s="2"/>
      <c r="J7355" s="2"/>
      <c r="N7355" s="2"/>
    </row>
    <row r="7356" spans="1:14" x14ac:dyDescent="0.3">
      <c r="A7356">
        <f t="shared" ca="1" si="114"/>
        <v>0.46742071915439409</v>
      </c>
      <c r="B7356" t="s">
        <v>12</v>
      </c>
      <c r="C7356" t="s">
        <v>18</v>
      </c>
      <c r="F7356" s="2"/>
      <c r="J7356" s="2"/>
      <c r="N7356" s="2"/>
    </row>
    <row r="7357" spans="1:14" x14ac:dyDescent="0.3">
      <c r="A7357">
        <f t="shared" ca="1" si="114"/>
        <v>0.75989076481676376</v>
      </c>
      <c r="B7357" t="s">
        <v>5</v>
      </c>
      <c r="C7357" t="s">
        <v>14</v>
      </c>
      <c r="F7357" s="2"/>
      <c r="J7357" s="2"/>
      <c r="N7357" s="2"/>
    </row>
    <row r="7358" spans="1:14" x14ac:dyDescent="0.3">
      <c r="A7358">
        <f t="shared" ca="1" si="114"/>
        <v>0.99172525022544389</v>
      </c>
      <c r="B7358" t="s">
        <v>6</v>
      </c>
      <c r="C7358" t="s">
        <v>15</v>
      </c>
      <c r="F7358" s="2"/>
      <c r="J7358" s="2"/>
      <c r="N7358" s="2"/>
    </row>
    <row r="7359" spans="1:14" x14ac:dyDescent="0.3">
      <c r="A7359">
        <f t="shared" ca="1" si="114"/>
        <v>0.17294474968706375</v>
      </c>
      <c r="B7359" t="s">
        <v>7</v>
      </c>
      <c r="C7359" t="s">
        <v>16</v>
      </c>
      <c r="F7359" s="2"/>
      <c r="J7359" s="2"/>
      <c r="N7359" s="2"/>
    </row>
    <row r="7360" spans="1:14" x14ac:dyDescent="0.3">
      <c r="A7360">
        <f t="shared" ca="1" si="114"/>
        <v>0.70878314198494041</v>
      </c>
      <c r="B7360" t="s">
        <v>4</v>
      </c>
      <c r="C7360" t="s">
        <v>17</v>
      </c>
      <c r="F7360" s="2"/>
      <c r="J7360" s="2"/>
      <c r="N7360" s="2"/>
    </row>
    <row r="7361" spans="1:14" x14ac:dyDescent="0.3">
      <c r="A7361">
        <f t="shared" ca="1" si="114"/>
        <v>0.71818307202552867</v>
      </c>
      <c r="B7361" t="s">
        <v>8</v>
      </c>
      <c r="C7361" t="s">
        <v>18</v>
      </c>
      <c r="F7361" s="2"/>
      <c r="J7361" s="2"/>
      <c r="N7361" s="2"/>
    </row>
    <row r="7362" spans="1:14" x14ac:dyDescent="0.3">
      <c r="A7362">
        <f t="shared" ca="1" si="114"/>
        <v>0.10167689205227681</v>
      </c>
      <c r="B7362" t="s">
        <v>12</v>
      </c>
      <c r="C7362" t="s">
        <v>14</v>
      </c>
      <c r="F7362" s="2"/>
      <c r="J7362" s="2"/>
      <c r="N7362" s="2"/>
    </row>
    <row r="7363" spans="1:14" x14ac:dyDescent="0.3">
      <c r="A7363">
        <f t="shared" ref="A7363:A7426" ca="1" si="115">RAND()</f>
        <v>0.72787421378042227</v>
      </c>
      <c r="B7363" t="s">
        <v>12</v>
      </c>
      <c r="C7363" t="s">
        <v>15</v>
      </c>
      <c r="F7363" s="2"/>
      <c r="J7363" s="2"/>
      <c r="N7363" s="2"/>
    </row>
    <row r="7364" spans="1:14" x14ac:dyDescent="0.3">
      <c r="A7364">
        <f t="shared" ca="1" si="115"/>
        <v>0.15026621098633908</v>
      </c>
      <c r="B7364" t="s">
        <v>12</v>
      </c>
      <c r="C7364" t="s">
        <v>16</v>
      </c>
      <c r="F7364" s="2"/>
      <c r="J7364" s="2"/>
      <c r="N7364" s="2"/>
    </row>
    <row r="7365" spans="1:14" x14ac:dyDescent="0.3">
      <c r="A7365">
        <f t="shared" ca="1" si="115"/>
        <v>0.37860568790584626</v>
      </c>
      <c r="B7365" t="s">
        <v>12</v>
      </c>
      <c r="C7365" t="s">
        <v>17</v>
      </c>
      <c r="F7365" s="2"/>
      <c r="J7365" s="2"/>
      <c r="N7365" s="2"/>
    </row>
    <row r="7366" spans="1:14" x14ac:dyDescent="0.3">
      <c r="A7366">
        <f t="shared" ca="1" si="115"/>
        <v>0.61480099827258605</v>
      </c>
      <c r="B7366" t="s">
        <v>8</v>
      </c>
      <c r="C7366" t="s">
        <v>18</v>
      </c>
      <c r="F7366" s="2"/>
      <c r="J7366" s="2"/>
      <c r="N7366" s="2"/>
    </row>
    <row r="7367" spans="1:14" x14ac:dyDescent="0.3">
      <c r="A7367">
        <f t="shared" ca="1" si="115"/>
        <v>0.56505474209059758</v>
      </c>
      <c r="B7367" t="s">
        <v>13</v>
      </c>
      <c r="C7367" t="s">
        <v>14</v>
      </c>
      <c r="F7367" s="2"/>
      <c r="J7367" s="2"/>
      <c r="N7367" s="2"/>
    </row>
    <row r="7368" spans="1:14" x14ac:dyDescent="0.3">
      <c r="A7368">
        <f t="shared" ca="1" si="115"/>
        <v>0.44165530648494034</v>
      </c>
      <c r="B7368" t="s">
        <v>13</v>
      </c>
      <c r="C7368" t="s">
        <v>15</v>
      </c>
      <c r="F7368" s="2"/>
      <c r="J7368" s="2"/>
      <c r="N7368" s="2"/>
    </row>
    <row r="7369" spans="1:14" x14ac:dyDescent="0.3">
      <c r="A7369">
        <f t="shared" ca="1" si="115"/>
        <v>0.29270477744929468</v>
      </c>
      <c r="B7369" t="s">
        <v>10</v>
      </c>
      <c r="C7369" t="s">
        <v>16</v>
      </c>
      <c r="F7369" s="2"/>
      <c r="J7369" s="2"/>
      <c r="N7369" s="2"/>
    </row>
    <row r="7370" spans="1:14" x14ac:dyDescent="0.3">
      <c r="A7370">
        <f t="shared" ca="1" si="115"/>
        <v>0.34636134256874684</v>
      </c>
      <c r="B7370" t="s">
        <v>12</v>
      </c>
      <c r="C7370" t="s">
        <v>17</v>
      </c>
      <c r="F7370" s="2"/>
      <c r="J7370" s="2"/>
      <c r="N7370" s="2"/>
    </row>
    <row r="7371" spans="1:14" x14ac:dyDescent="0.3">
      <c r="A7371">
        <f t="shared" ca="1" si="115"/>
        <v>0.66017248318624011</v>
      </c>
      <c r="B7371" t="s">
        <v>0</v>
      </c>
      <c r="C7371" t="s">
        <v>18</v>
      </c>
      <c r="F7371" s="2"/>
      <c r="J7371" s="2"/>
      <c r="N7371" s="2"/>
    </row>
    <row r="7372" spans="1:14" x14ac:dyDescent="0.3">
      <c r="A7372">
        <f t="shared" ca="1" si="115"/>
        <v>1.5544266387431005E-2</v>
      </c>
      <c r="B7372" t="s">
        <v>1</v>
      </c>
      <c r="C7372" t="s">
        <v>14</v>
      </c>
      <c r="F7372" s="2"/>
      <c r="J7372" s="2"/>
      <c r="N7372" s="2"/>
    </row>
    <row r="7373" spans="1:14" x14ac:dyDescent="0.3">
      <c r="A7373">
        <f t="shared" ca="1" si="115"/>
        <v>6.1087525873139148E-2</v>
      </c>
      <c r="B7373" t="s">
        <v>2</v>
      </c>
      <c r="C7373" t="s">
        <v>15</v>
      </c>
      <c r="F7373" s="2"/>
      <c r="J7373" s="2"/>
      <c r="N7373" s="2"/>
    </row>
    <row r="7374" spans="1:14" x14ac:dyDescent="0.3">
      <c r="A7374">
        <f t="shared" ca="1" si="115"/>
        <v>0.6598687223882812</v>
      </c>
      <c r="B7374" t="s">
        <v>3</v>
      </c>
      <c r="C7374" t="s">
        <v>16</v>
      </c>
      <c r="F7374" s="2"/>
      <c r="J7374" s="2"/>
      <c r="N7374" s="2"/>
    </row>
    <row r="7375" spans="1:14" x14ac:dyDescent="0.3">
      <c r="A7375">
        <f t="shared" ca="1" si="115"/>
        <v>0.88868299295863218</v>
      </c>
      <c r="B7375" t="s">
        <v>0</v>
      </c>
      <c r="C7375" t="s">
        <v>14</v>
      </c>
      <c r="F7375" s="2"/>
      <c r="J7375" s="2"/>
      <c r="N7375" s="2"/>
    </row>
    <row r="7376" spans="1:14" x14ac:dyDescent="0.3">
      <c r="A7376">
        <f t="shared" ca="1" si="115"/>
        <v>0.37176484421098877</v>
      </c>
      <c r="B7376" t="s">
        <v>1</v>
      </c>
      <c r="C7376" t="s">
        <v>15</v>
      </c>
      <c r="F7376" s="2"/>
      <c r="J7376" s="2"/>
      <c r="N7376" s="2"/>
    </row>
    <row r="7377" spans="1:14" x14ac:dyDescent="0.3">
      <c r="A7377">
        <f t="shared" ca="1" si="115"/>
        <v>0.75286584382804034</v>
      </c>
      <c r="B7377" t="s">
        <v>2</v>
      </c>
      <c r="C7377" t="s">
        <v>16</v>
      </c>
      <c r="F7377" s="2"/>
      <c r="J7377" s="2"/>
      <c r="N7377" s="2"/>
    </row>
    <row r="7378" spans="1:14" x14ac:dyDescent="0.3">
      <c r="A7378">
        <f t="shared" ca="1" si="115"/>
        <v>0.50822652510459099</v>
      </c>
      <c r="B7378" t="s">
        <v>3</v>
      </c>
      <c r="C7378" t="s">
        <v>17</v>
      </c>
      <c r="F7378" s="2"/>
      <c r="J7378" s="2"/>
      <c r="N7378" s="2"/>
    </row>
    <row r="7379" spans="1:14" x14ac:dyDescent="0.3">
      <c r="A7379">
        <f t="shared" ca="1" si="115"/>
        <v>0.44705369768071335</v>
      </c>
      <c r="B7379" t="s">
        <v>0</v>
      </c>
      <c r="C7379" t="s">
        <v>18</v>
      </c>
      <c r="F7379" s="2"/>
      <c r="J7379" s="2"/>
      <c r="N7379" s="2"/>
    </row>
    <row r="7380" spans="1:14" x14ac:dyDescent="0.3">
      <c r="A7380">
        <f t="shared" ca="1" si="115"/>
        <v>0.55152689816252309</v>
      </c>
      <c r="B7380" t="s">
        <v>1</v>
      </c>
      <c r="C7380" t="s">
        <v>14</v>
      </c>
      <c r="F7380" s="2"/>
      <c r="J7380" s="2"/>
      <c r="N7380" s="2"/>
    </row>
    <row r="7381" spans="1:14" x14ac:dyDescent="0.3">
      <c r="A7381">
        <f t="shared" ca="1" si="115"/>
        <v>0.73090875603174676</v>
      </c>
      <c r="B7381" t="s">
        <v>2</v>
      </c>
      <c r="C7381" t="s">
        <v>15</v>
      </c>
      <c r="F7381" s="2"/>
      <c r="J7381" s="2"/>
      <c r="N7381" s="2"/>
    </row>
    <row r="7382" spans="1:14" x14ac:dyDescent="0.3">
      <c r="A7382">
        <f t="shared" ca="1" si="115"/>
        <v>0.22067600245576524</v>
      </c>
      <c r="B7382" t="s">
        <v>3</v>
      </c>
      <c r="C7382" t="s">
        <v>16</v>
      </c>
      <c r="F7382" s="2"/>
      <c r="J7382" s="2"/>
      <c r="N7382" s="2"/>
    </row>
    <row r="7383" spans="1:14" x14ac:dyDescent="0.3">
      <c r="A7383">
        <f t="shared" ca="1" si="115"/>
        <v>0.26320787750835384</v>
      </c>
      <c r="C7383" t="s">
        <v>14</v>
      </c>
      <c r="F7383" s="2"/>
      <c r="J7383" s="2"/>
      <c r="N7383" s="2"/>
    </row>
    <row r="7384" spans="1:14" x14ac:dyDescent="0.3">
      <c r="A7384">
        <f t="shared" ca="1" si="115"/>
        <v>0.54872759088066347</v>
      </c>
      <c r="C7384" t="s">
        <v>15</v>
      </c>
      <c r="F7384" s="2"/>
      <c r="J7384" s="2"/>
      <c r="N7384" s="2"/>
    </row>
    <row r="7385" spans="1:14" x14ac:dyDescent="0.3">
      <c r="A7385">
        <f t="shared" ca="1" si="115"/>
        <v>0.7431217242126732</v>
      </c>
      <c r="B7385" t="s">
        <v>3</v>
      </c>
      <c r="C7385" t="s">
        <v>16</v>
      </c>
      <c r="F7385" s="2"/>
      <c r="J7385" s="2"/>
      <c r="N7385" s="2"/>
    </row>
    <row r="7386" spans="1:14" x14ac:dyDescent="0.3">
      <c r="A7386">
        <f t="shared" ca="1" si="115"/>
        <v>0.61241403484559154</v>
      </c>
      <c r="C7386" t="s">
        <v>17</v>
      </c>
      <c r="F7386" s="2"/>
      <c r="J7386" s="2"/>
      <c r="N7386" s="2"/>
    </row>
    <row r="7387" spans="1:14" x14ac:dyDescent="0.3">
      <c r="A7387">
        <f t="shared" ca="1" si="115"/>
        <v>0.61927330283338</v>
      </c>
      <c r="C7387" t="s">
        <v>18</v>
      </c>
      <c r="F7387" s="2"/>
      <c r="J7387" s="2"/>
      <c r="N7387" s="2"/>
    </row>
    <row r="7388" spans="1:14" x14ac:dyDescent="0.3">
      <c r="A7388">
        <f t="shared" ca="1" si="115"/>
        <v>0.39847071705287029</v>
      </c>
      <c r="B7388" t="s">
        <v>11</v>
      </c>
      <c r="C7388" t="s">
        <v>14</v>
      </c>
      <c r="F7388" s="2"/>
      <c r="J7388" s="2"/>
      <c r="N7388" s="2"/>
    </row>
    <row r="7389" spans="1:14" x14ac:dyDescent="0.3">
      <c r="A7389">
        <f t="shared" ca="1" si="115"/>
        <v>0.6683160830666437</v>
      </c>
      <c r="B7389" t="s">
        <v>11</v>
      </c>
      <c r="C7389" t="s">
        <v>15</v>
      </c>
      <c r="F7389" s="2"/>
      <c r="J7389" s="2"/>
      <c r="N7389" s="2"/>
    </row>
    <row r="7390" spans="1:14" x14ac:dyDescent="0.3">
      <c r="A7390">
        <f t="shared" ca="1" si="115"/>
        <v>0.25822987009482634</v>
      </c>
      <c r="B7390" t="s">
        <v>11</v>
      </c>
      <c r="C7390" t="s">
        <v>16</v>
      </c>
      <c r="F7390" s="2"/>
      <c r="J7390" s="2"/>
      <c r="N7390" s="2"/>
    </row>
    <row r="7391" spans="1:14" x14ac:dyDescent="0.3">
      <c r="A7391">
        <f t="shared" ca="1" si="115"/>
        <v>0.66052027875253971</v>
      </c>
      <c r="B7391" t="s">
        <v>11</v>
      </c>
      <c r="C7391" t="s">
        <v>17</v>
      </c>
      <c r="F7391" s="2"/>
      <c r="J7391" s="2"/>
      <c r="N7391" s="2"/>
    </row>
    <row r="7392" spans="1:14" x14ac:dyDescent="0.3">
      <c r="A7392">
        <f t="shared" ca="1" si="115"/>
        <v>7.0017645902130665E-2</v>
      </c>
      <c r="B7392" t="s">
        <v>11</v>
      </c>
      <c r="C7392" t="s">
        <v>18</v>
      </c>
      <c r="F7392" s="2"/>
      <c r="J7392" s="2"/>
      <c r="N7392" s="2"/>
    </row>
    <row r="7393" spans="1:14" x14ac:dyDescent="0.3">
      <c r="A7393">
        <f t="shared" ca="1" si="115"/>
        <v>0.20553642477268785</v>
      </c>
      <c r="B7393" t="s">
        <v>11</v>
      </c>
      <c r="C7393" t="s">
        <v>14</v>
      </c>
      <c r="F7393" s="2"/>
      <c r="J7393" s="2"/>
      <c r="N7393" s="2"/>
    </row>
    <row r="7394" spans="1:14" x14ac:dyDescent="0.3">
      <c r="A7394">
        <f t="shared" ca="1" si="115"/>
        <v>0.52692651918181377</v>
      </c>
      <c r="B7394" t="s">
        <v>11</v>
      </c>
      <c r="C7394" t="s">
        <v>15</v>
      </c>
      <c r="F7394" s="2"/>
      <c r="J7394" s="2"/>
      <c r="N7394" s="2"/>
    </row>
    <row r="7395" spans="1:14" x14ac:dyDescent="0.3">
      <c r="A7395">
        <f t="shared" ca="1" si="115"/>
        <v>0.70544216936862658</v>
      </c>
      <c r="B7395" t="s">
        <v>11</v>
      </c>
      <c r="C7395" t="s">
        <v>16</v>
      </c>
      <c r="F7395" s="2"/>
      <c r="J7395" s="2"/>
      <c r="N7395" s="2"/>
    </row>
    <row r="7396" spans="1:14" x14ac:dyDescent="0.3">
      <c r="A7396">
        <f t="shared" ca="1" si="115"/>
        <v>6.2895176601842961E-2</v>
      </c>
      <c r="B7396" t="s">
        <v>3</v>
      </c>
      <c r="F7396" s="2"/>
      <c r="J7396" s="2"/>
      <c r="N7396" s="2"/>
    </row>
    <row r="7397" spans="1:14" x14ac:dyDescent="0.3">
      <c r="A7397">
        <f t="shared" ca="1" si="115"/>
        <v>0.53364942770915491</v>
      </c>
      <c r="B7397" t="s">
        <v>10</v>
      </c>
      <c r="C7397" t="s">
        <v>14</v>
      </c>
      <c r="F7397" s="2"/>
      <c r="J7397" s="2"/>
      <c r="N7397" s="2"/>
    </row>
    <row r="7398" spans="1:14" x14ac:dyDescent="0.3">
      <c r="A7398">
        <f t="shared" ca="1" si="115"/>
        <v>0.95347825134185704</v>
      </c>
      <c r="B7398" t="s">
        <v>5</v>
      </c>
      <c r="C7398" t="s">
        <v>15</v>
      </c>
      <c r="F7398" s="2"/>
      <c r="J7398" s="2"/>
      <c r="N7398" s="2"/>
    </row>
    <row r="7399" spans="1:14" x14ac:dyDescent="0.3">
      <c r="A7399">
        <f t="shared" ca="1" si="115"/>
        <v>0.88724261215158029</v>
      </c>
      <c r="B7399" t="s">
        <v>6</v>
      </c>
      <c r="C7399" t="s">
        <v>14</v>
      </c>
      <c r="F7399" s="2"/>
      <c r="J7399" s="2"/>
      <c r="N7399" s="2"/>
    </row>
    <row r="7400" spans="1:14" x14ac:dyDescent="0.3">
      <c r="A7400">
        <f t="shared" ca="1" si="115"/>
        <v>0.12163223339008089</v>
      </c>
      <c r="B7400" t="s">
        <v>7</v>
      </c>
      <c r="C7400" t="s">
        <v>15</v>
      </c>
      <c r="F7400" s="2"/>
      <c r="J7400" s="2"/>
      <c r="N7400" s="2"/>
    </row>
    <row r="7401" spans="1:14" x14ac:dyDescent="0.3">
      <c r="A7401">
        <f t="shared" ca="1" si="115"/>
        <v>0.67861762343523679</v>
      </c>
      <c r="B7401" t="s">
        <v>4</v>
      </c>
      <c r="C7401" t="s">
        <v>16</v>
      </c>
      <c r="F7401" s="2"/>
      <c r="J7401" s="2"/>
      <c r="N7401" s="2"/>
    </row>
    <row r="7402" spans="1:14" x14ac:dyDescent="0.3">
      <c r="A7402">
        <f t="shared" ca="1" si="115"/>
        <v>0.48018145823681357</v>
      </c>
      <c r="B7402" t="s">
        <v>8</v>
      </c>
      <c r="C7402" t="s">
        <v>17</v>
      </c>
      <c r="F7402" s="2"/>
      <c r="J7402" s="2"/>
      <c r="N7402" s="2"/>
    </row>
    <row r="7403" spans="1:14" x14ac:dyDescent="0.3">
      <c r="A7403">
        <f t="shared" ca="1" si="115"/>
        <v>0.39601114261335102</v>
      </c>
      <c r="B7403" t="s">
        <v>12</v>
      </c>
      <c r="C7403" t="s">
        <v>18</v>
      </c>
      <c r="F7403" s="2"/>
      <c r="J7403" s="2"/>
      <c r="N7403" s="2"/>
    </row>
    <row r="7404" spans="1:14" x14ac:dyDescent="0.3">
      <c r="A7404">
        <f t="shared" ca="1" si="115"/>
        <v>0.57466138472274508</v>
      </c>
      <c r="B7404" t="s">
        <v>10</v>
      </c>
      <c r="C7404" t="s">
        <v>16</v>
      </c>
      <c r="F7404" s="2"/>
      <c r="J7404" s="2"/>
      <c r="N7404" s="2"/>
    </row>
    <row r="7405" spans="1:14" x14ac:dyDescent="0.3">
      <c r="A7405">
        <f t="shared" ca="1" si="115"/>
        <v>0.23787712034528963</v>
      </c>
      <c r="B7405" t="s">
        <v>12</v>
      </c>
      <c r="C7405" t="s">
        <v>14</v>
      </c>
      <c r="F7405" s="2"/>
      <c r="J7405" s="2"/>
      <c r="N7405" s="2"/>
    </row>
    <row r="7406" spans="1:14" x14ac:dyDescent="0.3">
      <c r="A7406">
        <f t="shared" ca="1" si="115"/>
        <v>0.63781414090035471</v>
      </c>
      <c r="B7406" t="s">
        <v>5</v>
      </c>
      <c r="C7406" t="s">
        <v>15</v>
      </c>
      <c r="F7406" s="2"/>
      <c r="J7406" s="2"/>
      <c r="N7406" s="2"/>
    </row>
    <row r="7407" spans="1:14" x14ac:dyDescent="0.3">
      <c r="A7407">
        <f t="shared" ca="1" si="115"/>
        <v>0.65752086592860404</v>
      </c>
      <c r="B7407" t="s">
        <v>6</v>
      </c>
      <c r="C7407" t="s">
        <v>16</v>
      </c>
      <c r="F7407" s="2"/>
      <c r="J7407" s="2"/>
      <c r="N7407" s="2"/>
    </row>
    <row r="7408" spans="1:14" x14ac:dyDescent="0.3">
      <c r="A7408">
        <f t="shared" ca="1" si="115"/>
        <v>0.9908376605953213</v>
      </c>
      <c r="B7408" t="s">
        <v>7</v>
      </c>
      <c r="C7408" t="s">
        <v>17</v>
      </c>
      <c r="F7408" s="2"/>
      <c r="J7408" s="2"/>
      <c r="N7408" s="2"/>
    </row>
    <row r="7409" spans="1:14" x14ac:dyDescent="0.3">
      <c r="A7409">
        <f t="shared" ca="1" si="115"/>
        <v>0.86240669766380662</v>
      </c>
      <c r="B7409" t="s">
        <v>4</v>
      </c>
      <c r="C7409" t="s">
        <v>18</v>
      </c>
      <c r="F7409" s="2"/>
      <c r="J7409" s="2"/>
      <c r="N7409" s="2"/>
    </row>
    <row r="7410" spans="1:14" x14ac:dyDescent="0.3">
      <c r="A7410">
        <f t="shared" ca="1" si="115"/>
        <v>0.56627790448404935</v>
      </c>
      <c r="B7410" t="s">
        <v>8</v>
      </c>
      <c r="F7410" s="2"/>
      <c r="J7410" s="2"/>
      <c r="N7410" s="2"/>
    </row>
    <row r="7411" spans="1:14" x14ac:dyDescent="0.3">
      <c r="A7411">
        <f t="shared" ca="1" si="115"/>
        <v>0.8121894461413125</v>
      </c>
      <c r="B7411" t="s">
        <v>12</v>
      </c>
      <c r="C7411" t="s">
        <v>14</v>
      </c>
      <c r="F7411" s="2"/>
      <c r="J7411" s="2"/>
      <c r="N7411" s="2"/>
    </row>
    <row r="7412" spans="1:14" x14ac:dyDescent="0.3">
      <c r="A7412">
        <f t="shared" ca="1" si="115"/>
        <v>0.88588709581161129</v>
      </c>
      <c r="B7412" t="s">
        <v>12</v>
      </c>
      <c r="C7412" t="s">
        <v>15</v>
      </c>
      <c r="F7412" s="2"/>
      <c r="J7412" s="2"/>
      <c r="N7412" s="2"/>
    </row>
    <row r="7413" spans="1:14" x14ac:dyDescent="0.3">
      <c r="A7413">
        <f t="shared" ca="1" si="115"/>
        <v>0.8211813751695809</v>
      </c>
      <c r="B7413" t="s">
        <v>12</v>
      </c>
      <c r="C7413" t="s">
        <v>16</v>
      </c>
      <c r="F7413" s="2"/>
      <c r="J7413" s="2"/>
      <c r="N7413" s="2"/>
    </row>
    <row r="7414" spans="1:14" x14ac:dyDescent="0.3">
      <c r="A7414">
        <f t="shared" ca="1" si="115"/>
        <v>0.95195619309921364</v>
      </c>
      <c r="B7414" t="s">
        <v>12</v>
      </c>
      <c r="F7414" s="2"/>
      <c r="J7414" s="2"/>
      <c r="N7414" s="2"/>
    </row>
    <row r="7415" spans="1:14" x14ac:dyDescent="0.3">
      <c r="A7415">
        <f t="shared" ca="1" si="115"/>
        <v>0.50713756631370899</v>
      </c>
      <c r="B7415" t="s">
        <v>8</v>
      </c>
      <c r="F7415" s="2"/>
      <c r="J7415" s="2"/>
      <c r="N7415" s="2"/>
    </row>
    <row r="7416" spans="1:14" x14ac:dyDescent="0.3">
      <c r="A7416">
        <f t="shared" ca="1" si="115"/>
        <v>0.51595060628650924</v>
      </c>
      <c r="B7416" t="s">
        <v>13</v>
      </c>
      <c r="F7416" s="2"/>
      <c r="J7416" s="2"/>
      <c r="N7416" s="2"/>
    </row>
    <row r="7417" spans="1:14" x14ac:dyDescent="0.3">
      <c r="A7417">
        <f t="shared" ca="1" si="115"/>
        <v>0.94967967468969838</v>
      </c>
      <c r="B7417" t="s">
        <v>13</v>
      </c>
      <c r="F7417" s="2"/>
      <c r="J7417" s="2"/>
      <c r="N7417" s="2"/>
    </row>
    <row r="7418" spans="1:14" x14ac:dyDescent="0.3">
      <c r="A7418">
        <f t="shared" ca="1" si="115"/>
        <v>0.16653901086126</v>
      </c>
      <c r="B7418" t="s">
        <v>10</v>
      </c>
      <c r="F7418" s="2"/>
      <c r="J7418" s="2"/>
      <c r="N7418" s="2"/>
    </row>
    <row r="7419" spans="1:14" x14ac:dyDescent="0.3">
      <c r="A7419">
        <f t="shared" ca="1" si="115"/>
        <v>2.8362510787240058E-2</v>
      </c>
      <c r="B7419" t="s">
        <v>12</v>
      </c>
      <c r="F7419" s="2"/>
      <c r="J7419" s="2"/>
      <c r="N7419" s="2"/>
    </row>
    <row r="7420" spans="1:14" x14ac:dyDescent="0.3">
      <c r="A7420">
        <f t="shared" ca="1" si="115"/>
        <v>0.41359479226796281</v>
      </c>
      <c r="B7420" t="s">
        <v>0</v>
      </c>
      <c r="F7420" s="2"/>
      <c r="J7420" s="2"/>
      <c r="N7420" s="2"/>
    </row>
    <row r="7421" spans="1:14" x14ac:dyDescent="0.3">
      <c r="A7421">
        <f t="shared" ca="1" si="115"/>
        <v>0.24031511742508538</v>
      </c>
      <c r="B7421" t="s">
        <v>1</v>
      </c>
      <c r="C7421" t="s">
        <v>14</v>
      </c>
      <c r="F7421" s="2"/>
      <c r="J7421" s="2"/>
      <c r="N7421" s="2"/>
    </row>
    <row r="7422" spans="1:14" x14ac:dyDescent="0.3">
      <c r="A7422">
        <f t="shared" ca="1" si="115"/>
        <v>0.70265879970895051</v>
      </c>
      <c r="B7422" t="s">
        <v>2</v>
      </c>
      <c r="C7422" t="s">
        <v>15</v>
      </c>
      <c r="F7422" s="2"/>
      <c r="J7422" s="2"/>
      <c r="N7422" s="2"/>
    </row>
    <row r="7423" spans="1:14" x14ac:dyDescent="0.3">
      <c r="A7423">
        <f t="shared" ca="1" si="115"/>
        <v>0.73530988324179902</v>
      </c>
      <c r="B7423" t="s">
        <v>3</v>
      </c>
      <c r="C7423" t="s">
        <v>16</v>
      </c>
      <c r="F7423" s="2"/>
      <c r="J7423" s="2"/>
      <c r="N7423" s="2"/>
    </row>
    <row r="7424" spans="1:14" x14ac:dyDescent="0.3">
      <c r="A7424">
        <f t="shared" ca="1" si="115"/>
        <v>0.40988813629247245</v>
      </c>
      <c r="B7424" t="s">
        <v>0</v>
      </c>
      <c r="F7424" s="2"/>
      <c r="J7424" s="2"/>
      <c r="N7424" s="2"/>
    </row>
    <row r="7425" spans="1:14" x14ac:dyDescent="0.3">
      <c r="A7425">
        <f t="shared" ca="1" si="115"/>
        <v>0.47832975853251636</v>
      </c>
      <c r="B7425" t="s">
        <v>1</v>
      </c>
      <c r="C7425" t="s">
        <v>14</v>
      </c>
      <c r="F7425" s="2"/>
      <c r="J7425" s="2"/>
      <c r="N7425" s="2"/>
    </row>
    <row r="7426" spans="1:14" x14ac:dyDescent="0.3">
      <c r="A7426">
        <f t="shared" ca="1" si="115"/>
        <v>0.34235515384910409</v>
      </c>
      <c r="B7426" t="s">
        <v>2</v>
      </c>
      <c r="C7426" t="s">
        <v>15</v>
      </c>
      <c r="F7426" s="2"/>
      <c r="J7426" s="2"/>
      <c r="N7426" s="2"/>
    </row>
    <row r="7427" spans="1:14" x14ac:dyDescent="0.3">
      <c r="A7427">
        <f t="shared" ref="A7427:A7490" ca="1" si="116">RAND()</f>
        <v>0.30886952240665766</v>
      </c>
      <c r="B7427" t="s">
        <v>3</v>
      </c>
      <c r="C7427" t="s">
        <v>16</v>
      </c>
      <c r="F7427" s="2"/>
      <c r="J7427" s="2"/>
      <c r="N7427" s="2"/>
    </row>
    <row r="7428" spans="1:14" x14ac:dyDescent="0.3">
      <c r="A7428">
        <f t="shared" ca="1" si="116"/>
        <v>0.60433680863012451</v>
      </c>
      <c r="B7428" t="s">
        <v>0</v>
      </c>
      <c r="C7428" t="s">
        <v>17</v>
      </c>
      <c r="F7428" s="2"/>
      <c r="J7428" s="2"/>
      <c r="N7428" s="2"/>
    </row>
    <row r="7429" spans="1:14" x14ac:dyDescent="0.3">
      <c r="A7429">
        <f t="shared" ca="1" si="116"/>
        <v>0.57621108738036375</v>
      </c>
      <c r="B7429" t="s">
        <v>1</v>
      </c>
      <c r="C7429" t="s">
        <v>18</v>
      </c>
      <c r="F7429" s="2"/>
      <c r="J7429" s="2"/>
      <c r="N7429" s="2"/>
    </row>
    <row r="7430" spans="1:14" x14ac:dyDescent="0.3">
      <c r="A7430">
        <f t="shared" ca="1" si="116"/>
        <v>0.73350210187788456</v>
      </c>
      <c r="B7430" t="s">
        <v>2</v>
      </c>
      <c r="C7430" t="s">
        <v>14</v>
      </c>
      <c r="F7430" s="2"/>
      <c r="J7430" s="2"/>
      <c r="N7430" s="2"/>
    </row>
    <row r="7431" spans="1:14" x14ac:dyDescent="0.3">
      <c r="A7431">
        <f t="shared" ca="1" si="116"/>
        <v>0.88769001749531973</v>
      </c>
      <c r="B7431" t="s">
        <v>3</v>
      </c>
      <c r="C7431" t="s">
        <v>15</v>
      </c>
      <c r="F7431" s="2"/>
      <c r="J7431" s="2"/>
      <c r="N7431" s="2"/>
    </row>
    <row r="7432" spans="1:14" x14ac:dyDescent="0.3">
      <c r="A7432">
        <f t="shared" ca="1" si="116"/>
        <v>0.1201177641563147</v>
      </c>
      <c r="C7432" t="s">
        <v>16</v>
      </c>
      <c r="F7432" s="2"/>
      <c r="J7432" s="2"/>
      <c r="N7432" s="2"/>
    </row>
    <row r="7433" spans="1:14" x14ac:dyDescent="0.3">
      <c r="A7433">
        <f t="shared" ca="1" si="116"/>
        <v>0.92212007650866001</v>
      </c>
      <c r="F7433" s="2"/>
      <c r="J7433" s="2"/>
      <c r="N7433" s="2"/>
    </row>
    <row r="7434" spans="1:14" x14ac:dyDescent="0.3">
      <c r="A7434">
        <f t="shared" ca="1" si="116"/>
        <v>0.94461216557971961</v>
      </c>
      <c r="B7434" t="s">
        <v>2</v>
      </c>
      <c r="F7434" s="2"/>
      <c r="J7434" s="2"/>
      <c r="N7434" s="2"/>
    </row>
    <row r="7435" spans="1:14" x14ac:dyDescent="0.3">
      <c r="A7435">
        <f t="shared" ca="1" si="116"/>
        <v>7.0008027474855239E-2</v>
      </c>
      <c r="B7435" t="s">
        <v>3</v>
      </c>
      <c r="F7435" s="2"/>
      <c r="J7435" s="2"/>
      <c r="N7435" s="2"/>
    </row>
    <row r="7436" spans="1:14" x14ac:dyDescent="0.3">
      <c r="A7436">
        <f t="shared" ca="1" si="116"/>
        <v>0.41658508283416407</v>
      </c>
      <c r="F7436" s="2"/>
      <c r="J7436" s="2"/>
      <c r="N7436" s="2"/>
    </row>
    <row r="7437" spans="1:14" x14ac:dyDescent="0.3">
      <c r="A7437">
        <f t="shared" ca="1" si="116"/>
        <v>0.30450690090289023</v>
      </c>
      <c r="C7437" t="s">
        <v>14</v>
      </c>
      <c r="F7437" s="2"/>
      <c r="J7437" s="2"/>
      <c r="N7437" s="2"/>
    </row>
    <row r="7438" spans="1:14" x14ac:dyDescent="0.3">
      <c r="A7438">
        <f t="shared" ca="1" si="116"/>
        <v>2.797568958933383E-2</v>
      </c>
      <c r="B7438" t="s">
        <v>11</v>
      </c>
      <c r="C7438" t="s">
        <v>15</v>
      </c>
      <c r="F7438" s="2"/>
      <c r="J7438" s="2"/>
      <c r="N7438" s="2"/>
    </row>
    <row r="7439" spans="1:14" x14ac:dyDescent="0.3">
      <c r="A7439">
        <f t="shared" ca="1" si="116"/>
        <v>0.23035200818616175</v>
      </c>
      <c r="B7439" t="s">
        <v>11</v>
      </c>
      <c r="C7439" t="s">
        <v>16</v>
      </c>
      <c r="F7439" s="2"/>
      <c r="J7439" s="2"/>
      <c r="N7439" s="2"/>
    </row>
    <row r="7440" spans="1:14" x14ac:dyDescent="0.3">
      <c r="A7440">
        <f t="shared" ca="1" si="116"/>
        <v>0.92183598542886735</v>
      </c>
      <c r="B7440" t="s">
        <v>11</v>
      </c>
      <c r="C7440" t="s">
        <v>17</v>
      </c>
      <c r="F7440" s="2"/>
      <c r="J7440" s="2"/>
      <c r="N7440" s="2"/>
    </row>
    <row r="7441" spans="1:14" x14ac:dyDescent="0.3">
      <c r="A7441">
        <f t="shared" ca="1" si="116"/>
        <v>0.79756250833144648</v>
      </c>
      <c r="B7441" t="s">
        <v>11</v>
      </c>
      <c r="C7441" t="s">
        <v>18</v>
      </c>
      <c r="F7441" s="2"/>
      <c r="J7441" s="2"/>
      <c r="N7441" s="2"/>
    </row>
    <row r="7442" spans="1:14" x14ac:dyDescent="0.3">
      <c r="A7442">
        <f t="shared" ca="1" si="116"/>
        <v>0.99522691001361929</v>
      </c>
      <c r="B7442" t="s">
        <v>11</v>
      </c>
      <c r="C7442" t="s">
        <v>14</v>
      </c>
      <c r="F7442" s="2"/>
      <c r="J7442" s="2"/>
      <c r="N7442" s="2"/>
    </row>
    <row r="7443" spans="1:14" x14ac:dyDescent="0.3">
      <c r="A7443">
        <f t="shared" ca="1" si="116"/>
        <v>0.15337831554426262</v>
      </c>
      <c r="B7443" t="s">
        <v>11</v>
      </c>
      <c r="C7443" t="s">
        <v>15</v>
      </c>
      <c r="F7443" s="2"/>
      <c r="J7443" s="2"/>
      <c r="N7443" s="2"/>
    </row>
    <row r="7444" spans="1:14" x14ac:dyDescent="0.3">
      <c r="A7444">
        <f t="shared" ca="1" si="116"/>
        <v>0.38227480697879035</v>
      </c>
      <c r="B7444" t="s">
        <v>11</v>
      </c>
      <c r="C7444" t="s">
        <v>16</v>
      </c>
      <c r="F7444" s="2"/>
      <c r="J7444" s="2"/>
      <c r="N7444" s="2"/>
    </row>
    <row r="7445" spans="1:14" x14ac:dyDescent="0.3">
      <c r="A7445">
        <f t="shared" ca="1" si="116"/>
        <v>0.3680241702886583</v>
      </c>
      <c r="B7445" t="s">
        <v>11</v>
      </c>
      <c r="C7445" t="s">
        <v>14</v>
      </c>
      <c r="F7445" s="2"/>
      <c r="J7445" s="2"/>
      <c r="N7445" s="2"/>
    </row>
    <row r="7446" spans="1:14" x14ac:dyDescent="0.3">
      <c r="A7446">
        <f t="shared" ca="1" si="116"/>
        <v>0.88389010480658403</v>
      </c>
      <c r="B7446" t="s">
        <v>11</v>
      </c>
      <c r="C7446" t="s">
        <v>15</v>
      </c>
      <c r="F7446" s="2"/>
      <c r="J7446" s="2"/>
      <c r="N7446" s="2"/>
    </row>
    <row r="7447" spans="1:14" x14ac:dyDescent="0.3">
      <c r="A7447">
        <f t="shared" ca="1" si="116"/>
        <v>0.41952902231919398</v>
      </c>
      <c r="B7447" t="s">
        <v>11</v>
      </c>
      <c r="C7447" t="s">
        <v>16</v>
      </c>
      <c r="F7447" s="2"/>
      <c r="J7447" s="2"/>
      <c r="N7447" s="2"/>
    </row>
    <row r="7448" spans="1:14" x14ac:dyDescent="0.3">
      <c r="A7448">
        <f t="shared" ca="1" si="116"/>
        <v>0.4554225307359453</v>
      </c>
      <c r="B7448" t="s">
        <v>11</v>
      </c>
      <c r="C7448" t="s">
        <v>17</v>
      </c>
      <c r="F7448" s="2"/>
      <c r="J7448" s="2"/>
      <c r="N7448" s="2"/>
    </row>
    <row r="7449" spans="1:14" x14ac:dyDescent="0.3">
      <c r="A7449">
        <f t="shared" ca="1" si="116"/>
        <v>0.82102308240700905</v>
      </c>
      <c r="B7449" t="s">
        <v>11</v>
      </c>
      <c r="C7449" t="s">
        <v>18</v>
      </c>
      <c r="F7449" s="2"/>
      <c r="J7449" s="2"/>
      <c r="N7449" s="2"/>
    </row>
    <row r="7450" spans="1:14" x14ac:dyDescent="0.3">
      <c r="A7450">
        <f t="shared" ca="1" si="116"/>
        <v>0.38942897915973096</v>
      </c>
      <c r="B7450" t="s">
        <v>11</v>
      </c>
      <c r="C7450" t="s">
        <v>14</v>
      </c>
      <c r="F7450" s="2"/>
      <c r="J7450" s="2"/>
      <c r="N7450" s="2"/>
    </row>
    <row r="7451" spans="1:14" x14ac:dyDescent="0.3">
      <c r="A7451">
        <f t="shared" ca="1" si="116"/>
        <v>0.77193749699326597</v>
      </c>
      <c r="B7451" t="s">
        <v>11</v>
      </c>
      <c r="C7451" t="s">
        <v>15</v>
      </c>
      <c r="F7451" s="2"/>
      <c r="J7451" s="2"/>
      <c r="N7451" s="2"/>
    </row>
    <row r="7452" spans="1:14" x14ac:dyDescent="0.3">
      <c r="A7452">
        <f t="shared" ca="1" si="116"/>
        <v>0.67851166853852751</v>
      </c>
      <c r="B7452" t="s">
        <v>11</v>
      </c>
      <c r="C7452" t="s">
        <v>16</v>
      </c>
      <c r="F7452" s="2"/>
      <c r="J7452" s="2"/>
      <c r="N7452" s="2"/>
    </row>
    <row r="7453" spans="1:14" x14ac:dyDescent="0.3">
      <c r="A7453">
        <f t="shared" ca="1" si="116"/>
        <v>0.4401352413581785</v>
      </c>
      <c r="B7453" t="s">
        <v>11</v>
      </c>
      <c r="C7453" t="s">
        <v>17</v>
      </c>
      <c r="F7453" s="2"/>
      <c r="J7453" s="2"/>
      <c r="N7453" s="2"/>
    </row>
    <row r="7454" spans="1:14" x14ac:dyDescent="0.3">
      <c r="A7454">
        <f t="shared" ca="1" si="116"/>
        <v>0.74529684993503797</v>
      </c>
      <c r="B7454" t="s">
        <v>11</v>
      </c>
      <c r="C7454" t="s">
        <v>18</v>
      </c>
      <c r="F7454" s="2"/>
      <c r="J7454" s="2"/>
      <c r="N7454" s="2"/>
    </row>
    <row r="7455" spans="1:14" x14ac:dyDescent="0.3">
      <c r="A7455">
        <f t="shared" ca="1" si="116"/>
        <v>0.81798582587059032</v>
      </c>
      <c r="B7455" t="s">
        <v>11</v>
      </c>
      <c r="C7455" t="s">
        <v>14</v>
      </c>
      <c r="F7455" s="2"/>
      <c r="J7455" s="2"/>
      <c r="N7455" s="2"/>
    </row>
    <row r="7456" spans="1:14" x14ac:dyDescent="0.3">
      <c r="A7456">
        <f t="shared" ca="1" si="116"/>
        <v>0.39539975140610673</v>
      </c>
      <c r="B7456" t="s">
        <v>3</v>
      </c>
      <c r="C7456" t="s">
        <v>15</v>
      </c>
      <c r="F7456" s="2"/>
      <c r="J7456" s="2"/>
      <c r="N7456" s="2"/>
    </row>
    <row r="7457" spans="1:14" x14ac:dyDescent="0.3">
      <c r="A7457">
        <f t="shared" ca="1" si="116"/>
        <v>0.27467801024886873</v>
      </c>
      <c r="B7457" t="s">
        <v>10</v>
      </c>
      <c r="C7457" t="s">
        <v>16</v>
      </c>
      <c r="F7457" s="2"/>
      <c r="J7457" s="2"/>
      <c r="N7457" s="2"/>
    </row>
    <row r="7458" spans="1:14" x14ac:dyDescent="0.3">
      <c r="A7458">
        <f t="shared" ca="1" si="116"/>
        <v>0.47399303834771966</v>
      </c>
      <c r="B7458" t="s">
        <v>5</v>
      </c>
      <c r="F7458" s="2"/>
      <c r="J7458" s="2"/>
      <c r="N7458" s="2"/>
    </row>
    <row r="7459" spans="1:14" x14ac:dyDescent="0.3">
      <c r="A7459">
        <f t="shared" ca="1" si="116"/>
        <v>0.43917215541202659</v>
      </c>
      <c r="B7459" t="s">
        <v>6</v>
      </c>
      <c r="C7459" t="s">
        <v>14</v>
      </c>
      <c r="F7459" s="2"/>
      <c r="J7459" s="2"/>
      <c r="N7459" s="2"/>
    </row>
    <row r="7460" spans="1:14" x14ac:dyDescent="0.3">
      <c r="A7460">
        <f t="shared" ca="1" si="116"/>
        <v>0.97140893293478381</v>
      </c>
      <c r="B7460" t="s">
        <v>7</v>
      </c>
      <c r="C7460" t="s">
        <v>15</v>
      </c>
      <c r="F7460" s="2"/>
      <c r="J7460" s="2"/>
      <c r="N7460" s="2"/>
    </row>
    <row r="7461" spans="1:14" x14ac:dyDescent="0.3">
      <c r="A7461">
        <f t="shared" ca="1" si="116"/>
        <v>0.16461545936349964</v>
      </c>
      <c r="B7461" t="s">
        <v>4</v>
      </c>
      <c r="C7461" t="s">
        <v>14</v>
      </c>
      <c r="F7461" s="2"/>
      <c r="J7461" s="2"/>
      <c r="N7461" s="2"/>
    </row>
    <row r="7462" spans="1:14" x14ac:dyDescent="0.3">
      <c r="A7462">
        <f t="shared" ca="1" si="116"/>
        <v>0.90053644928831511</v>
      </c>
      <c r="B7462" t="s">
        <v>8</v>
      </c>
      <c r="C7462" t="s">
        <v>15</v>
      </c>
      <c r="F7462" s="2"/>
      <c r="J7462" s="2"/>
      <c r="N7462" s="2"/>
    </row>
    <row r="7463" spans="1:14" x14ac:dyDescent="0.3">
      <c r="A7463">
        <f t="shared" ca="1" si="116"/>
        <v>0.21654570986423272</v>
      </c>
      <c r="B7463" t="s">
        <v>12</v>
      </c>
      <c r="C7463" t="s">
        <v>16</v>
      </c>
      <c r="F7463" s="2"/>
      <c r="J7463" s="2"/>
      <c r="N7463" s="2"/>
    </row>
    <row r="7464" spans="1:14" x14ac:dyDescent="0.3">
      <c r="A7464">
        <f t="shared" ca="1" si="116"/>
        <v>0.99825869039107784</v>
      </c>
      <c r="B7464" t="s">
        <v>10</v>
      </c>
      <c r="C7464" t="s">
        <v>17</v>
      </c>
      <c r="F7464" s="2"/>
      <c r="J7464" s="2"/>
      <c r="N7464" s="2"/>
    </row>
    <row r="7465" spans="1:14" x14ac:dyDescent="0.3">
      <c r="A7465">
        <f t="shared" ca="1" si="116"/>
        <v>0.46281225647987445</v>
      </c>
      <c r="B7465" t="s">
        <v>12</v>
      </c>
      <c r="C7465" t="s">
        <v>18</v>
      </c>
      <c r="F7465" s="2"/>
      <c r="J7465" s="2"/>
      <c r="N7465" s="2"/>
    </row>
    <row r="7466" spans="1:14" x14ac:dyDescent="0.3">
      <c r="A7466">
        <f t="shared" ca="1" si="116"/>
        <v>0.85403899676708217</v>
      </c>
      <c r="B7466" t="s">
        <v>5</v>
      </c>
      <c r="C7466" t="s">
        <v>16</v>
      </c>
      <c r="F7466" s="2"/>
      <c r="J7466" s="2"/>
      <c r="N7466" s="2"/>
    </row>
    <row r="7467" spans="1:14" x14ac:dyDescent="0.3">
      <c r="A7467">
        <f t="shared" ca="1" si="116"/>
        <v>0.87727930482227079</v>
      </c>
      <c r="B7467" t="s">
        <v>6</v>
      </c>
      <c r="C7467" t="s">
        <v>14</v>
      </c>
      <c r="F7467" s="2"/>
      <c r="J7467" s="2"/>
      <c r="N7467" s="2"/>
    </row>
    <row r="7468" spans="1:14" x14ac:dyDescent="0.3">
      <c r="A7468">
        <f t="shared" ca="1" si="116"/>
        <v>9.6107338354167737E-3</v>
      </c>
      <c r="B7468" t="s">
        <v>7</v>
      </c>
      <c r="C7468" t="s">
        <v>15</v>
      </c>
      <c r="F7468" s="2"/>
      <c r="J7468" s="2"/>
      <c r="N7468" s="2"/>
    </row>
    <row r="7469" spans="1:14" x14ac:dyDescent="0.3">
      <c r="A7469">
        <f t="shared" ca="1" si="116"/>
        <v>9.4567139511715359E-2</v>
      </c>
      <c r="B7469" t="s">
        <v>4</v>
      </c>
      <c r="C7469" t="s">
        <v>16</v>
      </c>
      <c r="F7469" s="2"/>
      <c r="J7469" s="2"/>
      <c r="N7469" s="2"/>
    </row>
    <row r="7470" spans="1:14" x14ac:dyDescent="0.3">
      <c r="A7470">
        <f t="shared" ca="1" si="116"/>
        <v>0.11754602845247042</v>
      </c>
      <c r="B7470" t="s">
        <v>8</v>
      </c>
      <c r="C7470" t="s">
        <v>17</v>
      </c>
      <c r="F7470" s="2"/>
      <c r="J7470" s="2"/>
      <c r="N7470" s="2"/>
    </row>
    <row r="7471" spans="1:14" x14ac:dyDescent="0.3">
      <c r="A7471">
        <f t="shared" ca="1" si="116"/>
        <v>0.74311678121644098</v>
      </c>
      <c r="B7471" t="s">
        <v>12</v>
      </c>
      <c r="C7471" t="s">
        <v>18</v>
      </c>
      <c r="F7471" s="2"/>
      <c r="J7471" s="2"/>
      <c r="N7471" s="2"/>
    </row>
    <row r="7472" spans="1:14" x14ac:dyDescent="0.3">
      <c r="A7472">
        <f t="shared" ca="1" si="116"/>
        <v>0.38932931805526672</v>
      </c>
      <c r="B7472" t="s">
        <v>12</v>
      </c>
      <c r="F7472" s="2"/>
      <c r="J7472" s="2"/>
      <c r="N7472" s="2"/>
    </row>
    <row r="7473" spans="1:14" x14ac:dyDescent="0.3">
      <c r="A7473">
        <f t="shared" ca="1" si="116"/>
        <v>0.52985745067978773</v>
      </c>
      <c r="B7473" t="s">
        <v>12</v>
      </c>
      <c r="C7473" t="s">
        <v>14</v>
      </c>
      <c r="F7473" s="2"/>
      <c r="J7473" s="2"/>
      <c r="N7473" s="2"/>
    </row>
    <row r="7474" spans="1:14" x14ac:dyDescent="0.3">
      <c r="A7474">
        <f t="shared" ca="1" si="116"/>
        <v>0.78908617807248915</v>
      </c>
      <c r="B7474" t="s">
        <v>12</v>
      </c>
      <c r="C7474" t="s">
        <v>15</v>
      </c>
      <c r="F7474" s="2"/>
      <c r="J7474" s="2"/>
      <c r="N7474" s="2"/>
    </row>
    <row r="7475" spans="1:14" x14ac:dyDescent="0.3">
      <c r="A7475">
        <f t="shared" ca="1" si="116"/>
        <v>0.16648060103796536</v>
      </c>
      <c r="B7475" t="s">
        <v>8</v>
      </c>
      <c r="C7475" t="s">
        <v>16</v>
      </c>
      <c r="F7475" s="2"/>
      <c r="J7475" s="2"/>
      <c r="N7475" s="2"/>
    </row>
    <row r="7476" spans="1:14" x14ac:dyDescent="0.3">
      <c r="A7476">
        <f t="shared" ca="1" si="116"/>
        <v>0.15108979454881144</v>
      </c>
      <c r="B7476" t="s">
        <v>13</v>
      </c>
      <c r="F7476" s="2"/>
      <c r="J7476" s="2"/>
      <c r="N7476" s="2"/>
    </row>
    <row r="7477" spans="1:14" x14ac:dyDescent="0.3">
      <c r="A7477">
        <f t="shared" ca="1" si="116"/>
        <v>0.52976466578486436</v>
      </c>
      <c r="B7477" t="s">
        <v>13</v>
      </c>
      <c r="F7477" s="2"/>
      <c r="J7477" s="2"/>
      <c r="N7477" s="2"/>
    </row>
    <row r="7478" spans="1:14" x14ac:dyDescent="0.3">
      <c r="A7478">
        <f t="shared" ca="1" si="116"/>
        <v>0.981283479100311</v>
      </c>
      <c r="B7478" t="s">
        <v>10</v>
      </c>
      <c r="F7478" s="2"/>
      <c r="J7478" s="2"/>
      <c r="N7478" s="2"/>
    </row>
    <row r="7479" spans="1:14" x14ac:dyDescent="0.3">
      <c r="A7479">
        <f t="shared" ca="1" si="116"/>
        <v>0.11895413239193153</v>
      </c>
      <c r="B7479" t="s">
        <v>12</v>
      </c>
      <c r="F7479" s="2"/>
      <c r="J7479" s="2"/>
      <c r="N7479" s="2"/>
    </row>
    <row r="7480" spans="1:14" x14ac:dyDescent="0.3">
      <c r="A7480">
        <f t="shared" ca="1" si="116"/>
        <v>5.7175103349280221E-2</v>
      </c>
      <c r="B7480" t="s">
        <v>0</v>
      </c>
      <c r="F7480" s="2"/>
      <c r="J7480" s="2"/>
      <c r="N7480" s="2"/>
    </row>
    <row r="7481" spans="1:14" x14ac:dyDescent="0.3">
      <c r="A7481">
        <f t="shared" ca="1" si="116"/>
        <v>0.90058366781027777</v>
      </c>
      <c r="B7481" t="s">
        <v>1</v>
      </c>
      <c r="F7481" s="2"/>
      <c r="J7481" s="2"/>
      <c r="N7481" s="2"/>
    </row>
    <row r="7482" spans="1:14" x14ac:dyDescent="0.3">
      <c r="A7482">
        <f t="shared" ca="1" si="116"/>
        <v>0.89269713507456538</v>
      </c>
      <c r="B7482" t="s">
        <v>2</v>
      </c>
      <c r="F7482" s="2"/>
      <c r="J7482" s="2"/>
      <c r="N7482" s="2"/>
    </row>
    <row r="7483" spans="1:14" x14ac:dyDescent="0.3">
      <c r="A7483">
        <f t="shared" ca="1" si="116"/>
        <v>0.45603134649665544</v>
      </c>
      <c r="B7483" t="s">
        <v>3</v>
      </c>
      <c r="C7483" t="s">
        <v>14</v>
      </c>
      <c r="F7483" s="2"/>
      <c r="J7483" s="2"/>
      <c r="N7483" s="2"/>
    </row>
    <row r="7484" spans="1:14" x14ac:dyDescent="0.3">
      <c r="A7484">
        <f t="shared" ca="1" si="116"/>
        <v>0.53058633039157332</v>
      </c>
      <c r="B7484" t="s">
        <v>0</v>
      </c>
      <c r="C7484" t="s">
        <v>15</v>
      </c>
      <c r="F7484" s="2"/>
      <c r="J7484" s="2"/>
      <c r="N7484" s="2"/>
    </row>
    <row r="7485" spans="1:14" x14ac:dyDescent="0.3">
      <c r="A7485">
        <f t="shared" ca="1" si="116"/>
        <v>0.98584545438457483</v>
      </c>
      <c r="B7485" t="s">
        <v>1</v>
      </c>
      <c r="C7485" t="s">
        <v>16</v>
      </c>
      <c r="F7485" s="2"/>
      <c r="J7485" s="2"/>
      <c r="N7485" s="2"/>
    </row>
    <row r="7486" spans="1:14" x14ac:dyDescent="0.3">
      <c r="A7486">
        <f t="shared" ca="1" si="116"/>
        <v>0.56072342488582383</v>
      </c>
      <c r="B7486" t="s">
        <v>2</v>
      </c>
      <c r="F7486" s="2"/>
      <c r="J7486" s="2"/>
      <c r="N7486" s="2"/>
    </row>
    <row r="7487" spans="1:14" x14ac:dyDescent="0.3">
      <c r="A7487">
        <f t="shared" ca="1" si="116"/>
        <v>0.62998383352982856</v>
      </c>
      <c r="B7487" t="s">
        <v>3</v>
      </c>
      <c r="C7487" t="s">
        <v>14</v>
      </c>
      <c r="F7487" s="2"/>
      <c r="J7487" s="2"/>
      <c r="N7487" s="2"/>
    </row>
    <row r="7488" spans="1:14" x14ac:dyDescent="0.3">
      <c r="A7488">
        <f t="shared" ca="1" si="116"/>
        <v>0.1677785183350049</v>
      </c>
      <c r="B7488" t="s">
        <v>0</v>
      </c>
      <c r="C7488" t="s">
        <v>15</v>
      </c>
      <c r="F7488" s="2"/>
      <c r="J7488" s="2"/>
      <c r="N7488" s="2"/>
    </row>
    <row r="7489" spans="1:14" x14ac:dyDescent="0.3">
      <c r="A7489">
        <f t="shared" ca="1" si="116"/>
        <v>0.45993741292216039</v>
      </c>
      <c r="B7489" t="s">
        <v>1</v>
      </c>
      <c r="C7489" t="s">
        <v>16</v>
      </c>
      <c r="F7489" s="2"/>
      <c r="J7489" s="2"/>
      <c r="N7489" s="2"/>
    </row>
    <row r="7490" spans="1:14" x14ac:dyDescent="0.3">
      <c r="A7490">
        <f t="shared" ca="1" si="116"/>
        <v>0.83061088225681423</v>
      </c>
      <c r="B7490" t="s">
        <v>2</v>
      </c>
      <c r="C7490" t="s">
        <v>17</v>
      </c>
      <c r="F7490" s="2"/>
      <c r="J7490" s="2"/>
      <c r="N7490" s="2"/>
    </row>
    <row r="7491" spans="1:14" x14ac:dyDescent="0.3">
      <c r="A7491">
        <f t="shared" ref="A7491:A7554" ca="1" si="117">RAND()</f>
        <v>0.83578686715700989</v>
      </c>
      <c r="B7491" t="s">
        <v>3</v>
      </c>
      <c r="C7491" t="s">
        <v>18</v>
      </c>
      <c r="F7491" s="2"/>
      <c r="J7491" s="2"/>
      <c r="N7491" s="2"/>
    </row>
    <row r="7492" spans="1:14" x14ac:dyDescent="0.3">
      <c r="A7492">
        <f t="shared" ca="1" si="117"/>
        <v>6.8217021971098357E-2</v>
      </c>
      <c r="C7492" t="s">
        <v>14</v>
      </c>
      <c r="F7492" s="2"/>
      <c r="J7492" s="2"/>
      <c r="N7492" s="2"/>
    </row>
    <row r="7493" spans="1:14" x14ac:dyDescent="0.3">
      <c r="A7493">
        <f t="shared" ca="1" si="117"/>
        <v>0.78082448203416055</v>
      </c>
      <c r="B7493" t="s">
        <v>3</v>
      </c>
      <c r="C7493" t="s">
        <v>15</v>
      </c>
      <c r="F7493" s="2"/>
      <c r="J7493" s="2"/>
      <c r="N7493" s="2"/>
    </row>
    <row r="7494" spans="1:14" x14ac:dyDescent="0.3">
      <c r="A7494">
        <f t="shared" ca="1" si="117"/>
        <v>0.50119238920619813</v>
      </c>
      <c r="B7494" t="s">
        <v>10</v>
      </c>
      <c r="C7494" t="s">
        <v>16</v>
      </c>
      <c r="F7494" s="2"/>
      <c r="J7494" s="2"/>
      <c r="N7494" s="2"/>
    </row>
    <row r="7495" spans="1:14" x14ac:dyDescent="0.3">
      <c r="A7495">
        <f t="shared" ca="1" si="117"/>
        <v>0.61385150110082909</v>
      </c>
      <c r="B7495" t="s">
        <v>5</v>
      </c>
      <c r="F7495" s="2"/>
      <c r="J7495" s="2"/>
      <c r="N7495" s="2"/>
    </row>
    <row r="7496" spans="1:14" x14ac:dyDescent="0.3">
      <c r="A7496">
        <f t="shared" ca="1" si="117"/>
        <v>0.92266665287793859</v>
      </c>
      <c r="B7496" t="s">
        <v>6</v>
      </c>
      <c r="F7496" s="2"/>
      <c r="J7496" s="2"/>
      <c r="N7496" s="2"/>
    </row>
    <row r="7497" spans="1:14" x14ac:dyDescent="0.3">
      <c r="A7497">
        <f t="shared" ca="1" si="117"/>
        <v>0.33816542666722837</v>
      </c>
      <c r="B7497" t="s">
        <v>7</v>
      </c>
      <c r="F7497" s="2"/>
      <c r="J7497" s="2"/>
      <c r="N7497" s="2"/>
    </row>
    <row r="7498" spans="1:14" x14ac:dyDescent="0.3">
      <c r="A7498">
        <f t="shared" ca="1" si="117"/>
        <v>0.88086590648568774</v>
      </c>
      <c r="B7498" t="s">
        <v>4</v>
      </c>
      <c r="F7498" s="2"/>
      <c r="J7498" s="2"/>
      <c r="N7498" s="2"/>
    </row>
    <row r="7499" spans="1:14" x14ac:dyDescent="0.3">
      <c r="A7499">
        <f t="shared" ca="1" si="117"/>
        <v>7.4114069394408677E-3</v>
      </c>
      <c r="B7499" t="s">
        <v>8</v>
      </c>
      <c r="C7499" t="s">
        <v>14</v>
      </c>
      <c r="F7499" s="2"/>
      <c r="J7499" s="2"/>
      <c r="N7499" s="2"/>
    </row>
    <row r="7500" spans="1:14" x14ac:dyDescent="0.3">
      <c r="A7500">
        <f t="shared" ca="1" si="117"/>
        <v>0.74420237908828091</v>
      </c>
      <c r="B7500" t="s">
        <v>12</v>
      </c>
      <c r="C7500" t="s">
        <v>15</v>
      </c>
      <c r="F7500" s="2"/>
      <c r="J7500" s="2"/>
      <c r="N7500" s="2"/>
    </row>
    <row r="7501" spans="1:14" x14ac:dyDescent="0.3">
      <c r="A7501">
        <f t="shared" ca="1" si="117"/>
        <v>0.3376761009131114</v>
      </c>
      <c r="B7501" t="s">
        <v>10</v>
      </c>
      <c r="C7501" t="s">
        <v>16</v>
      </c>
      <c r="F7501" s="2"/>
      <c r="J7501" s="2"/>
      <c r="N7501" s="2"/>
    </row>
    <row r="7502" spans="1:14" x14ac:dyDescent="0.3">
      <c r="A7502">
        <f t="shared" ca="1" si="117"/>
        <v>0.99045048026595495</v>
      </c>
      <c r="B7502" t="s">
        <v>12</v>
      </c>
      <c r="C7502" t="s">
        <v>17</v>
      </c>
      <c r="F7502" s="2"/>
      <c r="J7502" s="2"/>
      <c r="N7502" s="2"/>
    </row>
    <row r="7503" spans="1:14" x14ac:dyDescent="0.3">
      <c r="A7503">
        <f t="shared" ca="1" si="117"/>
        <v>0.27750764086287272</v>
      </c>
      <c r="B7503" t="s">
        <v>5</v>
      </c>
      <c r="C7503" t="s">
        <v>18</v>
      </c>
      <c r="F7503" s="2"/>
      <c r="J7503" s="2"/>
      <c r="N7503" s="2"/>
    </row>
    <row r="7504" spans="1:14" x14ac:dyDescent="0.3">
      <c r="A7504">
        <f t="shared" ca="1" si="117"/>
        <v>0.77246617642828608</v>
      </c>
      <c r="B7504" t="s">
        <v>6</v>
      </c>
      <c r="F7504" s="2"/>
      <c r="J7504" s="2"/>
      <c r="N7504" s="2"/>
    </row>
    <row r="7505" spans="1:14" x14ac:dyDescent="0.3">
      <c r="A7505">
        <f t="shared" ca="1" si="117"/>
        <v>0.80054559135096726</v>
      </c>
      <c r="B7505" t="s">
        <v>7</v>
      </c>
      <c r="C7505" t="s">
        <v>14</v>
      </c>
      <c r="F7505" s="2"/>
      <c r="J7505" s="2"/>
      <c r="N7505" s="2"/>
    </row>
    <row r="7506" spans="1:14" x14ac:dyDescent="0.3">
      <c r="A7506">
        <f t="shared" ca="1" si="117"/>
        <v>0.55117371432487383</v>
      </c>
      <c r="B7506" t="s">
        <v>4</v>
      </c>
      <c r="C7506" t="s">
        <v>15</v>
      </c>
      <c r="F7506" s="2"/>
      <c r="J7506" s="2"/>
      <c r="N7506" s="2"/>
    </row>
    <row r="7507" spans="1:14" x14ac:dyDescent="0.3">
      <c r="A7507">
        <f t="shared" ca="1" si="117"/>
        <v>0.39584437889448021</v>
      </c>
      <c r="B7507" t="s">
        <v>8</v>
      </c>
      <c r="C7507" t="s">
        <v>16</v>
      </c>
      <c r="F7507" s="2"/>
      <c r="J7507" s="2"/>
      <c r="N7507" s="2"/>
    </row>
    <row r="7508" spans="1:14" x14ac:dyDescent="0.3">
      <c r="A7508">
        <f t="shared" ca="1" si="117"/>
        <v>0.53673523917366794</v>
      </c>
      <c r="B7508" t="s">
        <v>12</v>
      </c>
      <c r="C7508" t="s">
        <v>17</v>
      </c>
      <c r="F7508" s="2"/>
      <c r="J7508" s="2"/>
      <c r="N7508" s="2"/>
    </row>
    <row r="7509" spans="1:14" x14ac:dyDescent="0.3">
      <c r="A7509">
        <f t="shared" ca="1" si="117"/>
        <v>0.83224273236439805</v>
      </c>
      <c r="B7509" t="s">
        <v>12</v>
      </c>
      <c r="C7509" t="s">
        <v>18</v>
      </c>
      <c r="F7509" s="2"/>
      <c r="J7509" s="2"/>
      <c r="N7509" s="2"/>
    </row>
    <row r="7510" spans="1:14" x14ac:dyDescent="0.3">
      <c r="A7510">
        <f t="shared" ca="1" si="117"/>
        <v>0.67138368150046535</v>
      </c>
      <c r="B7510" t="s">
        <v>12</v>
      </c>
      <c r="F7510" s="2"/>
      <c r="J7510" s="2"/>
      <c r="N7510" s="2"/>
    </row>
    <row r="7511" spans="1:14" x14ac:dyDescent="0.3">
      <c r="A7511">
        <f t="shared" ca="1" si="117"/>
        <v>0.17058022680972007</v>
      </c>
      <c r="B7511" t="s">
        <v>12</v>
      </c>
      <c r="F7511" s="2"/>
      <c r="J7511" s="2"/>
      <c r="N7511" s="2"/>
    </row>
    <row r="7512" spans="1:14" x14ac:dyDescent="0.3">
      <c r="A7512">
        <f t="shared" ca="1" si="117"/>
        <v>0.81455629410385944</v>
      </c>
      <c r="B7512" t="s">
        <v>8</v>
      </c>
      <c r="F7512" s="2"/>
      <c r="J7512" s="2"/>
      <c r="N7512" s="2"/>
    </row>
    <row r="7513" spans="1:14" x14ac:dyDescent="0.3">
      <c r="A7513">
        <f t="shared" ca="1" si="117"/>
        <v>0.42089491847686755</v>
      </c>
      <c r="B7513" t="s">
        <v>13</v>
      </c>
      <c r="C7513" t="s">
        <v>14</v>
      </c>
      <c r="F7513" s="2"/>
      <c r="J7513" s="2"/>
      <c r="N7513" s="2"/>
    </row>
    <row r="7514" spans="1:14" x14ac:dyDescent="0.3">
      <c r="A7514">
        <f t="shared" ca="1" si="117"/>
        <v>0.14385961693307325</v>
      </c>
      <c r="B7514" t="s">
        <v>13</v>
      </c>
      <c r="C7514" t="s">
        <v>15</v>
      </c>
      <c r="F7514" s="2"/>
      <c r="J7514" s="2"/>
      <c r="N7514" s="2"/>
    </row>
    <row r="7515" spans="1:14" x14ac:dyDescent="0.3">
      <c r="A7515">
        <f t="shared" ca="1" si="117"/>
        <v>0.44963095085125648</v>
      </c>
      <c r="B7515" t="s">
        <v>10</v>
      </c>
      <c r="C7515" t="s">
        <v>16</v>
      </c>
      <c r="F7515" s="2"/>
      <c r="J7515" s="2"/>
      <c r="N7515" s="2"/>
    </row>
    <row r="7516" spans="1:14" x14ac:dyDescent="0.3">
      <c r="A7516">
        <f t="shared" ca="1" si="117"/>
        <v>0.65714007047997924</v>
      </c>
      <c r="B7516" t="s">
        <v>12</v>
      </c>
      <c r="C7516" t="s">
        <v>17</v>
      </c>
      <c r="F7516" s="2"/>
      <c r="J7516" s="2"/>
      <c r="N7516" s="2"/>
    </row>
    <row r="7517" spans="1:14" x14ac:dyDescent="0.3">
      <c r="A7517">
        <f t="shared" ca="1" si="117"/>
        <v>0.22297169769128733</v>
      </c>
      <c r="B7517" t="s">
        <v>0</v>
      </c>
      <c r="C7517" t="s">
        <v>18</v>
      </c>
      <c r="F7517" s="2"/>
      <c r="J7517" s="2"/>
      <c r="N7517" s="2"/>
    </row>
    <row r="7518" spans="1:14" x14ac:dyDescent="0.3">
      <c r="A7518">
        <f t="shared" ca="1" si="117"/>
        <v>0.64607133660512395</v>
      </c>
      <c r="B7518" t="s">
        <v>1</v>
      </c>
      <c r="C7518" t="s">
        <v>14</v>
      </c>
      <c r="F7518" s="2"/>
      <c r="J7518" s="2"/>
      <c r="N7518" s="2"/>
    </row>
    <row r="7519" spans="1:14" x14ac:dyDescent="0.3">
      <c r="A7519">
        <f t="shared" ca="1" si="117"/>
        <v>0.66728020530878152</v>
      </c>
      <c r="B7519" t="s">
        <v>2</v>
      </c>
      <c r="C7519" t="s">
        <v>15</v>
      </c>
      <c r="F7519" s="2"/>
      <c r="J7519" s="2"/>
      <c r="N7519" s="2"/>
    </row>
    <row r="7520" spans="1:14" x14ac:dyDescent="0.3">
      <c r="A7520">
        <f t="shared" ca="1" si="117"/>
        <v>0.6701312570878446</v>
      </c>
      <c r="B7520" t="s">
        <v>3</v>
      </c>
      <c r="C7520" t="s">
        <v>16</v>
      </c>
      <c r="F7520" s="2"/>
      <c r="J7520" s="2"/>
      <c r="N7520" s="2"/>
    </row>
    <row r="7521" spans="1:14" x14ac:dyDescent="0.3">
      <c r="A7521">
        <f t="shared" ca="1" si="117"/>
        <v>0.89931753414134052</v>
      </c>
      <c r="B7521" t="s">
        <v>0</v>
      </c>
      <c r="C7521" t="s">
        <v>14</v>
      </c>
      <c r="F7521" s="2"/>
      <c r="J7521" s="2"/>
      <c r="N7521" s="2"/>
    </row>
    <row r="7522" spans="1:14" x14ac:dyDescent="0.3">
      <c r="A7522">
        <f t="shared" ca="1" si="117"/>
        <v>9.1596544191232532E-2</v>
      </c>
      <c r="B7522" t="s">
        <v>1</v>
      </c>
      <c r="C7522" t="s">
        <v>15</v>
      </c>
      <c r="F7522" s="2"/>
      <c r="J7522" s="2"/>
      <c r="N7522" s="2"/>
    </row>
    <row r="7523" spans="1:14" x14ac:dyDescent="0.3">
      <c r="A7523">
        <f t="shared" ca="1" si="117"/>
        <v>0.14755435661976135</v>
      </c>
      <c r="B7523" t="s">
        <v>2</v>
      </c>
      <c r="C7523" t="s">
        <v>16</v>
      </c>
      <c r="F7523" s="2"/>
      <c r="J7523" s="2"/>
      <c r="N7523" s="2"/>
    </row>
    <row r="7524" spans="1:14" x14ac:dyDescent="0.3">
      <c r="A7524">
        <f t="shared" ca="1" si="117"/>
        <v>0.74026277566564092</v>
      </c>
      <c r="B7524" t="s">
        <v>3</v>
      </c>
      <c r="C7524" t="s">
        <v>17</v>
      </c>
      <c r="F7524" s="2"/>
      <c r="J7524" s="2"/>
      <c r="N7524" s="2"/>
    </row>
    <row r="7525" spans="1:14" x14ac:dyDescent="0.3">
      <c r="A7525">
        <f t="shared" ca="1" si="117"/>
        <v>0.9565850781466817</v>
      </c>
      <c r="B7525" t="s">
        <v>0</v>
      </c>
      <c r="C7525" t="s">
        <v>18</v>
      </c>
      <c r="F7525" s="2"/>
      <c r="J7525" s="2"/>
      <c r="N7525" s="2"/>
    </row>
    <row r="7526" spans="1:14" x14ac:dyDescent="0.3">
      <c r="A7526">
        <f t="shared" ca="1" si="117"/>
        <v>9.732329246151683E-2</v>
      </c>
      <c r="B7526" t="s">
        <v>1</v>
      </c>
      <c r="C7526" t="s">
        <v>14</v>
      </c>
      <c r="F7526" s="2"/>
      <c r="J7526" s="2"/>
      <c r="N7526" s="2"/>
    </row>
    <row r="7527" spans="1:14" x14ac:dyDescent="0.3">
      <c r="A7527">
        <f t="shared" ca="1" si="117"/>
        <v>0.97028826433934201</v>
      </c>
      <c r="B7527" t="s">
        <v>2</v>
      </c>
      <c r="C7527" t="s">
        <v>15</v>
      </c>
      <c r="F7527" s="2"/>
      <c r="J7527" s="2"/>
      <c r="N7527" s="2"/>
    </row>
    <row r="7528" spans="1:14" x14ac:dyDescent="0.3">
      <c r="A7528">
        <f t="shared" ca="1" si="117"/>
        <v>0.57145607659548625</v>
      </c>
      <c r="B7528" t="s">
        <v>3</v>
      </c>
      <c r="C7528" t="s">
        <v>16</v>
      </c>
      <c r="F7528" s="2"/>
      <c r="J7528" s="2"/>
      <c r="N7528" s="2"/>
    </row>
    <row r="7529" spans="1:14" x14ac:dyDescent="0.3">
      <c r="A7529">
        <f t="shared" ca="1" si="117"/>
        <v>0.6845859136012119</v>
      </c>
      <c r="C7529" t="s">
        <v>17</v>
      </c>
      <c r="F7529" s="2"/>
      <c r="J7529" s="2"/>
      <c r="N7529" s="2"/>
    </row>
    <row r="7530" spans="1:14" x14ac:dyDescent="0.3">
      <c r="A7530">
        <f t="shared" ca="1" si="117"/>
        <v>0.37553219363250268</v>
      </c>
      <c r="B7530" t="s">
        <v>3</v>
      </c>
      <c r="C7530" t="s">
        <v>18</v>
      </c>
      <c r="F7530" s="2"/>
      <c r="J7530" s="2"/>
      <c r="N7530" s="2"/>
    </row>
    <row r="7531" spans="1:14" x14ac:dyDescent="0.3">
      <c r="A7531">
        <f t="shared" ca="1" si="117"/>
        <v>0.84670467557087981</v>
      </c>
      <c r="B7531" t="s">
        <v>10</v>
      </c>
      <c r="C7531" t="s">
        <v>14</v>
      </c>
      <c r="F7531" s="2"/>
      <c r="J7531" s="2"/>
      <c r="N7531" s="2"/>
    </row>
    <row r="7532" spans="1:14" x14ac:dyDescent="0.3">
      <c r="A7532">
        <f t="shared" ca="1" si="117"/>
        <v>0.79878782354667688</v>
      </c>
      <c r="B7532" t="s">
        <v>5</v>
      </c>
      <c r="C7532" t="s">
        <v>15</v>
      </c>
      <c r="F7532" s="2"/>
      <c r="J7532" s="2"/>
      <c r="N7532" s="2"/>
    </row>
    <row r="7533" spans="1:14" x14ac:dyDescent="0.3">
      <c r="A7533">
        <f t="shared" ca="1" si="117"/>
        <v>0.88195570583060823</v>
      </c>
      <c r="B7533" t="s">
        <v>6</v>
      </c>
      <c r="C7533" t="s">
        <v>16</v>
      </c>
      <c r="F7533" s="2"/>
      <c r="J7533" s="2"/>
      <c r="N7533" s="2"/>
    </row>
    <row r="7534" spans="1:14" x14ac:dyDescent="0.3">
      <c r="A7534">
        <f t="shared" ca="1" si="117"/>
        <v>0.68432593482085946</v>
      </c>
      <c r="B7534" t="s">
        <v>7</v>
      </c>
      <c r="C7534" t="s">
        <v>14</v>
      </c>
      <c r="F7534" s="2"/>
      <c r="J7534" s="2"/>
      <c r="N7534" s="2"/>
    </row>
    <row r="7535" spans="1:14" x14ac:dyDescent="0.3">
      <c r="A7535">
        <f t="shared" ca="1" si="117"/>
        <v>0.16657300802612907</v>
      </c>
      <c r="B7535" t="s">
        <v>4</v>
      </c>
      <c r="C7535" t="s">
        <v>15</v>
      </c>
      <c r="F7535" s="2"/>
      <c r="J7535" s="2"/>
      <c r="N7535" s="2"/>
    </row>
    <row r="7536" spans="1:14" x14ac:dyDescent="0.3">
      <c r="A7536">
        <f t="shared" ca="1" si="117"/>
        <v>5.7609586439062221E-2</v>
      </c>
      <c r="B7536" t="s">
        <v>8</v>
      </c>
      <c r="C7536" t="s">
        <v>16</v>
      </c>
      <c r="F7536" s="2"/>
      <c r="J7536" s="2"/>
      <c r="N7536" s="2"/>
    </row>
    <row r="7537" spans="1:14" x14ac:dyDescent="0.3">
      <c r="A7537">
        <f t="shared" ca="1" si="117"/>
        <v>0.60155895616876298</v>
      </c>
      <c r="B7537" t="s">
        <v>12</v>
      </c>
      <c r="C7537" t="s">
        <v>17</v>
      </c>
      <c r="F7537" s="2"/>
      <c r="J7537" s="2"/>
      <c r="N7537" s="2"/>
    </row>
    <row r="7538" spans="1:14" x14ac:dyDescent="0.3">
      <c r="A7538">
        <f t="shared" ca="1" si="117"/>
        <v>0.70930569357348972</v>
      </c>
      <c r="B7538" t="s">
        <v>10</v>
      </c>
      <c r="C7538" t="s">
        <v>18</v>
      </c>
      <c r="F7538" s="2"/>
      <c r="J7538" s="2"/>
      <c r="N7538" s="2"/>
    </row>
    <row r="7539" spans="1:14" x14ac:dyDescent="0.3">
      <c r="A7539">
        <f t="shared" ca="1" si="117"/>
        <v>0.64463517681353599</v>
      </c>
      <c r="B7539" t="s">
        <v>12</v>
      </c>
      <c r="C7539" t="s">
        <v>14</v>
      </c>
      <c r="F7539" s="2"/>
      <c r="J7539" s="2"/>
      <c r="N7539" s="2"/>
    </row>
    <row r="7540" spans="1:14" x14ac:dyDescent="0.3">
      <c r="A7540">
        <f t="shared" ca="1" si="117"/>
        <v>8.2542818154310971E-2</v>
      </c>
      <c r="B7540" t="s">
        <v>5</v>
      </c>
      <c r="C7540" t="s">
        <v>15</v>
      </c>
      <c r="F7540" s="2"/>
      <c r="J7540" s="2"/>
      <c r="N7540" s="2"/>
    </row>
    <row r="7541" spans="1:14" x14ac:dyDescent="0.3">
      <c r="A7541">
        <f t="shared" ca="1" si="117"/>
        <v>0.3089825156839745</v>
      </c>
      <c r="B7541" t="s">
        <v>6</v>
      </c>
      <c r="C7541" t="s">
        <v>16</v>
      </c>
      <c r="F7541" s="2"/>
      <c r="J7541" s="2"/>
      <c r="N7541" s="2"/>
    </row>
    <row r="7542" spans="1:14" x14ac:dyDescent="0.3">
      <c r="A7542">
        <f t="shared" ca="1" si="117"/>
        <v>0.49431922615204105</v>
      </c>
      <c r="B7542" t="s">
        <v>7</v>
      </c>
      <c r="C7542" t="s">
        <v>14</v>
      </c>
      <c r="F7542" s="2"/>
      <c r="J7542" s="2"/>
      <c r="N7542" s="2"/>
    </row>
    <row r="7543" spans="1:14" x14ac:dyDescent="0.3">
      <c r="A7543">
        <f t="shared" ca="1" si="117"/>
        <v>0.22693159745999525</v>
      </c>
      <c r="B7543" t="s">
        <v>4</v>
      </c>
      <c r="C7543" t="s">
        <v>15</v>
      </c>
      <c r="F7543" s="2"/>
      <c r="J7543" s="2"/>
      <c r="N7543" s="2"/>
    </row>
    <row r="7544" spans="1:14" x14ac:dyDescent="0.3">
      <c r="A7544">
        <f t="shared" ca="1" si="117"/>
        <v>0.63982490180402785</v>
      </c>
      <c r="B7544" t="s">
        <v>8</v>
      </c>
      <c r="C7544" t="s">
        <v>16</v>
      </c>
      <c r="F7544" s="2"/>
      <c r="J7544" s="2"/>
      <c r="N7544" s="2"/>
    </row>
    <row r="7545" spans="1:14" x14ac:dyDescent="0.3">
      <c r="A7545">
        <f t="shared" ca="1" si="117"/>
        <v>0.36449856735334651</v>
      </c>
      <c r="B7545" t="s">
        <v>12</v>
      </c>
      <c r="C7545" t="s">
        <v>17</v>
      </c>
      <c r="F7545" s="2"/>
      <c r="J7545" s="2"/>
      <c r="N7545" s="2"/>
    </row>
    <row r="7546" spans="1:14" x14ac:dyDescent="0.3">
      <c r="A7546">
        <f t="shared" ca="1" si="117"/>
        <v>0.66509680422219475</v>
      </c>
      <c r="B7546" t="s">
        <v>12</v>
      </c>
      <c r="C7546" t="s">
        <v>18</v>
      </c>
      <c r="F7546" s="2"/>
      <c r="J7546" s="2"/>
      <c r="N7546" s="2"/>
    </row>
    <row r="7547" spans="1:14" x14ac:dyDescent="0.3">
      <c r="A7547">
        <f t="shared" ca="1" si="117"/>
        <v>0.75096582832259728</v>
      </c>
      <c r="B7547" t="s">
        <v>12</v>
      </c>
      <c r="C7547" t="s">
        <v>14</v>
      </c>
      <c r="F7547" s="2"/>
      <c r="J7547" s="2"/>
      <c r="N7547" s="2"/>
    </row>
    <row r="7548" spans="1:14" x14ac:dyDescent="0.3">
      <c r="A7548">
        <f t="shared" ca="1" si="117"/>
        <v>4.8536570389009492E-3</v>
      </c>
      <c r="B7548" t="s">
        <v>12</v>
      </c>
      <c r="C7548" t="s">
        <v>15</v>
      </c>
      <c r="F7548" s="2"/>
      <c r="J7548" s="2"/>
      <c r="N7548" s="2"/>
    </row>
    <row r="7549" spans="1:14" x14ac:dyDescent="0.3">
      <c r="A7549">
        <f t="shared" ca="1" si="117"/>
        <v>0.4303631802092216</v>
      </c>
      <c r="B7549" t="s">
        <v>8</v>
      </c>
      <c r="C7549" t="s">
        <v>16</v>
      </c>
      <c r="F7549" s="2"/>
      <c r="J7549" s="2"/>
      <c r="N7549" s="2"/>
    </row>
    <row r="7550" spans="1:14" x14ac:dyDescent="0.3">
      <c r="A7550">
        <f t="shared" ca="1" si="117"/>
        <v>0.63274413390266893</v>
      </c>
      <c r="B7550" t="s">
        <v>13</v>
      </c>
      <c r="C7550" t="s">
        <v>17</v>
      </c>
      <c r="F7550" s="2"/>
      <c r="J7550" s="2"/>
      <c r="N7550" s="2"/>
    </row>
    <row r="7551" spans="1:14" x14ac:dyDescent="0.3">
      <c r="A7551">
        <f t="shared" ca="1" si="117"/>
        <v>0.21906888356320531</v>
      </c>
      <c r="B7551" t="s">
        <v>3</v>
      </c>
      <c r="C7551" t="s">
        <v>18</v>
      </c>
      <c r="F7551" s="2"/>
      <c r="J7551" s="2"/>
      <c r="N7551" s="2"/>
    </row>
    <row r="7552" spans="1:14" x14ac:dyDescent="0.3">
      <c r="A7552">
        <f t="shared" ca="1" si="117"/>
        <v>6.7974804271884626E-2</v>
      </c>
      <c r="B7552" t="s">
        <v>10</v>
      </c>
      <c r="C7552" t="s">
        <v>14</v>
      </c>
      <c r="F7552" s="2"/>
      <c r="J7552" s="2"/>
      <c r="N7552" s="2"/>
    </row>
    <row r="7553" spans="1:14" x14ac:dyDescent="0.3">
      <c r="A7553">
        <f t="shared" ca="1" si="117"/>
        <v>0.56238990105353581</v>
      </c>
      <c r="B7553" t="s">
        <v>5</v>
      </c>
      <c r="C7553" t="s">
        <v>15</v>
      </c>
      <c r="F7553" s="2"/>
      <c r="J7553" s="2"/>
      <c r="N7553" s="2"/>
    </row>
    <row r="7554" spans="1:14" x14ac:dyDescent="0.3">
      <c r="A7554">
        <f t="shared" ca="1" si="117"/>
        <v>0.92544921027347893</v>
      </c>
      <c r="B7554" t="s">
        <v>6</v>
      </c>
      <c r="C7554" t="s">
        <v>16</v>
      </c>
      <c r="F7554" s="2"/>
      <c r="J7554" s="2"/>
      <c r="N7554" s="2"/>
    </row>
    <row r="7555" spans="1:14" x14ac:dyDescent="0.3">
      <c r="A7555">
        <f t="shared" ref="A7555:A7618" ca="1" si="118">RAND()</f>
        <v>0.78720862179088569</v>
      </c>
      <c r="B7555" t="s">
        <v>7</v>
      </c>
      <c r="C7555" t="s">
        <v>17</v>
      </c>
      <c r="F7555" s="2"/>
      <c r="J7555" s="2"/>
      <c r="N7555" s="2"/>
    </row>
    <row r="7556" spans="1:14" x14ac:dyDescent="0.3">
      <c r="A7556">
        <f t="shared" ca="1" si="118"/>
        <v>0.37127238211722036</v>
      </c>
      <c r="B7556" t="s">
        <v>4</v>
      </c>
      <c r="C7556" t="s">
        <v>18</v>
      </c>
      <c r="F7556" s="2"/>
      <c r="J7556" s="2"/>
      <c r="N7556" s="2"/>
    </row>
    <row r="7557" spans="1:14" x14ac:dyDescent="0.3">
      <c r="A7557">
        <f t="shared" ca="1" si="118"/>
        <v>0.77186639808373225</v>
      </c>
      <c r="B7557" t="s">
        <v>8</v>
      </c>
      <c r="C7557" t="s">
        <v>14</v>
      </c>
      <c r="F7557" s="2"/>
      <c r="J7557" s="2"/>
      <c r="N7557" s="2"/>
    </row>
    <row r="7558" spans="1:14" x14ac:dyDescent="0.3">
      <c r="A7558">
        <f t="shared" ca="1" si="118"/>
        <v>0.93663248586332104</v>
      </c>
      <c r="B7558" t="s">
        <v>12</v>
      </c>
      <c r="C7558" t="s">
        <v>15</v>
      </c>
      <c r="F7558" s="2"/>
      <c r="J7558" s="2"/>
      <c r="N7558" s="2"/>
    </row>
    <row r="7559" spans="1:14" x14ac:dyDescent="0.3">
      <c r="A7559">
        <f t="shared" ca="1" si="118"/>
        <v>0.80690295636759979</v>
      </c>
      <c r="B7559" t="s">
        <v>10</v>
      </c>
      <c r="C7559" t="s">
        <v>16</v>
      </c>
      <c r="F7559" s="2"/>
      <c r="J7559" s="2"/>
      <c r="N7559" s="2"/>
    </row>
    <row r="7560" spans="1:14" x14ac:dyDescent="0.3">
      <c r="A7560">
        <f t="shared" ca="1" si="118"/>
        <v>0.50577311122515556</v>
      </c>
      <c r="B7560" t="s">
        <v>12</v>
      </c>
      <c r="C7560" t="s">
        <v>17</v>
      </c>
      <c r="F7560" s="2"/>
      <c r="J7560" s="2"/>
      <c r="N7560" s="2"/>
    </row>
    <row r="7561" spans="1:14" x14ac:dyDescent="0.3">
      <c r="A7561">
        <f t="shared" ca="1" si="118"/>
        <v>5.8669028675942037E-2</v>
      </c>
      <c r="B7561" t="s">
        <v>5</v>
      </c>
      <c r="C7561" t="s">
        <v>18</v>
      </c>
      <c r="F7561" s="2"/>
      <c r="J7561" s="2"/>
      <c r="N7561" s="2"/>
    </row>
    <row r="7562" spans="1:14" x14ac:dyDescent="0.3">
      <c r="A7562">
        <f t="shared" ca="1" si="118"/>
        <v>3.4554869546751354E-2</v>
      </c>
      <c r="B7562" t="s">
        <v>6</v>
      </c>
      <c r="C7562" t="s">
        <v>14</v>
      </c>
      <c r="F7562" s="2"/>
      <c r="J7562" s="2"/>
      <c r="N7562" s="2"/>
    </row>
    <row r="7563" spans="1:14" x14ac:dyDescent="0.3">
      <c r="A7563">
        <f t="shared" ca="1" si="118"/>
        <v>0.36934881430509325</v>
      </c>
      <c r="B7563" t="s">
        <v>7</v>
      </c>
      <c r="C7563" t="s">
        <v>15</v>
      </c>
      <c r="F7563" s="2"/>
      <c r="J7563" s="2"/>
      <c r="N7563" s="2"/>
    </row>
    <row r="7564" spans="1:14" x14ac:dyDescent="0.3">
      <c r="A7564">
        <f t="shared" ca="1" si="118"/>
        <v>0.28365345547911802</v>
      </c>
      <c r="B7564" t="s">
        <v>4</v>
      </c>
      <c r="C7564" t="s">
        <v>16</v>
      </c>
      <c r="F7564" s="2"/>
      <c r="J7564" s="2"/>
      <c r="N7564" s="2"/>
    </row>
    <row r="7565" spans="1:14" x14ac:dyDescent="0.3">
      <c r="A7565">
        <f t="shared" ca="1" si="118"/>
        <v>0.23179140489880312</v>
      </c>
      <c r="B7565" t="s">
        <v>8</v>
      </c>
      <c r="F7565" s="2"/>
      <c r="J7565" s="2"/>
      <c r="N7565" s="2"/>
    </row>
    <row r="7566" spans="1:14" x14ac:dyDescent="0.3">
      <c r="A7566">
        <f t="shared" ca="1" si="118"/>
        <v>0.57416246738596577</v>
      </c>
      <c r="B7566" t="s">
        <v>12</v>
      </c>
      <c r="C7566" t="s">
        <v>14</v>
      </c>
      <c r="F7566" s="2"/>
      <c r="J7566" s="2"/>
      <c r="N7566" s="2"/>
    </row>
    <row r="7567" spans="1:14" x14ac:dyDescent="0.3">
      <c r="A7567">
        <f t="shared" ca="1" si="118"/>
        <v>0.88101439115074609</v>
      </c>
      <c r="B7567" t="s">
        <v>12</v>
      </c>
      <c r="C7567" t="s">
        <v>15</v>
      </c>
      <c r="F7567" s="2"/>
      <c r="J7567" s="2"/>
      <c r="N7567" s="2"/>
    </row>
    <row r="7568" spans="1:14" x14ac:dyDescent="0.3">
      <c r="A7568">
        <f t="shared" ca="1" si="118"/>
        <v>0.87769178259083536</v>
      </c>
      <c r="B7568" t="s">
        <v>12</v>
      </c>
      <c r="C7568" t="s">
        <v>16</v>
      </c>
      <c r="F7568" s="2"/>
      <c r="J7568" s="2"/>
      <c r="N7568" s="2"/>
    </row>
    <row r="7569" spans="1:14" x14ac:dyDescent="0.3">
      <c r="A7569">
        <f t="shared" ca="1" si="118"/>
        <v>0.6791267063848494</v>
      </c>
      <c r="B7569" t="s">
        <v>12</v>
      </c>
      <c r="C7569" t="s">
        <v>17</v>
      </c>
      <c r="F7569" s="2"/>
      <c r="J7569" s="2"/>
      <c r="N7569" s="2"/>
    </row>
    <row r="7570" spans="1:14" x14ac:dyDescent="0.3">
      <c r="A7570">
        <f t="shared" ca="1" si="118"/>
        <v>0.12775858800683304</v>
      </c>
      <c r="B7570" t="s">
        <v>8</v>
      </c>
      <c r="C7570" t="s">
        <v>18</v>
      </c>
      <c r="F7570" s="2"/>
      <c r="J7570" s="2"/>
      <c r="N7570" s="2"/>
    </row>
    <row r="7571" spans="1:14" x14ac:dyDescent="0.3">
      <c r="A7571">
        <f t="shared" ca="1" si="118"/>
        <v>0.71132070009612192</v>
      </c>
      <c r="B7571" t="s">
        <v>13</v>
      </c>
      <c r="C7571" t="s">
        <v>14</v>
      </c>
      <c r="F7571" s="2"/>
      <c r="J7571" s="2"/>
      <c r="N7571" s="2"/>
    </row>
    <row r="7572" spans="1:14" x14ac:dyDescent="0.3">
      <c r="A7572">
        <f t="shared" ca="1" si="118"/>
        <v>0.23265679152090402</v>
      </c>
      <c r="B7572" t="s">
        <v>13</v>
      </c>
      <c r="C7572" t="s">
        <v>15</v>
      </c>
      <c r="F7572" s="2"/>
      <c r="J7572" s="2"/>
      <c r="N7572" s="2"/>
    </row>
    <row r="7573" spans="1:14" x14ac:dyDescent="0.3">
      <c r="A7573">
        <f t="shared" ca="1" si="118"/>
        <v>0.92645413863974535</v>
      </c>
      <c r="B7573" t="s">
        <v>10</v>
      </c>
      <c r="C7573" t="s">
        <v>16</v>
      </c>
      <c r="F7573" s="2"/>
      <c r="J7573" s="2"/>
      <c r="N7573" s="2"/>
    </row>
    <row r="7574" spans="1:14" x14ac:dyDescent="0.3">
      <c r="A7574">
        <f t="shared" ca="1" si="118"/>
        <v>7.6846535776273983E-2</v>
      </c>
      <c r="B7574" t="s">
        <v>12</v>
      </c>
      <c r="C7574" t="s">
        <v>14</v>
      </c>
      <c r="F7574" s="2"/>
      <c r="J7574" s="2"/>
      <c r="N7574" s="2"/>
    </row>
    <row r="7575" spans="1:14" x14ac:dyDescent="0.3">
      <c r="A7575">
        <f t="shared" ca="1" si="118"/>
        <v>0.59006538694321031</v>
      </c>
      <c r="B7575" t="s">
        <v>0</v>
      </c>
      <c r="C7575" t="s">
        <v>15</v>
      </c>
      <c r="F7575" s="2"/>
      <c r="J7575" s="2"/>
      <c r="N7575" s="2"/>
    </row>
    <row r="7576" spans="1:14" x14ac:dyDescent="0.3">
      <c r="A7576">
        <f t="shared" ca="1" si="118"/>
        <v>9.1951807919090744E-2</v>
      </c>
      <c r="B7576" t="s">
        <v>1</v>
      </c>
      <c r="C7576" t="s">
        <v>16</v>
      </c>
      <c r="F7576" s="2"/>
      <c r="J7576" s="2"/>
      <c r="N7576" s="2"/>
    </row>
    <row r="7577" spans="1:14" x14ac:dyDescent="0.3">
      <c r="A7577">
        <f t="shared" ca="1" si="118"/>
        <v>0.76632980040559751</v>
      </c>
      <c r="B7577" t="s">
        <v>2</v>
      </c>
      <c r="C7577" t="s">
        <v>17</v>
      </c>
      <c r="F7577" s="2"/>
      <c r="J7577" s="2"/>
      <c r="N7577" s="2"/>
    </row>
    <row r="7578" spans="1:14" x14ac:dyDescent="0.3">
      <c r="A7578">
        <f t="shared" ca="1" si="118"/>
        <v>0.22860827452887966</v>
      </c>
      <c r="B7578" t="s">
        <v>3</v>
      </c>
      <c r="C7578" t="s">
        <v>18</v>
      </c>
      <c r="F7578" s="2"/>
      <c r="J7578" s="2"/>
      <c r="N7578" s="2"/>
    </row>
    <row r="7579" spans="1:14" x14ac:dyDescent="0.3">
      <c r="A7579">
        <f t="shared" ca="1" si="118"/>
        <v>5.4889087924633428E-2</v>
      </c>
      <c r="B7579" t="s">
        <v>0</v>
      </c>
      <c r="C7579" t="s">
        <v>14</v>
      </c>
      <c r="F7579" s="2"/>
      <c r="J7579" s="2"/>
      <c r="N7579" s="2"/>
    </row>
    <row r="7580" spans="1:14" x14ac:dyDescent="0.3">
      <c r="A7580">
        <f t="shared" ca="1" si="118"/>
        <v>0.57761849334689286</v>
      </c>
      <c r="B7580" t="s">
        <v>1</v>
      </c>
      <c r="C7580" t="s">
        <v>15</v>
      </c>
      <c r="F7580" s="2"/>
      <c r="J7580" s="2"/>
      <c r="N7580" s="2"/>
    </row>
    <row r="7581" spans="1:14" x14ac:dyDescent="0.3">
      <c r="A7581">
        <f t="shared" ca="1" si="118"/>
        <v>0.80937152737135398</v>
      </c>
      <c r="B7581" t="s">
        <v>2</v>
      </c>
      <c r="C7581" t="s">
        <v>16</v>
      </c>
      <c r="F7581" s="2"/>
      <c r="J7581" s="2"/>
      <c r="N7581" s="2"/>
    </row>
    <row r="7582" spans="1:14" x14ac:dyDescent="0.3">
      <c r="A7582">
        <f t="shared" ca="1" si="118"/>
        <v>0.52703344692527687</v>
      </c>
      <c r="B7582" t="s">
        <v>3</v>
      </c>
      <c r="C7582" t="s">
        <v>17</v>
      </c>
      <c r="F7582" s="2"/>
      <c r="J7582" s="2"/>
      <c r="N7582" s="2"/>
    </row>
    <row r="7583" spans="1:14" x14ac:dyDescent="0.3">
      <c r="A7583">
        <f t="shared" ca="1" si="118"/>
        <v>0.50540980095249344</v>
      </c>
      <c r="B7583" t="s">
        <v>0</v>
      </c>
      <c r="C7583" t="s">
        <v>18</v>
      </c>
      <c r="F7583" s="2"/>
      <c r="J7583" s="2"/>
      <c r="N7583" s="2"/>
    </row>
    <row r="7584" spans="1:14" x14ac:dyDescent="0.3">
      <c r="A7584">
        <f t="shared" ca="1" si="118"/>
        <v>0.85137040425749733</v>
      </c>
      <c r="B7584" t="s">
        <v>3</v>
      </c>
      <c r="C7584" t="s">
        <v>14</v>
      </c>
      <c r="F7584" s="2"/>
      <c r="J7584" s="2"/>
      <c r="N7584" s="2"/>
    </row>
    <row r="7585" spans="1:14" x14ac:dyDescent="0.3">
      <c r="A7585">
        <f t="shared" ca="1" si="118"/>
        <v>0.416733438834887</v>
      </c>
      <c r="B7585" t="s">
        <v>10</v>
      </c>
      <c r="C7585" t="s">
        <v>15</v>
      </c>
      <c r="F7585" s="2"/>
      <c r="J7585" s="2"/>
      <c r="N7585" s="2"/>
    </row>
    <row r="7586" spans="1:14" x14ac:dyDescent="0.3">
      <c r="A7586">
        <f t="shared" ca="1" si="118"/>
        <v>0.3700384943098961</v>
      </c>
      <c r="B7586" t="s">
        <v>5</v>
      </c>
      <c r="C7586" t="s">
        <v>16</v>
      </c>
      <c r="F7586" s="2"/>
      <c r="J7586" s="2"/>
      <c r="N7586" s="2"/>
    </row>
    <row r="7587" spans="1:14" x14ac:dyDescent="0.3">
      <c r="A7587">
        <f t="shared" ca="1" si="118"/>
        <v>0.80930154216210082</v>
      </c>
      <c r="B7587" t="s">
        <v>6</v>
      </c>
      <c r="F7587" s="2"/>
      <c r="J7587" s="2"/>
      <c r="N7587" s="2"/>
    </row>
    <row r="7588" spans="1:14" x14ac:dyDescent="0.3">
      <c r="A7588">
        <f t="shared" ca="1" si="118"/>
        <v>0.75378691634556483</v>
      </c>
      <c r="B7588" t="s">
        <v>7</v>
      </c>
      <c r="C7588" t="s">
        <v>14</v>
      </c>
      <c r="F7588" s="2"/>
      <c r="J7588" s="2"/>
      <c r="N7588" s="2"/>
    </row>
    <row r="7589" spans="1:14" x14ac:dyDescent="0.3">
      <c r="A7589">
        <f t="shared" ca="1" si="118"/>
        <v>0.28916493218912209</v>
      </c>
      <c r="B7589" t="s">
        <v>4</v>
      </c>
      <c r="C7589" t="s">
        <v>15</v>
      </c>
      <c r="F7589" s="2"/>
      <c r="J7589" s="2"/>
      <c r="N7589" s="2"/>
    </row>
    <row r="7590" spans="1:14" x14ac:dyDescent="0.3">
      <c r="A7590">
        <f t="shared" ca="1" si="118"/>
        <v>0.51870716177497955</v>
      </c>
      <c r="B7590" t="s">
        <v>8</v>
      </c>
      <c r="C7590" t="s">
        <v>14</v>
      </c>
      <c r="F7590" s="2"/>
      <c r="J7590" s="2"/>
      <c r="N7590" s="2"/>
    </row>
    <row r="7591" spans="1:14" x14ac:dyDescent="0.3">
      <c r="A7591">
        <f t="shared" ca="1" si="118"/>
        <v>0.53244716169000639</v>
      </c>
      <c r="B7591" t="s">
        <v>12</v>
      </c>
      <c r="C7591" t="s">
        <v>15</v>
      </c>
      <c r="F7591" s="2"/>
      <c r="J7591" s="2"/>
      <c r="N7591" s="2"/>
    </row>
    <row r="7592" spans="1:14" x14ac:dyDescent="0.3">
      <c r="A7592">
        <f t="shared" ca="1" si="118"/>
        <v>0.69172857194963044</v>
      </c>
      <c r="B7592" t="s">
        <v>10</v>
      </c>
      <c r="C7592" t="s">
        <v>16</v>
      </c>
      <c r="F7592" s="2"/>
      <c r="J7592" s="2"/>
      <c r="N7592" s="2"/>
    </row>
    <row r="7593" spans="1:14" x14ac:dyDescent="0.3">
      <c r="A7593">
        <f t="shared" ca="1" si="118"/>
        <v>0.9142617284842105</v>
      </c>
      <c r="B7593" t="s">
        <v>12</v>
      </c>
      <c r="C7593" t="s">
        <v>17</v>
      </c>
      <c r="F7593" s="2"/>
      <c r="J7593" s="2"/>
      <c r="N7593" s="2"/>
    </row>
    <row r="7594" spans="1:14" x14ac:dyDescent="0.3">
      <c r="A7594">
        <f t="shared" ca="1" si="118"/>
        <v>3.3373099564273145E-2</v>
      </c>
      <c r="B7594" t="s">
        <v>5</v>
      </c>
      <c r="C7594" t="s">
        <v>18</v>
      </c>
      <c r="F7594" s="2"/>
      <c r="J7594" s="2"/>
      <c r="N7594" s="2"/>
    </row>
    <row r="7595" spans="1:14" x14ac:dyDescent="0.3">
      <c r="A7595">
        <f t="shared" ca="1" si="118"/>
        <v>0.19385131460487715</v>
      </c>
      <c r="B7595" t="s">
        <v>6</v>
      </c>
      <c r="C7595" t="s">
        <v>16</v>
      </c>
      <c r="F7595" s="2"/>
      <c r="J7595" s="2"/>
      <c r="N7595" s="2"/>
    </row>
    <row r="7596" spans="1:14" x14ac:dyDescent="0.3">
      <c r="A7596">
        <f t="shared" ca="1" si="118"/>
        <v>0.80092939999911206</v>
      </c>
      <c r="B7596" t="s">
        <v>7</v>
      </c>
      <c r="C7596" t="s">
        <v>14</v>
      </c>
      <c r="F7596" s="2"/>
      <c r="J7596" s="2"/>
      <c r="N7596" s="2"/>
    </row>
    <row r="7597" spans="1:14" x14ac:dyDescent="0.3">
      <c r="A7597">
        <f t="shared" ca="1" si="118"/>
        <v>8.9650603103134885E-2</v>
      </c>
      <c r="B7597" t="s">
        <v>4</v>
      </c>
      <c r="C7597" t="s">
        <v>15</v>
      </c>
      <c r="F7597" s="2"/>
      <c r="J7597" s="2"/>
      <c r="N7597" s="2"/>
    </row>
    <row r="7598" spans="1:14" x14ac:dyDescent="0.3">
      <c r="A7598">
        <f t="shared" ca="1" si="118"/>
        <v>0.30453079011501183</v>
      </c>
      <c r="B7598" t="s">
        <v>8</v>
      </c>
      <c r="C7598" t="s">
        <v>16</v>
      </c>
      <c r="F7598" s="2"/>
      <c r="J7598" s="2"/>
      <c r="N7598" s="2"/>
    </row>
    <row r="7599" spans="1:14" x14ac:dyDescent="0.3">
      <c r="A7599">
        <f t="shared" ca="1" si="118"/>
        <v>8.4462790047765801E-2</v>
      </c>
      <c r="B7599" t="s">
        <v>12</v>
      </c>
      <c r="C7599" t="s">
        <v>17</v>
      </c>
      <c r="F7599" s="2"/>
      <c r="J7599" s="2"/>
      <c r="N7599" s="2"/>
    </row>
    <row r="7600" spans="1:14" x14ac:dyDescent="0.3">
      <c r="A7600">
        <f t="shared" ca="1" si="118"/>
        <v>0.49432549834139317</v>
      </c>
      <c r="B7600" t="s">
        <v>12</v>
      </c>
      <c r="C7600" t="s">
        <v>18</v>
      </c>
      <c r="F7600" s="2"/>
      <c r="J7600" s="2"/>
      <c r="N7600" s="2"/>
    </row>
    <row r="7601" spans="1:14" x14ac:dyDescent="0.3">
      <c r="A7601">
        <f t="shared" ca="1" si="118"/>
        <v>0.63419702840376257</v>
      </c>
      <c r="B7601" t="s">
        <v>12</v>
      </c>
      <c r="F7601" s="2"/>
      <c r="J7601" s="2"/>
      <c r="N7601" s="2"/>
    </row>
    <row r="7602" spans="1:14" x14ac:dyDescent="0.3">
      <c r="A7602">
        <f t="shared" ca="1" si="118"/>
        <v>0.43988496332351612</v>
      </c>
      <c r="B7602" t="s">
        <v>12</v>
      </c>
      <c r="C7602" t="s">
        <v>14</v>
      </c>
      <c r="F7602" s="2"/>
      <c r="J7602" s="2"/>
      <c r="N7602" s="2"/>
    </row>
    <row r="7603" spans="1:14" x14ac:dyDescent="0.3">
      <c r="A7603">
        <f t="shared" ca="1" si="118"/>
        <v>0.38084915649510021</v>
      </c>
      <c r="B7603" t="s">
        <v>8</v>
      </c>
      <c r="C7603" t="s">
        <v>15</v>
      </c>
      <c r="F7603" s="2"/>
      <c r="J7603" s="2"/>
      <c r="N7603" s="2"/>
    </row>
    <row r="7604" spans="1:14" x14ac:dyDescent="0.3">
      <c r="A7604">
        <f t="shared" ca="1" si="118"/>
        <v>8.9460150204180522E-2</v>
      </c>
      <c r="B7604" t="s">
        <v>3</v>
      </c>
      <c r="C7604" t="s">
        <v>16</v>
      </c>
      <c r="F7604" s="2"/>
      <c r="J7604" s="2"/>
      <c r="N7604" s="2"/>
    </row>
    <row r="7605" spans="1:14" x14ac:dyDescent="0.3">
      <c r="A7605">
        <f t="shared" ca="1" si="118"/>
        <v>0.35877288836568955</v>
      </c>
      <c r="B7605" t="s">
        <v>10</v>
      </c>
      <c r="F7605" s="2"/>
      <c r="J7605" s="2"/>
      <c r="N7605" s="2"/>
    </row>
    <row r="7606" spans="1:14" x14ac:dyDescent="0.3">
      <c r="A7606">
        <f t="shared" ca="1" si="118"/>
        <v>0.18799916944762862</v>
      </c>
      <c r="B7606" t="s">
        <v>5</v>
      </c>
      <c r="F7606" s="2"/>
      <c r="J7606" s="2"/>
      <c r="N7606" s="2"/>
    </row>
    <row r="7607" spans="1:14" x14ac:dyDescent="0.3">
      <c r="A7607">
        <f t="shared" ca="1" si="118"/>
        <v>0.80043488238344174</v>
      </c>
      <c r="B7607" t="s">
        <v>6</v>
      </c>
      <c r="F7607" s="2"/>
      <c r="J7607" s="2"/>
      <c r="N7607" s="2"/>
    </row>
    <row r="7608" spans="1:14" x14ac:dyDescent="0.3">
      <c r="A7608">
        <f t="shared" ca="1" si="118"/>
        <v>0.70423441596506253</v>
      </c>
      <c r="B7608" t="s">
        <v>7</v>
      </c>
      <c r="F7608" s="2"/>
      <c r="J7608" s="2"/>
      <c r="N7608" s="2"/>
    </row>
    <row r="7609" spans="1:14" x14ac:dyDescent="0.3">
      <c r="A7609">
        <f t="shared" ca="1" si="118"/>
        <v>0.31564404580582728</v>
      </c>
      <c r="B7609" t="s">
        <v>4</v>
      </c>
      <c r="F7609" s="2"/>
      <c r="J7609" s="2"/>
      <c r="N7609" s="2"/>
    </row>
    <row r="7610" spans="1:14" x14ac:dyDescent="0.3">
      <c r="A7610">
        <f t="shared" ca="1" si="118"/>
        <v>0.18087746417159112</v>
      </c>
      <c r="B7610" t="s">
        <v>8</v>
      </c>
      <c r="F7610" s="2"/>
      <c r="J7610" s="2"/>
      <c r="N7610" s="2"/>
    </row>
    <row r="7611" spans="1:14" x14ac:dyDescent="0.3">
      <c r="A7611">
        <f t="shared" ca="1" si="118"/>
        <v>0.23136808069241621</v>
      </c>
      <c r="B7611" t="s">
        <v>12</v>
      </c>
      <c r="F7611" s="2"/>
      <c r="J7611" s="2"/>
      <c r="N7611" s="2"/>
    </row>
    <row r="7612" spans="1:14" x14ac:dyDescent="0.3">
      <c r="A7612">
        <f t="shared" ca="1" si="118"/>
        <v>0.66784253521114278</v>
      </c>
      <c r="B7612" t="s">
        <v>10</v>
      </c>
      <c r="C7612" t="s">
        <v>14</v>
      </c>
      <c r="F7612" s="2"/>
      <c r="J7612" s="2"/>
      <c r="N7612" s="2"/>
    </row>
    <row r="7613" spans="1:14" x14ac:dyDescent="0.3">
      <c r="A7613">
        <f t="shared" ca="1" si="118"/>
        <v>0.45333153684236327</v>
      </c>
      <c r="B7613" t="s">
        <v>12</v>
      </c>
      <c r="C7613" t="s">
        <v>15</v>
      </c>
      <c r="F7613" s="2"/>
      <c r="J7613" s="2"/>
      <c r="N7613" s="2"/>
    </row>
    <row r="7614" spans="1:14" x14ac:dyDescent="0.3">
      <c r="A7614">
        <f t="shared" ca="1" si="118"/>
        <v>0.70113730240663075</v>
      </c>
      <c r="B7614" t="s">
        <v>5</v>
      </c>
      <c r="C7614" t="s">
        <v>16</v>
      </c>
      <c r="F7614" s="2"/>
      <c r="J7614" s="2"/>
      <c r="N7614" s="2"/>
    </row>
    <row r="7615" spans="1:14" x14ac:dyDescent="0.3">
      <c r="A7615">
        <f t="shared" ca="1" si="118"/>
        <v>0.36423936816658442</v>
      </c>
      <c r="B7615" t="s">
        <v>6</v>
      </c>
      <c r="F7615" s="2"/>
      <c r="J7615" s="2"/>
      <c r="N7615" s="2"/>
    </row>
    <row r="7616" spans="1:14" x14ac:dyDescent="0.3">
      <c r="A7616">
        <f t="shared" ca="1" si="118"/>
        <v>0.93832261503712866</v>
      </c>
      <c r="B7616" t="s">
        <v>7</v>
      </c>
      <c r="C7616" t="s">
        <v>14</v>
      </c>
      <c r="F7616" s="2"/>
      <c r="J7616" s="2"/>
      <c r="N7616" s="2"/>
    </row>
    <row r="7617" spans="1:14" x14ac:dyDescent="0.3">
      <c r="A7617">
        <f t="shared" ca="1" si="118"/>
        <v>0.83904825658333448</v>
      </c>
      <c r="B7617" t="s">
        <v>4</v>
      </c>
      <c r="C7617" t="s">
        <v>15</v>
      </c>
      <c r="F7617" s="2"/>
      <c r="J7617" s="2"/>
      <c r="N7617" s="2"/>
    </row>
    <row r="7618" spans="1:14" x14ac:dyDescent="0.3">
      <c r="A7618">
        <f t="shared" ca="1" si="118"/>
        <v>0.15758079584944396</v>
      </c>
      <c r="B7618" t="s">
        <v>8</v>
      </c>
      <c r="C7618" t="s">
        <v>16</v>
      </c>
      <c r="F7618" s="2"/>
      <c r="J7618" s="2"/>
      <c r="N7618" s="2"/>
    </row>
    <row r="7619" spans="1:14" x14ac:dyDescent="0.3">
      <c r="A7619">
        <f t="shared" ref="A7619:A7682" ca="1" si="119">RAND()</f>
        <v>0.94534669717853193</v>
      </c>
      <c r="B7619" t="s">
        <v>12</v>
      </c>
      <c r="C7619" t="s">
        <v>17</v>
      </c>
      <c r="F7619" s="2"/>
      <c r="J7619" s="2"/>
      <c r="N7619" s="2"/>
    </row>
    <row r="7620" spans="1:14" x14ac:dyDescent="0.3">
      <c r="A7620">
        <f t="shared" ca="1" si="119"/>
        <v>0.50365594541666248</v>
      </c>
      <c r="B7620" t="s">
        <v>12</v>
      </c>
      <c r="C7620" t="s">
        <v>18</v>
      </c>
      <c r="F7620" s="2"/>
      <c r="J7620" s="2"/>
      <c r="N7620" s="2"/>
    </row>
    <row r="7621" spans="1:14" x14ac:dyDescent="0.3">
      <c r="A7621">
        <f t="shared" ca="1" si="119"/>
        <v>0.81368383074018069</v>
      </c>
      <c r="B7621" t="s">
        <v>12</v>
      </c>
      <c r="C7621" t="s">
        <v>14</v>
      </c>
      <c r="F7621" s="2"/>
      <c r="J7621" s="2"/>
      <c r="N7621" s="2"/>
    </row>
    <row r="7622" spans="1:14" x14ac:dyDescent="0.3">
      <c r="A7622">
        <f t="shared" ca="1" si="119"/>
        <v>0.15286464715533443</v>
      </c>
      <c r="B7622" t="s">
        <v>12</v>
      </c>
      <c r="C7622" t="s">
        <v>15</v>
      </c>
      <c r="F7622" s="2"/>
      <c r="J7622" s="2"/>
      <c r="N7622" s="2"/>
    </row>
    <row r="7623" spans="1:14" x14ac:dyDescent="0.3">
      <c r="A7623">
        <f t="shared" ca="1" si="119"/>
        <v>0.59704784065457783</v>
      </c>
      <c r="B7623" t="s">
        <v>8</v>
      </c>
      <c r="C7623" t="s">
        <v>16</v>
      </c>
      <c r="F7623" s="2"/>
      <c r="J7623" s="2"/>
      <c r="N7623" s="2"/>
    </row>
    <row r="7624" spans="1:14" x14ac:dyDescent="0.3">
      <c r="A7624">
        <f t="shared" ca="1" si="119"/>
        <v>0.81517454569751435</v>
      </c>
      <c r="B7624" t="s">
        <v>13</v>
      </c>
      <c r="F7624" s="2"/>
      <c r="J7624" s="2"/>
      <c r="N7624" s="2"/>
    </row>
    <row r="7625" spans="1:14" x14ac:dyDescent="0.3">
      <c r="A7625">
        <f t="shared" ca="1" si="119"/>
        <v>0.93266503119018385</v>
      </c>
      <c r="B7625" t="s">
        <v>13</v>
      </c>
      <c r="F7625" s="2"/>
      <c r="J7625" s="2"/>
      <c r="N7625" s="2"/>
    </row>
    <row r="7626" spans="1:14" x14ac:dyDescent="0.3">
      <c r="A7626">
        <f t="shared" ca="1" si="119"/>
        <v>0.37541905168604461</v>
      </c>
      <c r="B7626" t="s">
        <v>10</v>
      </c>
      <c r="F7626" s="2"/>
      <c r="J7626" s="2"/>
      <c r="N7626" s="2"/>
    </row>
    <row r="7627" spans="1:14" x14ac:dyDescent="0.3">
      <c r="A7627">
        <f t="shared" ca="1" si="119"/>
        <v>0.98805933801618651</v>
      </c>
      <c r="B7627" t="s">
        <v>12</v>
      </c>
      <c r="F7627" s="2"/>
      <c r="J7627" s="2"/>
      <c r="N7627" s="2"/>
    </row>
    <row r="7628" spans="1:14" x14ac:dyDescent="0.3">
      <c r="A7628">
        <f t="shared" ca="1" si="119"/>
        <v>0.14539340574797532</v>
      </c>
      <c r="B7628" t="s">
        <v>0</v>
      </c>
      <c r="C7628" t="s">
        <v>14</v>
      </c>
      <c r="F7628" s="2"/>
      <c r="J7628" s="2"/>
      <c r="N7628" s="2"/>
    </row>
    <row r="7629" spans="1:14" x14ac:dyDescent="0.3">
      <c r="A7629">
        <f t="shared" ca="1" si="119"/>
        <v>0.13745992654035788</v>
      </c>
      <c r="B7629" t="s">
        <v>1</v>
      </c>
      <c r="C7629" t="s">
        <v>15</v>
      </c>
      <c r="F7629" s="2"/>
      <c r="J7629" s="2"/>
      <c r="N7629" s="2"/>
    </row>
    <row r="7630" spans="1:14" x14ac:dyDescent="0.3">
      <c r="A7630">
        <f t="shared" ca="1" si="119"/>
        <v>0.14873651648750497</v>
      </c>
      <c r="B7630" t="s">
        <v>2</v>
      </c>
      <c r="C7630" t="s">
        <v>16</v>
      </c>
      <c r="F7630" s="2"/>
      <c r="J7630" s="2"/>
      <c r="N7630" s="2"/>
    </row>
    <row r="7631" spans="1:14" x14ac:dyDescent="0.3">
      <c r="A7631">
        <f t="shared" ca="1" si="119"/>
        <v>0.86126870160857982</v>
      </c>
      <c r="B7631" t="s">
        <v>3</v>
      </c>
      <c r="C7631" t="s">
        <v>17</v>
      </c>
      <c r="F7631" s="2"/>
      <c r="J7631" s="2"/>
      <c r="N7631" s="2"/>
    </row>
    <row r="7632" spans="1:14" x14ac:dyDescent="0.3">
      <c r="A7632">
        <f t="shared" ca="1" si="119"/>
        <v>0.23778513740260798</v>
      </c>
      <c r="B7632" t="s">
        <v>0</v>
      </c>
      <c r="C7632" t="s">
        <v>18</v>
      </c>
      <c r="F7632" s="2"/>
      <c r="J7632" s="2"/>
      <c r="N7632" s="2"/>
    </row>
    <row r="7633" spans="1:14" x14ac:dyDescent="0.3">
      <c r="A7633">
        <f t="shared" ca="1" si="119"/>
        <v>2.4192126588031826E-2</v>
      </c>
      <c r="B7633" t="s">
        <v>1</v>
      </c>
      <c r="F7633" s="2"/>
      <c r="J7633" s="2"/>
      <c r="N7633" s="2"/>
    </row>
    <row r="7634" spans="1:14" x14ac:dyDescent="0.3">
      <c r="A7634">
        <f t="shared" ca="1" si="119"/>
        <v>9.1884016497805754E-2</v>
      </c>
      <c r="B7634" t="s">
        <v>2</v>
      </c>
      <c r="C7634" t="s">
        <v>14</v>
      </c>
      <c r="F7634" s="2"/>
      <c r="J7634" s="2"/>
      <c r="N7634" s="2"/>
    </row>
    <row r="7635" spans="1:14" x14ac:dyDescent="0.3">
      <c r="A7635">
        <f t="shared" ca="1" si="119"/>
        <v>0.19231910078676562</v>
      </c>
      <c r="B7635" t="s">
        <v>3</v>
      </c>
      <c r="C7635" t="s">
        <v>15</v>
      </c>
      <c r="F7635" s="2"/>
      <c r="J7635" s="2"/>
      <c r="N7635" s="2"/>
    </row>
    <row r="7636" spans="1:14" x14ac:dyDescent="0.3">
      <c r="A7636">
        <f t="shared" ca="1" si="119"/>
        <v>0.80631888065105006</v>
      </c>
      <c r="B7636" t="s">
        <v>3</v>
      </c>
      <c r="C7636" t="s">
        <v>16</v>
      </c>
      <c r="F7636" s="2"/>
      <c r="J7636" s="2"/>
      <c r="N7636" s="2"/>
    </row>
    <row r="7637" spans="1:14" x14ac:dyDescent="0.3">
      <c r="A7637">
        <f t="shared" ca="1" si="119"/>
        <v>0.92454552149064584</v>
      </c>
      <c r="B7637" t="s">
        <v>10</v>
      </c>
      <c r="C7637" t="s">
        <v>17</v>
      </c>
      <c r="F7637" s="2"/>
      <c r="J7637" s="2"/>
      <c r="N7637" s="2"/>
    </row>
    <row r="7638" spans="1:14" x14ac:dyDescent="0.3">
      <c r="A7638">
        <f t="shared" ca="1" si="119"/>
        <v>0.6467305083075453</v>
      </c>
      <c r="B7638" t="s">
        <v>5</v>
      </c>
      <c r="C7638" t="s">
        <v>18</v>
      </c>
      <c r="F7638" s="2"/>
      <c r="J7638" s="2"/>
      <c r="N7638" s="2"/>
    </row>
    <row r="7639" spans="1:14" x14ac:dyDescent="0.3">
      <c r="A7639">
        <f t="shared" ca="1" si="119"/>
        <v>0.19071290245503802</v>
      </c>
      <c r="B7639" t="s">
        <v>6</v>
      </c>
      <c r="F7639" s="2"/>
      <c r="J7639" s="2"/>
      <c r="N7639" s="2"/>
    </row>
    <row r="7640" spans="1:14" x14ac:dyDescent="0.3">
      <c r="A7640">
        <f t="shared" ca="1" si="119"/>
        <v>0.60681898283143487</v>
      </c>
      <c r="B7640" t="s">
        <v>7</v>
      </c>
      <c r="F7640" s="2"/>
      <c r="J7640" s="2"/>
      <c r="N7640" s="2"/>
    </row>
    <row r="7641" spans="1:14" x14ac:dyDescent="0.3">
      <c r="A7641">
        <f t="shared" ca="1" si="119"/>
        <v>0.96686306622180895</v>
      </c>
      <c r="B7641" t="s">
        <v>4</v>
      </c>
      <c r="F7641" s="2"/>
      <c r="J7641" s="2"/>
      <c r="N7641" s="2"/>
    </row>
    <row r="7642" spans="1:14" x14ac:dyDescent="0.3">
      <c r="A7642">
        <f t="shared" ca="1" si="119"/>
        <v>0.88335522099430042</v>
      </c>
      <c r="B7642" t="s">
        <v>8</v>
      </c>
      <c r="C7642" t="s">
        <v>14</v>
      </c>
      <c r="F7642" s="2"/>
      <c r="J7642" s="2"/>
      <c r="N7642" s="2"/>
    </row>
    <row r="7643" spans="1:14" x14ac:dyDescent="0.3">
      <c r="A7643">
        <f t="shared" ca="1" si="119"/>
        <v>0.2810569226042966</v>
      </c>
      <c r="B7643" t="s">
        <v>12</v>
      </c>
      <c r="C7643" t="s">
        <v>15</v>
      </c>
      <c r="F7643" s="2"/>
      <c r="J7643" s="2"/>
      <c r="N7643" s="2"/>
    </row>
    <row r="7644" spans="1:14" x14ac:dyDescent="0.3">
      <c r="A7644">
        <f t="shared" ca="1" si="119"/>
        <v>0.33668271392563198</v>
      </c>
      <c r="B7644" t="s">
        <v>10</v>
      </c>
      <c r="C7644" t="s">
        <v>16</v>
      </c>
      <c r="F7644" s="2"/>
      <c r="J7644" s="2"/>
      <c r="N7644" s="2"/>
    </row>
    <row r="7645" spans="1:14" x14ac:dyDescent="0.3">
      <c r="A7645">
        <f t="shared" ca="1" si="119"/>
        <v>0.14247804261869379</v>
      </c>
      <c r="B7645" t="s">
        <v>12</v>
      </c>
      <c r="C7645" t="s">
        <v>17</v>
      </c>
      <c r="F7645" s="2"/>
      <c r="J7645" s="2"/>
      <c r="N7645" s="2"/>
    </row>
    <row r="7646" spans="1:14" x14ac:dyDescent="0.3">
      <c r="A7646">
        <f t="shared" ca="1" si="119"/>
        <v>0.24672722477239151</v>
      </c>
      <c r="B7646" t="s">
        <v>5</v>
      </c>
      <c r="C7646" t="s">
        <v>18</v>
      </c>
      <c r="F7646" s="2"/>
      <c r="J7646" s="2"/>
      <c r="N7646" s="2"/>
    </row>
    <row r="7647" spans="1:14" x14ac:dyDescent="0.3">
      <c r="A7647">
        <f t="shared" ca="1" si="119"/>
        <v>0.29144794610213376</v>
      </c>
      <c r="B7647" t="s">
        <v>6</v>
      </c>
      <c r="C7647" t="s">
        <v>14</v>
      </c>
      <c r="F7647" s="2"/>
      <c r="J7647" s="2"/>
      <c r="N7647" s="2"/>
    </row>
    <row r="7648" spans="1:14" x14ac:dyDescent="0.3">
      <c r="A7648">
        <f t="shared" ca="1" si="119"/>
        <v>5.4590973037306978E-2</v>
      </c>
      <c r="B7648" t="s">
        <v>7</v>
      </c>
      <c r="C7648" t="s">
        <v>15</v>
      </c>
      <c r="F7648" s="2"/>
      <c r="J7648" s="2"/>
      <c r="N7648" s="2"/>
    </row>
    <row r="7649" spans="1:14" x14ac:dyDescent="0.3">
      <c r="A7649">
        <f t="shared" ca="1" si="119"/>
        <v>0.62111580658254373</v>
      </c>
      <c r="B7649" t="s">
        <v>4</v>
      </c>
      <c r="C7649" t="s">
        <v>16</v>
      </c>
      <c r="F7649" s="2"/>
      <c r="J7649" s="2"/>
      <c r="N7649" s="2"/>
    </row>
    <row r="7650" spans="1:14" x14ac:dyDescent="0.3">
      <c r="A7650">
        <f t="shared" ca="1" si="119"/>
        <v>0.50738909973910962</v>
      </c>
      <c r="B7650" t="s">
        <v>8</v>
      </c>
      <c r="C7650" t="s">
        <v>14</v>
      </c>
      <c r="F7650" s="2"/>
      <c r="J7650" s="2"/>
      <c r="N7650" s="2"/>
    </row>
    <row r="7651" spans="1:14" x14ac:dyDescent="0.3">
      <c r="A7651">
        <f t="shared" ca="1" si="119"/>
        <v>0.97241645919875086</v>
      </c>
      <c r="B7651" t="s">
        <v>12</v>
      </c>
      <c r="C7651" t="s">
        <v>15</v>
      </c>
      <c r="F7651" s="2"/>
      <c r="J7651" s="2"/>
      <c r="N7651" s="2"/>
    </row>
    <row r="7652" spans="1:14" x14ac:dyDescent="0.3">
      <c r="A7652">
        <f t="shared" ca="1" si="119"/>
        <v>0.39980500706696498</v>
      </c>
      <c r="B7652" t="s">
        <v>12</v>
      </c>
      <c r="C7652" t="s">
        <v>16</v>
      </c>
      <c r="F7652" s="2"/>
      <c r="J7652" s="2"/>
      <c r="N7652" s="2"/>
    </row>
    <row r="7653" spans="1:14" x14ac:dyDescent="0.3">
      <c r="A7653">
        <f t="shared" ca="1" si="119"/>
        <v>0.74782592772252177</v>
      </c>
      <c r="B7653" t="s">
        <v>12</v>
      </c>
      <c r="C7653" t="s">
        <v>17</v>
      </c>
      <c r="F7653" s="2"/>
      <c r="J7653" s="2"/>
      <c r="N7653" s="2"/>
    </row>
    <row r="7654" spans="1:14" x14ac:dyDescent="0.3">
      <c r="A7654">
        <f t="shared" ca="1" si="119"/>
        <v>6.0536513344734533E-2</v>
      </c>
      <c r="B7654" t="s">
        <v>12</v>
      </c>
      <c r="C7654" t="s">
        <v>18</v>
      </c>
      <c r="F7654" s="2"/>
      <c r="J7654" s="2"/>
      <c r="N7654" s="2"/>
    </row>
    <row r="7655" spans="1:14" x14ac:dyDescent="0.3">
      <c r="A7655">
        <f t="shared" ca="1" si="119"/>
        <v>0.53954585036374803</v>
      </c>
      <c r="B7655" t="s">
        <v>8</v>
      </c>
      <c r="C7655" t="s">
        <v>14</v>
      </c>
      <c r="F7655" s="2"/>
      <c r="J7655" s="2"/>
      <c r="N7655" s="2"/>
    </row>
    <row r="7656" spans="1:14" x14ac:dyDescent="0.3">
      <c r="A7656">
        <f t="shared" ca="1" si="119"/>
        <v>0.85718918543844491</v>
      </c>
      <c r="B7656" t="s">
        <v>13</v>
      </c>
      <c r="C7656" t="s">
        <v>15</v>
      </c>
      <c r="F7656" s="2"/>
      <c r="J7656" s="2"/>
      <c r="N7656" s="2"/>
    </row>
    <row r="7657" spans="1:14" x14ac:dyDescent="0.3">
      <c r="A7657">
        <f t="shared" ca="1" si="119"/>
        <v>0.50538938992232807</v>
      </c>
      <c r="B7657" t="s">
        <v>13</v>
      </c>
      <c r="C7657" t="s">
        <v>16</v>
      </c>
      <c r="F7657" s="2"/>
      <c r="J7657" s="2"/>
      <c r="N7657" s="2"/>
    </row>
    <row r="7658" spans="1:14" x14ac:dyDescent="0.3">
      <c r="A7658">
        <f t="shared" ca="1" si="119"/>
        <v>0.47332873022435895</v>
      </c>
      <c r="B7658" t="s">
        <v>10</v>
      </c>
      <c r="C7658" t="s">
        <v>17</v>
      </c>
      <c r="F7658" s="2"/>
      <c r="J7658" s="2"/>
      <c r="N7658" s="2"/>
    </row>
    <row r="7659" spans="1:14" x14ac:dyDescent="0.3">
      <c r="A7659">
        <f t="shared" ca="1" si="119"/>
        <v>0.4115243562809715</v>
      </c>
      <c r="B7659" t="s">
        <v>12</v>
      </c>
      <c r="C7659" t="s">
        <v>18</v>
      </c>
      <c r="F7659" s="2"/>
      <c r="J7659" s="2"/>
      <c r="N7659" s="2"/>
    </row>
    <row r="7660" spans="1:14" x14ac:dyDescent="0.3">
      <c r="A7660">
        <f t="shared" ca="1" si="119"/>
        <v>0.63507836251282779</v>
      </c>
      <c r="B7660" t="s">
        <v>3</v>
      </c>
      <c r="C7660" t="s">
        <v>14</v>
      </c>
      <c r="F7660" s="2"/>
      <c r="J7660" s="2"/>
      <c r="N7660" s="2"/>
    </row>
    <row r="7661" spans="1:14" x14ac:dyDescent="0.3">
      <c r="A7661">
        <f t="shared" ca="1" si="119"/>
        <v>0.501024881487108</v>
      </c>
      <c r="B7661" t="s">
        <v>10</v>
      </c>
      <c r="C7661" t="s">
        <v>15</v>
      </c>
      <c r="F7661" s="2"/>
      <c r="J7661" s="2"/>
      <c r="N7661" s="2"/>
    </row>
    <row r="7662" spans="1:14" x14ac:dyDescent="0.3">
      <c r="A7662">
        <f t="shared" ca="1" si="119"/>
        <v>0.56291112636301999</v>
      </c>
      <c r="B7662" t="s">
        <v>5</v>
      </c>
      <c r="C7662" t="s">
        <v>16</v>
      </c>
      <c r="F7662" s="2"/>
      <c r="J7662" s="2"/>
      <c r="N7662" s="2"/>
    </row>
    <row r="7663" spans="1:14" x14ac:dyDescent="0.3">
      <c r="A7663">
        <f t="shared" ca="1" si="119"/>
        <v>0.36080573776063118</v>
      </c>
      <c r="B7663" t="s">
        <v>6</v>
      </c>
      <c r="C7663" t="s">
        <v>14</v>
      </c>
      <c r="F7663" s="2"/>
      <c r="J7663" s="2"/>
      <c r="N7663" s="2"/>
    </row>
    <row r="7664" spans="1:14" x14ac:dyDescent="0.3">
      <c r="A7664">
        <f t="shared" ca="1" si="119"/>
        <v>0.54697018442306755</v>
      </c>
      <c r="B7664" t="s">
        <v>7</v>
      </c>
      <c r="C7664" t="s">
        <v>15</v>
      </c>
      <c r="F7664" s="2"/>
      <c r="J7664" s="2"/>
      <c r="N7664" s="2"/>
    </row>
    <row r="7665" spans="1:14" x14ac:dyDescent="0.3">
      <c r="A7665">
        <f t="shared" ca="1" si="119"/>
        <v>0.65913012186163844</v>
      </c>
      <c r="B7665" t="s">
        <v>4</v>
      </c>
      <c r="C7665" t="s">
        <v>16</v>
      </c>
      <c r="F7665" s="2"/>
      <c r="J7665" s="2"/>
      <c r="N7665" s="2"/>
    </row>
    <row r="7666" spans="1:14" x14ac:dyDescent="0.3">
      <c r="A7666">
        <f t="shared" ca="1" si="119"/>
        <v>0.88206385378059526</v>
      </c>
      <c r="B7666" t="s">
        <v>8</v>
      </c>
      <c r="C7666" t="s">
        <v>17</v>
      </c>
      <c r="F7666" s="2"/>
      <c r="J7666" s="2"/>
      <c r="N7666" s="2"/>
    </row>
    <row r="7667" spans="1:14" x14ac:dyDescent="0.3">
      <c r="A7667">
        <f t="shared" ca="1" si="119"/>
        <v>0.56793750015298183</v>
      </c>
      <c r="B7667" t="s">
        <v>12</v>
      </c>
      <c r="C7667" t="s">
        <v>18</v>
      </c>
      <c r="F7667" s="2"/>
      <c r="J7667" s="2"/>
      <c r="N7667" s="2"/>
    </row>
    <row r="7668" spans="1:14" x14ac:dyDescent="0.3">
      <c r="A7668">
        <f t="shared" ca="1" si="119"/>
        <v>0.30652454782452365</v>
      </c>
      <c r="B7668" t="s">
        <v>10</v>
      </c>
      <c r="C7668" t="s">
        <v>14</v>
      </c>
      <c r="F7668" s="2"/>
      <c r="J7668" s="2"/>
      <c r="N7668" s="2"/>
    </row>
    <row r="7669" spans="1:14" x14ac:dyDescent="0.3">
      <c r="A7669">
        <f t="shared" ca="1" si="119"/>
        <v>0.27446729929113478</v>
      </c>
      <c r="B7669" t="s">
        <v>12</v>
      </c>
      <c r="C7669" t="s">
        <v>15</v>
      </c>
      <c r="F7669" s="2"/>
      <c r="J7669" s="2"/>
      <c r="N7669" s="2"/>
    </row>
    <row r="7670" spans="1:14" x14ac:dyDescent="0.3">
      <c r="A7670">
        <f t="shared" ca="1" si="119"/>
        <v>2.4272381409792598E-2</v>
      </c>
      <c r="B7670" t="s">
        <v>5</v>
      </c>
      <c r="C7670" t="s">
        <v>16</v>
      </c>
      <c r="F7670" s="2"/>
      <c r="J7670" s="2"/>
      <c r="N7670" s="2"/>
    </row>
    <row r="7671" spans="1:14" x14ac:dyDescent="0.3">
      <c r="A7671">
        <f t="shared" ca="1" si="119"/>
        <v>0.37670043308869627</v>
      </c>
      <c r="B7671" t="s">
        <v>6</v>
      </c>
      <c r="C7671" t="s">
        <v>14</v>
      </c>
      <c r="F7671" s="2"/>
      <c r="J7671" s="2"/>
      <c r="N7671" s="2"/>
    </row>
    <row r="7672" spans="1:14" x14ac:dyDescent="0.3">
      <c r="A7672">
        <f t="shared" ca="1" si="119"/>
        <v>3.409595632438811E-2</v>
      </c>
      <c r="B7672" t="s">
        <v>7</v>
      </c>
      <c r="C7672" t="s">
        <v>15</v>
      </c>
      <c r="F7672" s="2"/>
      <c r="J7672" s="2"/>
      <c r="N7672" s="2"/>
    </row>
    <row r="7673" spans="1:14" x14ac:dyDescent="0.3">
      <c r="A7673">
        <f t="shared" ca="1" si="119"/>
        <v>0.30285045829982149</v>
      </c>
      <c r="B7673" t="s">
        <v>4</v>
      </c>
      <c r="C7673" t="s">
        <v>16</v>
      </c>
      <c r="F7673" s="2"/>
      <c r="J7673" s="2"/>
      <c r="N7673" s="2"/>
    </row>
    <row r="7674" spans="1:14" x14ac:dyDescent="0.3">
      <c r="A7674">
        <f t="shared" ca="1" si="119"/>
        <v>0.66114679028213807</v>
      </c>
      <c r="B7674" t="s">
        <v>8</v>
      </c>
      <c r="C7674" t="s">
        <v>17</v>
      </c>
      <c r="F7674" s="2"/>
      <c r="J7674" s="2"/>
      <c r="N7674" s="2"/>
    </row>
    <row r="7675" spans="1:14" x14ac:dyDescent="0.3">
      <c r="A7675">
        <f t="shared" ca="1" si="119"/>
        <v>0.88776357766206715</v>
      </c>
      <c r="B7675" t="s">
        <v>12</v>
      </c>
      <c r="C7675" t="s">
        <v>18</v>
      </c>
      <c r="F7675" s="2"/>
      <c r="J7675" s="2"/>
      <c r="N7675" s="2"/>
    </row>
    <row r="7676" spans="1:14" x14ac:dyDescent="0.3">
      <c r="A7676">
        <f t="shared" ca="1" si="119"/>
        <v>0.29717999544264273</v>
      </c>
      <c r="B7676" t="s">
        <v>12</v>
      </c>
      <c r="C7676" t="s">
        <v>14</v>
      </c>
      <c r="F7676" s="2"/>
      <c r="J7676" s="2"/>
      <c r="N7676" s="2"/>
    </row>
    <row r="7677" spans="1:14" x14ac:dyDescent="0.3">
      <c r="A7677">
        <f t="shared" ca="1" si="119"/>
        <v>0.68831754905899789</v>
      </c>
      <c r="B7677" t="s">
        <v>12</v>
      </c>
      <c r="C7677" t="s">
        <v>15</v>
      </c>
      <c r="F7677" s="2"/>
      <c r="J7677" s="2"/>
      <c r="N7677" s="2"/>
    </row>
    <row r="7678" spans="1:14" x14ac:dyDescent="0.3">
      <c r="A7678">
        <f t="shared" ca="1" si="119"/>
        <v>0.42264574248936304</v>
      </c>
      <c r="B7678" t="s">
        <v>12</v>
      </c>
      <c r="C7678" t="s">
        <v>16</v>
      </c>
      <c r="F7678" s="2"/>
      <c r="J7678" s="2"/>
      <c r="N7678" s="2"/>
    </row>
    <row r="7679" spans="1:14" x14ac:dyDescent="0.3">
      <c r="A7679">
        <f t="shared" ca="1" si="119"/>
        <v>0.48163953882099675</v>
      </c>
      <c r="B7679" t="s">
        <v>8</v>
      </c>
      <c r="C7679" t="s">
        <v>17</v>
      </c>
      <c r="F7679" s="2"/>
      <c r="J7679" s="2"/>
      <c r="N7679" s="2"/>
    </row>
    <row r="7680" spans="1:14" x14ac:dyDescent="0.3">
      <c r="A7680">
        <f t="shared" ca="1" si="119"/>
        <v>0.88623402117778949</v>
      </c>
      <c r="B7680" t="s">
        <v>13</v>
      </c>
      <c r="C7680" t="s">
        <v>18</v>
      </c>
      <c r="F7680" s="2"/>
      <c r="J7680" s="2"/>
      <c r="N7680" s="2"/>
    </row>
    <row r="7681" spans="1:14" x14ac:dyDescent="0.3">
      <c r="A7681">
        <f t="shared" ca="1" si="119"/>
        <v>0.7218777307305958</v>
      </c>
      <c r="B7681" t="s">
        <v>3</v>
      </c>
      <c r="C7681" t="s">
        <v>14</v>
      </c>
      <c r="F7681" s="2"/>
      <c r="J7681" s="2"/>
      <c r="N7681" s="2"/>
    </row>
    <row r="7682" spans="1:14" x14ac:dyDescent="0.3">
      <c r="A7682">
        <f t="shared" ca="1" si="119"/>
        <v>0.62685551327395017</v>
      </c>
      <c r="B7682" t="s">
        <v>10</v>
      </c>
      <c r="C7682" t="s">
        <v>15</v>
      </c>
      <c r="F7682" s="2"/>
      <c r="J7682" s="2"/>
      <c r="N7682" s="2"/>
    </row>
    <row r="7683" spans="1:14" x14ac:dyDescent="0.3">
      <c r="A7683">
        <f t="shared" ref="A7683:A7746" ca="1" si="120">RAND()</f>
        <v>0.48765811754190647</v>
      </c>
      <c r="B7683" t="s">
        <v>5</v>
      </c>
      <c r="C7683" t="s">
        <v>16</v>
      </c>
      <c r="F7683" s="2"/>
      <c r="J7683" s="2"/>
      <c r="N7683" s="2"/>
    </row>
    <row r="7684" spans="1:14" x14ac:dyDescent="0.3">
      <c r="A7684">
        <f t="shared" ca="1" si="120"/>
        <v>0.72900904274212375</v>
      </c>
      <c r="B7684" t="s">
        <v>6</v>
      </c>
      <c r="C7684" t="s">
        <v>17</v>
      </c>
      <c r="F7684" s="2"/>
      <c r="J7684" s="2"/>
      <c r="N7684" s="2"/>
    </row>
    <row r="7685" spans="1:14" x14ac:dyDescent="0.3">
      <c r="A7685">
        <f t="shared" ca="1" si="120"/>
        <v>0.92329366169019222</v>
      </c>
      <c r="B7685" t="s">
        <v>7</v>
      </c>
      <c r="C7685" t="s">
        <v>18</v>
      </c>
      <c r="F7685" s="2"/>
      <c r="J7685" s="2"/>
      <c r="N7685" s="2"/>
    </row>
    <row r="7686" spans="1:14" x14ac:dyDescent="0.3">
      <c r="A7686">
        <f t="shared" ca="1" si="120"/>
        <v>6.8851637291341694E-3</v>
      </c>
      <c r="B7686" t="s">
        <v>4</v>
      </c>
      <c r="C7686" t="s">
        <v>14</v>
      </c>
      <c r="F7686" s="2"/>
      <c r="J7686" s="2"/>
      <c r="N7686" s="2"/>
    </row>
    <row r="7687" spans="1:14" x14ac:dyDescent="0.3">
      <c r="A7687">
        <f t="shared" ca="1" si="120"/>
        <v>0.18160249505997461</v>
      </c>
      <c r="B7687" t="s">
        <v>8</v>
      </c>
      <c r="C7687" t="s">
        <v>15</v>
      </c>
      <c r="F7687" s="2"/>
      <c r="J7687" s="2"/>
      <c r="N7687" s="2"/>
    </row>
    <row r="7688" spans="1:14" x14ac:dyDescent="0.3">
      <c r="A7688">
        <f t="shared" ca="1" si="120"/>
        <v>0.27597567062643946</v>
      </c>
      <c r="B7688" t="s">
        <v>12</v>
      </c>
      <c r="C7688" t="s">
        <v>16</v>
      </c>
      <c r="F7688" s="2"/>
      <c r="J7688" s="2"/>
      <c r="N7688" s="2"/>
    </row>
    <row r="7689" spans="1:14" x14ac:dyDescent="0.3">
      <c r="A7689">
        <f t="shared" ca="1" si="120"/>
        <v>0.3140618547846532</v>
      </c>
      <c r="B7689" t="s">
        <v>10</v>
      </c>
      <c r="C7689" t="s">
        <v>17</v>
      </c>
      <c r="F7689" s="2"/>
      <c r="J7689" s="2"/>
      <c r="N7689" s="2"/>
    </row>
    <row r="7690" spans="1:14" x14ac:dyDescent="0.3">
      <c r="A7690">
        <f t="shared" ca="1" si="120"/>
        <v>0.46737895826168252</v>
      </c>
      <c r="B7690" t="s">
        <v>12</v>
      </c>
      <c r="C7690" t="s">
        <v>18</v>
      </c>
      <c r="F7690" s="2"/>
      <c r="J7690" s="2"/>
      <c r="N7690" s="2"/>
    </row>
    <row r="7691" spans="1:14" x14ac:dyDescent="0.3">
      <c r="A7691">
        <f t="shared" ca="1" si="120"/>
        <v>0.83546449536052836</v>
      </c>
      <c r="B7691" t="s">
        <v>5</v>
      </c>
      <c r="C7691" t="s">
        <v>14</v>
      </c>
      <c r="F7691" s="2"/>
      <c r="J7691" s="2"/>
      <c r="N7691" s="2"/>
    </row>
    <row r="7692" spans="1:14" x14ac:dyDescent="0.3">
      <c r="A7692">
        <f t="shared" ca="1" si="120"/>
        <v>0.78538434825760495</v>
      </c>
      <c r="B7692" t="s">
        <v>6</v>
      </c>
      <c r="C7692" t="s">
        <v>15</v>
      </c>
      <c r="F7692" s="2"/>
      <c r="J7692" s="2"/>
      <c r="N7692" s="2"/>
    </row>
    <row r="7693" spans="1:14" x14ac:dyDescent="0.3">
      <c r="A7693">
        <f t="shared" ca="1" si="120"/>
        <v>0.17909723701095726</v>
      </c>
      <c r="B7693" t="s">
        <v>7</v>
      </c>
      <c r="C7693" t="s">
        <v>16</v>
      </c>
      <c r="F7693" s="2"/>
      <c r="J7693" s="2"/>
      <c r="N7693" s="2"/>
    </row>
    <row r="7694" spans="1:14" x14ac:dyDescent="0.3">
      <c r="A7694">
        <f t="shared" ca="1" si="120"/>
        <v>0.84548647367215957</v>
      </c>
      <c r="B7694" t="s">
        <v>4</v>
      </c>
      <c r="C7694" t="s">
        <v>14</v>
      </c>
      <c r="F7694" s="2"/>
      <c r="J7694" s="2"/>
      <c r="N7694" s="2"/>
    </row>
    <row r="7695" spans="1:14" x14ac:dyDescent="0.3">
      <c r="A7695">
        <f t="shared" ca="1" si="120"/>
        <v>0.55507272316070977</v>
      </c>
      <c r="B7695" t="s">
        <v>8</v>
      </c>
      <c r="C7695" t="s">
        <v>15</v>
      </c>
      <c r="F7695" s="2"/>
      <c r="J7695" s="2"/>
      <c r="N7695" s="2"/>
    </row>
    <row r="7696" spans="1:14" x14ac:dyDescent="0.3">
      <c r="A7696">
        <f t="shared" ca="1" si="120"/>
        <v>0.14615629739529534</v>
      </c>
      <c r="B7696" t="s">
        <v>12</v>
      </c>
      <c r="C7696" t="s">
        <v>16</v>
      </c>
      <c r="F7696" s="2"/>
      <c r="J7696" s="2"/>
      <c r="N7696" s="2"/>
    </row>
    <row r="7697" spans="1:14" x14ac:dyDescent="0.3">
      <c r="A7697">
        <f t="shared" ca="1" si="120"/>
        <v>0.38002414266588358</v>
      </c>
      <c r="B7697" t="s">
        <v>12</v>
      </c>
      <c r="C7697" t="s">
        <v>17</v>
      </c>
      <c r="F7697" s="2"/>
      <c r="J7697" s="2"/>
      <c r="N7697" s="2"/>
    </row>
    <row r="7698" spans="1:14" x14ac:dyDescent="0.3">
      <c r="A7698">
        <f t="shared" ca="1" si="120"/>
        <v>0.40035992641024032</v>
      </c>
      <c r="B7698" t="s">
        <v>12</v>
      </c>
      <c r="C7698" t="s">
        <v>18</v>
      </c>
      <c r="F7698" s="2"/>
      <c r="J7698" s="2"/>
      <c r="N7698" s="2"/>
    </row>
    <row r="7699" spans="1:14" x14ac:dyDescent="0.3">
      <c r="A7699">
        <f t="shared" ca="1" si="120"/>
        <v>0.24889238762094357</v>
      </c>
      <c r="B7699" t="s">
        <v>12</v>
      </c>
      <c r="C7699" t="s">
        <v>14</v>
      </c>
      <c r="F7699" s="2"/>
      <c r="J7699" s="2"/>
      <c r="N7699" s="2"/>
    </row>
    <row r="7700" spans="1:14" x14ac:dyDescent="0.3">
      <c r="A7700">
        <f t="shared" ca="1" si="120"/>
        <v>0.46724747471560979</v>
      </c>
      <c r="B7700" t="s">
        <v>8</v>
      </c>
      <c r="C7700" t="s">
        <v>15</v>
      </c>
      <c r="F7700" s="2"/>
      <c r="J7700" s="2"/>
      <c r="N7700" s="2"/>
    </row>
    <row r="7701" spans="1:14" x14ac:dyDescent="0.3">
      <c r="A7701">
        <f t="shared" ca="1" si="120"/>
        <v>0.5674208438968108</v>
      </c>
      <c r="B7701" t="s">
        <v>13</v>
      </c>
      <c r="C7701" t="s">
        <v>16</v>
      </c>
      <c r="F7701" s="2"/>
      <c r="J7701" s="2"/>
      <c r="N7701" s="2"/>
    </row>
    <row r="7702" spans="1:14" x14ac:dyDescent="0.3">
      <c r="A7702">
        <f t="shared" ca="1" si="120"/>
        <v>0.41151124937497674</v>
      </c>
      <c r="B7702" t="s">
        <v>3</v>
      </c>
      <c r="C7702" t="s">
        <v>14</v>
      </c>
      <c r="F7702" s="2"/>
      <c r="J7702" s="2"/>
      <c r="N7702" s="2"/>
    </row>
    <row r="7703" spans="1:14" x14ac:dyDescent="0.3">
      <c r="A7703">
        <f t="shared" ca="1" si="120"/>
        <v>3.2939440315983282E-3</v>
      </c>
      <c r="B7703" t="s">
        <v>10</v>
      </c>
      <c r="C7703" t="s">
        <v>15</v>
      </c>
      <c r="F7703" s="2"/>
      <c r="J7703" s="2"/>
      <c r="N7703" s="2"/>
    </row>
    <row r="7704" spans="1:14" x14ac:dyDescent="0.3">
      <c r="A7704">
        <f t="shared" ca="1" si="120"/>
        <v>2.1487496359714475E-2</v>
      </c>
      <c r="B7704" t="s">
        <v>5</v>
      </c>
      <c r="C7704" t="s">
        <v>16</v>
      </c>
      <c r="F7704" s="2"/>
      <c r="J7704" s="2"/>
      <c r="N7704" s="2"/>
    </row>
    <row r="7705" spans="1:14" x14ac:dyDescent="0.3">
      <c r="A7705">
        <f t="shared" ca="1" si="120"/>
        <v>0.47349892194141752</v>
      </c>
      <c r="B7705" t="s">
        <v>6</v>
      </c>
      <c r="C7705" t="s">
        <v>17</v>
      </c>
      <c r="F7705" s="2"/>
      <c r="J7705" s="2"/>
      <c r="N7705" s="2"/>
    </row>
    <row r="7706" spans="1:14" x14ac:dyDescent="0.3">
      <c r="A7706">
        <f t="shared" ca="1" si="120"/>
        <v>0.62985841532462195</v>
      </c>
      <c r="B7706" t="s">
        <v>7</v>
      </c>
      <c r="C7706" t="s">
        <v>18</v>
      </c>
      <c r="F7706" s="2"/>
      <c r="J7706" s="2"/>
      <c r="N7706" s="2"/>
    </row>
    <row r="7707" spans="1:14" x14ac:dyDescent="0.3">
      <c r="A7707">
        <f t="shared" ca="1" si="120"/>
        <v>0.8676129477107134</v>
      </c>
      <c r="B7707" t="s">
        <v>4</v>
      </c>
      <c r="C7707" t="s">
        <v>14</v>
      </c>
      <c r="F7707" s="2"/>
      <c r="J7707" s="2"/>
      <c r="N7707" s="2"/>
    </row>
    <row r="7708" spans="1:14" x14ac:dyDescent="0.3">
      <c r="A7708">
        <f t="shared" ca="1" si="120"/>
        <v>0.75807414559873554</v>
      </c>
      <c r="B7708" t="s">
        <v>8</v>
      </c>
      <c r="C7708" t="s">
        <v>15</v>
      </c>
      <c r="F7708" s="2"/>
      <c r="J7708" s="2"/>
      <c r="N7708" s="2"/>
    </row>
    <row r="7709" spans="1:14" x14ac:dyDescent="0.3">
      <c r="A7709">
        <f t="shared" ca="1" si="120"/>
        <v>0.19925977013403229</v>
      </c>
      <c r="B7709" t="s">
        <v>12</v>
      </c>
      <c r="C7709" t="s">
        <v>16</v>
      </c>
      <c r="F7709" s="2"/>
      <c r="J7709" s="2"/>
      <c r="N7709" s="2"/>
    </row>
    <row r="7710" spans="1:14" x14ac:dyDescent="0.3">
      <c r="A7710">
        <f t="shared" ca="1" si="120"/>
        <v>0.62519063740684866</v>
      </c>
      <c r="B7710" t="s">
        <v>10</v>
      </c>
      <c r="C7710" t="s">
        <v>17</v>
      </c>
      <c r="F7710" s="2"/>
      <c r="J7710" s="2"/>
      <c r="N7710" s="2"/>
    </row>
    <row r="7711" spans="1:14" x14ac:dyDescent="0.3">
      <c r="A7711">
        <f t="shared" ca="1" si="120"/>
        <v>0.48920327669905861</v>
      </c>
      <c r="B7711" t="s">
        <v>12</v>
      </c>
      <c r="C7711" t="s">
        <v>18</v>
      </c>
      <c r="F7711" s="2"/>
      <c r="J7711" s="2"/>
      <c r="N7711" s="2"/>
    </row>
    <row r="7712" spans="1:14" x14ac:dyDescent="0.3">
      <c r="A7712">
        <f t="shared" ca="1" si="120"/>
        <v>0.22470010864958823</v>
      </c>
      <c r="B7712" t="s">
        <v>5</v>
      </c>
      <c r="C7712" t="s">
        <v>14</v>
      </c>
      <c r="F7712" s="2"/>
      <c r="J7712" s="2"/>
      <c r="N7712" s="2"/>
    </row>
    <row r="7713" spans="1:14" x14ac:dyDescent="0.3">
      <c r="A7713">
        <f t="shared" ca="1" si="120"/>
        <v>9.6626542454469111E-2</v>
      </c>
      <c r="B7713" t="s">
        <v>6</v>
      </c>
      <c r="C7713" t="s">
        <v>15</v>
      </c>
      <c r="F7713" s="2"/>
      <c r="J7713" s="2"/>
      <c r="N7713" s="2"/>
    </row>
    <row r="7714" spans="1:14" x14ac:dyDescent="0.3">
      <c r="A7714">
        <f t="shared" ca="1" si="120"/>
        <v>0.46728065898408488</v>
      </c>
      <c r="B7714" t="s">
        <v>7</v>
      </c>
      <c r="C7714" t="s">
        <v>16</v>
      </c>
      <c r="F7714" s="2"/>
      <c r="J7714" s="2"/>
      <c r="N7714" s="2"/>
    </row>
    <row r="7715" spans="1:14" x14ac:dyDescent="0.3">
      <c r="A7715">
        <f t="shared" ca="1" si="120"/>
        <v>0.38716727578257093</v>
      </c>
      <c r="B7715" t="s">
        <v>4</v>
      </c>
      <c r="F7715" s="2"/>
      <c r="J7715" s="2"/>
      <c r="N7715" s="2"/>
    </row>
    <row r="7716" spans="1:14" x14ac:dyDescent="0.3">
      <c r="A7716">
        <f t="shared" ca="1" si="120"/>
        <v>0.22067615260091133</v>
      </c>
      <c r="B7716" t="s">
        <v>8</v>
      </c>
      <c r="C7716" t="s">
        <v>14</v>
      </c>
      <c r="F7716" s="2"/>
      <c r="J7716" s="2"/>
      <c r="N7716" s="2"/>
    </row>
    <row r="7717" spans="1:14" x14ac:dyDescent="0.3">
      <c r="A7717">
        <f t="shared" ca="1" si="120"/>
        <v>0.20987703356423104</v>
      </c>
      <c r="B7717" t="s">
        <v>12</v>
      </c>
      <c r="C7717" t="s">
        <v>15</v>
      </c>
      <c r="F7717" s="2"/>
      <c r="J7717" s="2"/>
      <c r="N7717" s="2"/>
    </row>
    <row r="7718" spans="1:14" x14ac:dyDescent="0.3">
      <c r="A7718">
        <f t="shared" ca="1" si="120"/>
        <v>0.28080211719321713</v>
      </c>
      <c r="B7718" t="s">
        <v>12</v>
      </c>
      <c r="C7718" t="s">
        <v>14</v>
      </c>
      <c r="F7718" s="2"/>
      <c r="J7718" s="2"/>
      <c r="N7718" s="2"/>
    </row>
    <row r="7719" spans="1:14" x14ac:dyDescent="0.3">
      <c r="A7719">
        <f t="shared" ca="1" si="120"/>
        <v>0.34713771322111209</v>
      </c>
      <c r="B7719" t="s">
        <v>12</v>
      </c>
      <c r="C7719" t="s">
        <v>15</v>
      </c>
      <c r="F7719" s="2"/>
      <c r="J7719" s="2"/>
      <c r="N7719" s="2"/>
    </row>
    <row r="7720" spans="1:14" x14ac:dyDescent="0.3">
      <c r="A7720">
        <f t="shared" ca="1" si="120"/>
        <v>0.65865990924455275</v>
      </c>
      <c r="B7720" t="s">
        <v>12</v>
      </c>
      <c r="C7720" t="s">
        <v>16</v>
      </c>
      <c r="F7720" s="2"/>
      <c r="J7720" s="2"/>
      <c r="N7720" s="2"/>
    </row>
    <row r="7721" spans="1:14" x14ac:dyDescent="0.3">
      <c r="A7721">
        <f t="shared" ca="1" si="120"/>
        <v>0.11868990937317025</v>
      </c>
      <c r="B7721" t="s">
        <v>8</v>
      </c>
      <c r="C7721" t="s">
        <v>17</v>
      </c>
      <c r="F7721" s="2"/>
      <c r="J7721" s="2"/>
      <c r="N7721" s="2"/>
    </row>
    <row r="7722" spans="1:14" x14ac:dyDescent="0.3">
      <c r="A7722">
        <f t="shared" ca="1" si="120"/>
        <v>0.94000268617185967</v>
      </c>
      <c r="B7722" t="s">
        <v>13</v>
      </c>
      <c r="C7722" t="s">
        <v>18</v>
      </c>
      <c r="F7722" s="2"/>
      <c r="J7722" s="2"/>
      <c r="N7722" s="2"/>
    </row>
    <row r="7723" spans="1:14" x14ac:dyDescent="0.3">
      <c r="A7723">
        <f t="shared" ca="1" si="120"/>
        <v>1.852732315745198E-2</v>
      </c>
      <c r="B7723" t="s">
        <v>13</v>
      </c>
      <c r="C7723" t="s">
        <v>16</v>
      </c>
      <c r="F7723" s="2"/>
      <c r="J7723" s="2"/>
      <c r="N7723" s="2"/>
    </row>
    <row r="7724" spans="1:14" x14ac:dyDescent="0.3">
      <c r="A7724">
        <f t="shared" ca="1" si="120"/>
        <v>0.72620514954830262</v>
      </c>
      <c r="B7724" t="s">
        <v>10</v>
      </c>
      <c r="C7724" t="s">
        <v>14</v>
      </c>
      <c r="F7724" s="2"/>
      <c r="J7724" s="2"/>
      <c r="N7724" s="2"/>
    </row>
    <row r="7725" spans="1:14" x14ac:dyDescent="0.3">
      <c r="A7725">
        <f t="shared" ca="1" si="120"/>
        <v>0.49849074387746817</v>
      </c>
      <c r="B7725" t="s">
        <v>12</v>
      </c>
      <c r="C7725" t="s">
        <v>15</v>
      </c>
      <c r="F7725" s="2"/>
      <c r="J7725" s="2"/>
      <c r="N7725" s="2"/>
    </row>
    <row r="7726" spans="1:14" x14ac:dyDescent="0.3">
      <c r="A7726">
        <f t="shared" ca="1" si="120"/>
        <v>0.99271248249347332</v>
      </c>
      <c r="B7726" t="s">
        <v>0</v>
      </c>
      <c r="C7726" t="s">
        <v>16</v>
      </c>
      <c r="F7726" s="2"/>
      <c r="J7726" s="2"/>
      <c r="N7726" s="2"/>
    </row>
    <row r="7727" spans="1:14" x14ac:dyDescent="0.3">
      <c r="A7727">
        <f t="shared" ca="1" si="120"/>
        <v>1.2484139829023966E-2</v>
      </c>
      <c r="B7727" t="s">
        <v>1</v>
      </c>
      <c r="C7727" t="s">
        <v>17</v>
      </c>
      <c r="F7727" s="2"/>
      <c r="J7727" s="2"/>
      <c r="N7727" s="2"/>
    </row>
    <row r="7728" spans="1:14" x14ac:dyDescent="0.3">
      <c r="A7728">
        <f t="shared" ca="1" si="120"/>
        <v>0.55839748355693153</v>
      </c>
      <c r="B7728" t="s">
        <v>2</v>
      </c>
      <c r="C7728" t="s">
        <v>18</v>
      </c>
      <c r="F7728" s="2"/>
      <c r="J7728" s="2"/>
      <c r="N7728" s="2"/>
    </row>
    <row r="7729" spans="1:14" x14ac:dyDescent="0.3">
      <c r="A7729">
        <f t="shared" ca="1" si="120"/>
        <v>0.17694508391248409</v>
      </c>
      <c r="B7729" t="s">
        <v>3</v>
      </c>
      <c r="F7729" s="2"/>
      <c r="J7729" s="2"/>
      <c r="N7729" s="2"/>
    </row>
    <row r="7730" spans="1:14" x14ac:dyDescent="0.3">
      <c r="A7730">
        <f t="shared" ca="1" si="120"/>
        <v>3.766109588328681E-3</v>
      </c>
      <c r="B7730" t="s">
        <v>0</v>
      </c>
      <c r="C7730" t="s">
        <v>14</v>
      </c>
      <c r="F7730" s="2"/>
      <c r="J7730" s="2"/>
      <c r="N7730" s="2"/>
    </row>
    <row r="7731" spans="1:14" x14ac:dyDescent="0.3">
      <c r="A7731">
        <f t="shared" ca="1" si="120"/>
        <v>0.98599870468801587</v>
      </c>
      <c r="B7731" t="s">
        <v>1</v>
      </c>
      <c r="C7731" t="s">
        <v>15</v>
      </c>
      <c r="F7731" s="2"/>
      <c r="J7731" s="2"/>
      <c r="N7731" s="2"/>
    </row>
    <row r="7732" spans="1:14" x14ac:dyDescent="0.3">
      <c r="A7732">
        <f t="shared" ca="1" si="120"/>
        <v>0.61730343191932469</v>
      </c>
      <c r="B7732" t="s">
        <v>2</v>
      </c>
      <c r="C7732" t="s">
        <v>16</v>
      </c>
      <c r="F7732" s="2"/>
      <c r="J7732" s="2"/>
      <c r="N7732" s="2"/>
    </row>
    <row r="7733" spans="1:14" x14ac:dyDescent="0.3">
      <c r="A7733">
        <f t="shared" ca="1" si="120"/>
        <v>0.64380911317399603</v>
      </c>
      <c r="B7733" t="s">
        <v>3</v>
      </c>
      <c r="F7733" s="2"/>
      <c r="J7733" s="2"/>
      <c r="N7733" s="2"/>
    </row>
    <row r="7734" spans="1:14" x14ac:dyDescent="0.3">
      <c r="A7734">
        <f t="shared" ca="1" si="120"/>
        <v>0.26762944575054393</v>
      </c>
      <c r="B7734" t="s">
        <v>0</v>
      </c>
      <c r="F7734" s="2"/>
      <c r="J7734" s="2"/>
      <c r="N7734" s="2"/>
    </row>
    <row r="7735" spans="1:14" x14ac:dyDescent="0.3">
      <c r="A7735">
        <f t="shared" ca="1" si="120"/>
        <v>0.99435093329172797</v>
      </c>
      <c r="B7735" t="s">
        <v>1</v>
      </c>
      <c r="F7735" s="2"/>
      <c r="J7735" s="2"/>
      <c r="N7735" s="2"/>
    </row>
    <row r="7736" spans="1:14" x14ac:dyDescent="0.3">
      <c r="A7736">
        <f t="shared" ca="1" si="120"/>
        <v>0.66533557707072533</v>
      </c>
      <c r="B7736" t="s">
        <v>2</v>
      </c>
      <c r="F7736" s="2"/>
      <c r="J7736" s="2"/>
      <c r="N7736" s="2"/>
    </row>
    <row r="7737" spans="1:14" x14ac:dyDescent="0.3">
      <c r="A7737">
        <f t="shared" ca="1" si="120"/>
        <v>0.87188051025882585</v>
      </c>
      <c r="B7737" t="s">
        <v>3</v>
      </c>
      <c r="F7737" s="2"/>
      <c r="J7737" s="2"/>
      <c r="N7737" s="2"/>
    </row>
    <row r="7738" spans="1:14" x14ac:dyDescent="0.3">
      <c r="A7738">
        <f t="shared" ca="1" si="120"/>
        <v>0.60779726546908852</v>
      </c>
      <c r="F7738" s="2"/>
      <c r="J7738" s="2"/>
      <c r="N7738" s="2"/>
    </row>
    <row r="7739" spans="1:14" x14ac:dyDescent="0.3">
      <c r="A7739">
        <f t="shared" ca="1" si="120"/>
        <v>0.10863442947087487</v>
      </c>
      <c r="F7739" s="2"/>
      <c r="J7739" s="2"/>
      <c r="N7739" s="2"/>
    </row>
    <row r="7740" spans="1:14" x14ac:dyDescent="0.3">
      <c r="A7740">
        <f t="shared" ca="1" si="120"/>
        <v>0.54834325242673443</v>
      </c>
      <c r="B7740" t="s">
        <v>11</v>
      </c>
      <c r="C7740" t="s">
        <v>14</v>
      </c>
      <c r="F7740" s="2"/>
      <c r="J7740" s="2"/>
      <c r="N7740" s="2"/>
    </row>
    <row r="7741" spans="1:14" x14ac:dyDescent="0.3">
      <c r="A7741">
        <f t="shared" ca="1" si="120"/>
        <v>0.1721974925918639</v>
      </c>
      <c r="B7741" t="s">
        <v>11</v>
      </c>
      <c r="C7741" t="s">
        <v>15</v>
      </c>
      <c r="F7741" s="2"/>
      <c r="J7741" s="2"/>
      <c r="N7741" s="2"/>
    </row>
    <row r="7742" spans="1:14" x14ac:dyDescent="0.3">
      <c r="A7742">
        <f t="shared" ca="1" si="120"/>
        <v>0.64548210724015698</v>
      </c>
      <c r="B7742" t="s">
        <v>11</v>
      </c>
      <c r="C7742" t="s">
        <v>16</v>
      </c>
      <c r="F7742" s="2"/>
      <c r="J7742" s="2"/>
      <c r="N7742" s="2"/>
    </row>
    <row r="7743" spans="1:14" x14ac:dyDescent="0.3">
      <c r="A7743">
        <f t="shared" ca="1" si="120"/>
        <v>0.76308479531138962</v>
      </c>
      <c r="B7743" t="s">
        <v>11</v>
      </c>
      <c r="F7743" s="2"/>
      <c r="J7743" s="2"/>
      <c r="N7743" s="2"/>
    </row>
    <row r="7744" spans="1:14" x14ac:dyDescent="0.3">
      <c r="A7744">
        <f t="shared" ca="1" si="120"/>
        <v>0.93810497270548598</v>
      </c>
      <c r="B7744" t="s">
        <v>11</v>
      </c>
      <c r="C7744" t="s">
        <v>14</v>
      </c>
      <c r="F7744" s="2"/>
      <c r="J7744" s="2"/>
      <c r="N7744" s="2"/>
    </row>
    <row r="7745" spans="1:14" x14ac:dyDescent="0.3">
      <c r="A7745">
        <f t="shared" ca="1" si="120"/>
        <v>0.65516192481495594</v>
      </c>
      <c r="B7745" t="s">
        <v>11</v>
      </c>
      <c r="C7745" t="s">
        <v>15</v>
      </c>
      <c r="F7745" s="2"/>
      <c r="J7745" s="2"/>
      <c r="N7745" s="2"/>
    </row>
    <row r="7746" spans="1:14" x14ac:dyDescent="0.3">
      <c r="A7746">
        <f t="shared" ca="1" si="120"/>
        <v>5.5273032916151044E-2</v>
      </c>
      <c r="B7746" t="s">
        <v>11</v>
      </c>
      <c r="C7746" t="s">
        <v>16</v>
      </c>
      <c r="F7746" s="2"/>
      <c r="J7746" s="2"/>
      <c r="N7746" s="2"/>
    </row>
    <row r="7747" spans="1:14" x14ac:dyDescent="0.3">
      <c r="A7747">
        <f t="shared" ref="A7747:A7810" ca="1" si="121">RAND()</f>
        <v>0.98415885116243285</v>
      </c>
      <c r="B7747" t="s">
        <v>11</v>
      </c>
      <c r="C7747" t="s">
        <v>17</v>
      </c>
      <c r="F7747" s="2"/>
      <c r="J7747" s="2"/>
      <c r="N7747" s="2"/>
    </row>
    <row r="7748" spans="1:14" x14ac:dyDescent="0.3">
      <c r="A7748">
        <f t="shared" ca="1" si="121"/>
        <v>0.41153269105041912</v>
      </c>
      <c r="C7748" t="s">
        <v>18</v>
      </c>
      <c r="F7748" s="2"/>
      <c r="J7748" s="2"/>
      <c r="N7748" s="2"/>
    </row>
    <row r="7749" spans="1:14" x14ac:dyDescent="0.3">
      <c r="A7749">
        <f t="shared" ca="1" si="121"/>
        <v>0.48387601487060816</v>
      </c>
      <c r="B7749" t="s">
        <v>3</v>
      </c>
      <c r="C7749" t="s">
        <v>14</v>
      </c>
      <c r="F7749" s="2"/>
      <c r="J7749" s="2"/>
      <c r="N7749" s="2"/>
    </row>
    <row r="7750" spans="1:14" x14ac:dyDescent="0.3">
      <c r="A7750">
        <f t="shared" ca="1" si="121"/>
        <v>2.4310215133448998E-2</v>
      </c>
      <c r="B7750" t="s">
        <v>10</v>
      </c>
      <c r="C7750" t="s">
        <v>15</v>
      </c>
      <c r="F7750" s="2"/>
      <c r="J7750" s="2"/>
      <c r="N7750" s="2"/>
    </row>
    <row r="7751" spans="1:14" x14ac:dyDescent="0.3">
      <c r="A7751">
        <f t="shared" ca="1" si="121"/>
        <v>6.98334986956759E-2</v>
      </c>
      <c r="B7751" t="s">
        <v>5</v>
      </c>
      <c r="C7751" t="s">
        <v>14</v>
      </c>
      <c r="F7751" s="2"/>
      <c r="J7751" s="2"/>
      <c r="N7751" s="2"/>
    </row>
    <row r="7752" spans="1:14" x14ac:dyDescent="0.3">
      <c r="A7752">
        <f t="shared" ca="1" si="121"/>
        <v>0.96247131791112572</v>
      </c>
      <c r="B7752" t="s">
        <v>6</v>
      </c>
      <c r="C7752" t="s">
        <v>15</v>
      </c>
      <c r="F7752" s="2"/>
      <c r="J7752" s="2"/>
      <c r="N7752" s="2"/>
    </row>
    <row r="7753" spans="1:14" x14ac:dyDescent="0.3">
      <c r="A7753">
        <f t="shared" ca="1" si="121"/>
        <v>0.37177361843879442</v>
      </c>
      <c r="B7753" t="s">
        <v>7</v>
      </c>
      <c r="C7753" t="s">
        <v>16</v>
      </c>
      <c r="F7753" s="2"/>
      <c r="J7753" s="2"/>
      <c r="N7753" s="2"/>
    </row>
    <row r="7754" spans="1:14" x14ac:dyDescent="0.3">
      <c r="A7754">
        <f t="shared" ca="1" si="121"/>
        <v>5.897651133502313E-2</v>
      </c>
      <c r="B7754" t="s">
        <v>4</v>
      </c>
      <c r="C7754" t="s">
        <v>17</v>
      </c>
      <c r="F7754" s="2"/>
      <c r="J7754" s="2"/>
      <c r="N7754" s="2"/>
    </row>
    <row r="7755" spans="1:14" x14ac:dyDescent="0.3">
      <c r="A7755">
        <f t="shared" ca="1" si="121"/>
        <v>0.79385788367394328</v>
      </c>
      <c r="B7755" t="s">
        <v>8</v>
      </c>
      <c r="C7755" t="s">
        <v>18</v>
      </c>
      <c r="F7755" s="2"/>
      <c r="J7755" s="2"/>
      <c r="N7755" s="2"/>
    </row>
    <row r="7756" spans="1:14" x14ac:dyDescent="0.3">
      <c r="A7756">
        <f t="shared" ca="1" si="121"/>
        <v>0.59235269722789818</v>
      </c>
      <c r="B7756" t="s">
        <v>12</v>
      </c>
      <c r="C7756" t="s">
        <v>14</v>
      </c>
      <c r="F7756" s="2"/>
      <c r="J7756" s="2"/>
      <c r="N7756" s="2"/>
    </row>
    <row r="7757" spans="1:14" x14ac:dyDescent="0.3">
      <c r="A7757">
        <f t="shared" ca="1" si="121"/>
        <v>0.69837529293763467</v>
      </c>
      <c r="B7757" t="s">
        <v>10</v>
      </c>
      <c r="C7757" t="s">
        <v>15</v>
      </c>
      <c r="F7757" s="2"/>
      <c r="J7757" s="2"/>
      <c r="N7757" s="2"/>
    </row>
    <row r="7758" spans="1:14" x14ac:dyDescent="0.3">
      <c r="A7758">
        <f t="shared" ca="1" si="121"/>
        <v>0.99619180547428754</v>
      </c>
      <c r="B7758" t="s">
        <v>12</v>
      </c>
      <c r="C7758" t="s">
        <v>16</v>
      </c>
      <c r="F7758" s="2"/>
      <c r="J7758" s="2"/>
      <c r="N7758" s="2"/>
    </row>
    <row r="7759" spans="1:14" x14ac:dyDescent="0.3">
      <c r="A7759">
        <f t="shared" ca="1" si="121"/>
        <v>0.86949078434806026</v>
      </c>
      <c r="B7759" t="s">
        <v>5</v>
      </c>
      <c r="C7759" t="s">
        <v>14</v>
      </c>
      <c r="F7759" s="2"/>
      <c r="J7759" s="2"/>
      <c r="N7759" s="2"/>
    </row>
    <row r="7760" spans="1:14" x14ac:dyDescent="0.3">
      <c r="A7760">
        <f t="shared" ca="1" si="121"/>
        <v>0.69339037536524162</v>
      </c>
      <c r="B7760" t="s">
        <v>6</v>
      </c>
      <c r="C7760" t="s">
        <v>15</v>
      </c>
      <c r="F7760" s="2"/>
      <c r="J7760" s="2"/>
      <c r="N7760" s="2"/>
    </row>
    <row r="7761" spans="1:14" x14ac:dyDescent="0.3">
      <c r="A7761">
        <f t="shared" ca="1" si="121"/>
        <v>0.85301824800906401</v>
      </c>
      <c r="B7761" t="s">
        <v>7</v>
      </c>
      <c r="C7761" t="s">
        <v>16</v>
      </c>
      <c r="F7761" s="2"/>
      <c r="J7761" s="2"/>
      <c r="N7761" s="2"/>
    </row>
    <row r="7762" spans="1:14" x14ac:dyDescent="0.3">
      <c r="A7762">
        <f t="shared" ca="1" si="121"/>
        <v>0.11689112095241172</v>
      </c>
      <c r="B7762" t="s">
        <v>4</v>
      </c>
      <c r="C7762" t="s">
        <v>17</v>
      </c>
      <c r="F7762" s="2"/>
      <c r="J7762" s="2"/>
      <c r="N7762" s="2"/>
    </row>
    <row r="7763" spans="1:14" x14ac:dyDescent="0.3">
      <c r="A7763">
        <f t="shared" ca="1" si="121"/>
        <v>5.6760564730227281E-2</v>
      </c>
      <c r="B7763" t="s">
        <v>8</v>
      </c>
      <c r="C7763" t="s">
        <v>18</v>
      </c>
      <c r="F7763" s="2"/>
      <c r="J7763" s="2"/>
      <c r="N7763" s="2"/>
    </row>
    <row r="7764" spans="1:14" x14ac:dyDescent="0.3">
      <c r="A7764">
        <f t="shared" ca="1" si="121"/>
        <v>0.73845640750692165</v>
      </c>
      <c r="B7764" t="s">
        <v>12</v>
      </c>
      <c r="C7764" t="s">
        <v>14</v>
      </c>
      <c r="F7764" s="2"/>
      <c r="J7764" s="2"/>
      <c r="N7764" s="2"/>
    </row>
    <row r="7765" spans="1:14" x14ac:dyDescent="0.3">
      <c r="A7765">
        <f t="shared" ca="1" si="121"/>
        <v>4.807006254480195E-2</v>
      </c>
      <c r="B7765" t="s">
        <v>12</v>
      </c>
      <c r="C7765" t="s">
        <v>15</v>
      </c>
      <c r="F7765" s="2"/>
      <c r="J7765" s="2"/>
      <c r="N7765" s="2"/>
    </row>
    <row r="7766" spans="1:14" x14ac:dyDescent="0.3">
      <c r="A7766">
        <f t="shared" ca="1" si="121"/>
        <v>0.50332674726969018</v>
      </c>
      <c r="B7766" t="s">
        <v>12</v>
      </c>
      <c r="C7766" t="s">
        <v>16</v>
      </c>
      <c r="F7766" s="2"/>
      <c r="J7766" s="2"/>
      <c r="N7766" s="2"/>
    </row>
    <row r="7767" spans="1:14" x14ac:dyDescent="0.3">
      <c r="A7767">
        <f t="shared" ca="1" si="121"/>
        <v>0.89347325411866074</v>
      </c>
      <c r="B7767" t="s">
        <v>12</v>
      </c>
      <c r="C7767" t="s">
        <v>17</v>
      </c>
      <c r="F7767" s="2"/>
      <c r="J7767" s="2"/>
      <c r="N7767" s="2"/>
    </row>
    <row r="7768" spans="1:14" x14ac:dyDescent="0.3">
      <c r="A7768">
        <f t="shared" ca="1" si="121"/>
        <v>0.85404143604552119</v>
      </c>
      <c r="B7768" t="s">
        <v>8</v>
      </c>
      <c r="C7768" t="s">
        <v>18</v>
      </c>
      <c r="F7768" s="2"/>
      <c r="J7768" s="2"/>
      <c r="N7768" s="2"/>
    </row>
    <row r="7769" spans="1:14" x14ac:dyDescent="0.3">
      <c r="A7769">
        <f t="shared" ca="1" si="121"/>
        <v>0.4469807230828523</v>
      </c>
      <c r="B7769" t="s">
        <v>13</v>
      </c>
      <c r="C7769" t="s">
        <v>14</v>
      </c>
      <c r="F7769" s="2"/>
      <c r="J7769" s="2"/>
      <c r="N7769" s="2"/>
    </row>
    <row r="7770" spans="1:14" x14ac:dyDescent="0.3">
      <c r="A7770">
        <f t="shared" ca="1" si="121"/>
        <v>0.61694124754077007</v>
      </c>
      <c r="B7770" t="s">
        <v>13</v>
      </c>
      <c r="C7770" t="s">
        <v>15</v>
      </c>
      <c r="F7770" s="2"/>
      <c r="J7770" s="2"/>
      <c r="N7770" s="2"/>
    </row>
    <row r="7771" spans="1:14" x14ac:dyDescent="0.3">
      <c r="A7771">
        <f t="shared" ca="1" si="121"/>
        <v>0.51664094456033616</v>
      </c>
      <c r="B7771" t="s">
        <v>10</v>
      </c>
      <c r="C7771" t="s">
        <v>16</v>
      </c>
      <c r="F7771" s="2"/>
      <c r="J7771" s="2"/>
      <c r="N7771" s="2"/>
    </row>
    <row r="7772" spans="1:14" x14ac:dyDescent="0.3">
      <c r="A7772">
        <f t="shared" ca="1" si="121"/>
        <v>0.70235458461803679</v>
      </c>
      <c r="B7772" t="s">
        <v>12</v>
      </c>
      <c r="F7772" s="2"/>
      <c r="J7772" s="2"/>
      <c r="N7772" s="2"/>
    </row>
    <row r="7773" spans="1:14" x14ac:dyDescent="0.3">
      <c r="A7773">
        <f t="shared" ca="1" si="121"/>
        <v>0.20270815829874278</v>
      </c>
      <c r="B7773" t="s">
        <v>0</v>
      </c>
      <c r="C7773" t="s">
        <v>14</v>
      </c>
      <c r="F7773" s="2"/>
      <c r="J7773" s="2"/>
      <c r="N7773" s="2"/>
    </row>
    <row r="7774" spans="1:14" x14ac:dyDescent="0.3">
      <c r="A7774">
        <f t="shared" ca="1" si="121"/>
        <v>0.75680358069275233</v>
      </c>
      <c r="B7774" t="s">
        <v>1</v>
      </c>
      <c r="C7774" t="s">
        <v>15</v>
      </c>
      <c r="F7774" s="2"/>
      <c r="J7774" s="2"/>
      <c r="N7774" s="2"/>
    </row>
    <row r="7775" spans="1:14" x14ac:dyDescent="0.3">
      <c r="A7775">
        <f t="shared" ca="1" si="121"/>
        <v>0.32282862913788146</v>
      </c>
      <c r="B7775" t="s">
        <v>2</v>
      </c>
      <c r="C7775" t="s">
        <v>14</v>
      </c>
      <c r="F7775" s="2"/>
      <c r="J7775" s="2"/>
      <c r="N7775" s="2"/>
    </row>
    <row r="7776" spans="1:14" x14ac:dyDescent="0.3">
      <c r="A7776">
        <f t="shared" ca="1" si="121"/>
        <v>0.54838475586239588</v>
      </c>
      <c r="B7776" t="s">
        <v>3</v>
      </c>
      <c r="C7776" t="s">
        <v>15</v>
      </c>
      <c r="F7776" s="2"/>
      <c r="J7776" s="2"/>
      <c r="N7776" s="2"/>
    </row>
    <row r="7777" spans="1:14" x14ac:dyDescent="0.3">
      <c r="A7777">
        <f t="shared" ca="1" si="121"/>
        <v>0.97497039988964995</v>
      </c>
      <c r="B7777" t="s">
        <v>0</v>
      </c>
      <c r="C7777" t="s">
        <v>16</v>
      </c>
      <c r="F7777" s="2"/>
      <c r="J7777" s="2"/>
      <c r="N7777" s="2"/>
    </row>
    <row r="7778" spans="1:14" x14ac:dyDescent="0.3">
      <c r="A7778">
        <f t="shared" ca="1" si="121"/>
        <v>1.1332626310352811E-2</v>
      </c>
      <c r="B7778" t="s">
        <v>1</v>
      </c>
      <c r="C7778" t="s">
        <v>17</v>
      </c>
      <c r="F7778" s="2"/>
      <c r="J7778" s="2"/>
      <c r="N7778" s="2"/>
    </row>
    <row r="7779" spans="1:14" x14ac:dyDescent="0.3">
      <c r="A7779">
        <f t="shared" ca="1" si="121"/>
        <v>0.9217648268657912</v>
      </c>
      <c r="B7779" t="s">
        <v>2</v>
      </c>
      <c r="C7779" t="s">
        <v>18</v>
      </c>
      <c r="F7779" s="2"/>
      <c r="J7779" s="2"/>
      <c r="N7779" s="2"/>
    </row>
    <row r="7780" spans="1:14" x14ac:dyDescent="0.3">
      <c r="A7780">
        <f t="shared" ca="1" si="121"/>
        <v>0.68382680489679026</v>
      </c>
      <c r="B7780" t="s">
        <v>3</v>
      </c>
      <c r="C7780" t="s">
        <v>16</v>
      </c>
      <c r="F7780" s="2"/>
      <c r="J7780" s="2"/>
      <c r="N7780" s="2"/>
    </row>
    <row r="7781" spans="1:14" x14ac:dyDescent="0.3">
      <c r="A7781">
        <f t="shared" ca="1" si="121"/>
        <v>5.2812019507418539E-2</v>
      </c>
      <c r="B7781" t="s">
        <v>0</v>
      </c>
      <c r="C7781" t="s">
        <v>14</v>
      </c>
      <c r="F7781" s="2"/>
      <c r="J7781" s="2"/>
      <c r="N7781" s="2"/>
    </row>
    <row r="7782" spans="1:14" x14ac:dyDescent="0.3">
      <c r="A7782">
        <f t="shared" ca="1" si="121"/>
        <v>0.51293026534516073</v>
      </c>
      <c r="B7782" t="s">
        <v>1</v>
      </c>
      <c r="C7782" t="s">
        <v>15</v>
      </c>
      <c r="F7782" s="2"/>
      <c r="J7782" s="2"/>
      <c r="N7782" s="2"/>
    </row>
    <row r="7783" spans="1:14" x14ac:dyDescent="0.3">
      <c r="A7783">
        <f t="shared" ca="1" si="121"/>
        <v>8.3740235119256212E-4</v>
      </c>
      <c r="B7783" t="s">
        <v>2</v>
      </c>
      <c r="C7783" t="s">
        <v>16</v>
      </c>
      <c r="F7783" s="2"/>
      <c r="J7783" s="2"/>
      <c r="N7783" s="2"/>
    </row>
    <row r="7784" spans="1:14" x14ac:dyDescent="0.3">
      <c r="A7784">
        <f t="shared" ca="1" si="121"/>
        <v>7.6311555008876431E-2</v>
      </c>
      <c r="B7784" t="s">
        <v>3</v>
      </c>
      <c r="C7784" t="s">
        <v>17</v>
      </c>
      <c r="F7784" s="2"/>
      <c r="J7784" s="2"/>
      <c r="N7784" s="2"/>
    </row>
    <row r="7785" spans="1:14" x14ac:dyDescent="0.3">
      <c r="A7785">
        <f t="shared" ca="1" si="121"/>
        <v>0.40695985349991415</v>
      </c>
      <c r="C7785" t="s">
        <v>18</v>
      </c>
      <c r="F7785" s="2"/>
      <c r="J7785" s="2"/>
      <c r="N7785" s="2"/>
    </row>
    <row r="7786" spans="1:14" x14ac:dyDescent="0.3">
      <c r="A7786">
        <f t="shared" ca="1" si="121"/>
        <v>0.31095545339363984</v>
      </c>
      <c r="F7786" s="2"/>
      <c r="J7786" s="2"/>
      <c r="N7786" s="2"/>
    </row>
    <row r="7787" spans="1:14" x14ac:dyDescent="0.3">
      <c r="A7787">
        <f t="shared" ca="1" si="121"/>
        <v>0.89059599160742708</v>
      </c>
      <c r="B7787" t="s">
        <v>11</v>
      </c>
      <c r="C7787" t="s">
        <v>14</v>
      </c>
      <c r="F7787" s="2"/>
      <c r="J7787" s="2"/>
      <c r="N7787" s="2"/>
    </row>
    <row r="7788" spans="1:14" x14ac:dyDescent="0.3">
      <c r="A7788">
        <f t="shared" ca="1" si="121"/>
        <v>0.57671929852202164</v>
      </c>
      <c r="B7788" t="s">
        <v>11</v>
      </c>
      <c r="C7788" t="s">
        <v>15</v>
      </c>
      <c r="F7788" s="2"/>
      <c r="J7788" s="2"/>
      <c r="N7788" s="2"/>
    </row>
    <row r="7789" spans="1:14" x14ac:dyDescent="0.3">
      <c r="A7789">
        <f t="shared" ca="1" si="121"/>
        <v>0.77338717933224155</v>
      </c>
      <c r="B7789" t="s">
        <v>11</v>
      </c>
      <c r="C7789" t="s">
        <v>16</v>
      </c>
      <c r="F7789" s="2"/>
      <c r="J7789" s="2"/>
      <c r="N7789" s="2"/>
    </row>
    <row r="7790" spans="1:14" x14ac:dyDescent="0.3">
      <c r="A7790">
        <f t="shared" ca="1" si="121"/>
        <v>0.91757530517932662</v>
      </c>
      <c r="B7790" t="s">
        <v>11</v>
      </c>
      <c r="F7790" s="2"/>
      <c r="J7790" s="2"/>
      <c r="N7790" s="2"/>
    </row>
    <row r="7791" spans="1:14" x14ac:dyDescent="0.3">
      <c r="A7791">
        <f t="shared" ca="1" si="121"/>
        <v>0.45161433299743114</v>
      </c>
      <c r="B7791" t="s">
        <v>11</v>
      </c>
      <c r="F7791" s="2"/>
      <c r="J7791" s="2"/>
      <c r="N7791" s="2"/>
    </row>
    <row r="7792" spans="1:14" x14ac:dyDescent="0.3">
      <c r="A7792">
        <f t="shared" ca="1" si="121"/>
        <v>0.67435535952978021</v>
      </c>
      <c r="B7792" t="s">
        <v>11</v>
      </c>
      <c r="F7792" s="2"/>
      <c r="J7792" s="2"/>
      <c r="N7792" s="2"/>
    </row>
    <row r="7793" spans="1:14" x14ac:dyDescent="0.3">
      <c r="A7793">
        <f t="shared" ca="1" si="121"/>
        <v>0.79124293763739451</v>
      </c>
      <c r="B7793" t="s">
        <v>11</v>
      </c>
      <c r="F7793" s="2"/>
      <c r="J7793" s="2"/>
      <c r="N7793" s="2"/>
    </row>
    <row r="7794" spans="1:14" x14ac:dyDescent="0.3">
      <c r="A7794">
        <f t="shared" ca="1" si="121"/>
        <v>0.72901163105992939</v>
      </c>
      <c r="B7794" t="s">
        <v>11</v>
      </c>
      <c r="F7794" s="2"/>
      <c r="J7794" s="2"/>
      <c r="N7794" s="2"/>
    </row>
    <row r="7795" spans="1:14" x14ac:dyDescent="0.3">
      <c r="A7795">
        <f t="shared" ca="1" si="121"/>
        <v>0.34828472642528385</v>
      </c>
      <c r="B7795" t="s">
        <v>3</v>
      </c>
      <c r="F7795" s="2"/>
      <c r="J7795" s="2"/>
      <c r="N7795" s="2"/>
    </row>
    <row r="7796" spans="1:14" x14ac:dyDescent="0.3">
      <c r="A7796">
        <f t="shared" ca="1" si="121"/>
        <v>0.36981439578981234</v>
      </c>
      <c r="B7796" t="s">
        <v>10</v>
      </c>
      <c r="F7796" s="2"/>
      <c r="J7796" s="2"/>
      <c r="N7796" s="2"/>
    </row>
    <row r="7797" spans="1:14" x14ac:dyDescent="0.3">
      <c r="A7797">
        <f t="shared" ca="1" si="121"/>
        <v>0.71452730553984067</v>
      </c>
      <c r="B7797" t="s">
        <v>5</v>
      </c>
      <c r="C7797" t="s">
        <v>14</v>
      </c>
      <c r="F7797" s="2"/>
      <c r="J7797" s="2"/>
      <c r="N7797" s="2"/>
    </row>
    <row r="7798" spans="1:14" x14ac:dyDescent="0.3">
      <c r="A7798">
        <f t="shared" ca="1" si="121"/>
        <v>0.20956338802325236</v>
      </c>
      <c r="B7798" t="s">
        <v>6</v>
      </c>
      <c r="C7798" t="s">
        <v>15</v>
      </c>
      <c r="F7798" s="2"/>
      <c r="J7798" s="2"/>
      <c r="N7798" s="2"/>
    </row>
    <row r="7799" spans="1:14" x14ac:dyDescent="0.3">
      <c r="A7799">
        <f t="shared" ca="1" si="121"/>
        <v>0.65084495354868865</v>
      </c>
      <c r="B7799" t="s">
        <v>7</v>
      </c>
      <c r="C7799" t="s">
        <v>16</v>
      </c>
      <c r="F7799" s="2"/>
      <c r="J7799" s="2"/>
      <c r="N7799" s="2"/>
    </row>
    <row r="7800" spans="1:14" x14ac:dyDescent="0.3">
      <c r="A7800">
        <f t="shared" ca="1" si="121"/>
        <v>9.3077198456476995E-2</v>
      </c>
      <c r="B7800" t="s">
        <v>4</v>
      </c>
      <c r="F7800" s="2"/>
      <c r="J7800" s="2"/>
      <c r="N7800" s="2"/>
    </row>
    <row r="7801" spans="1:14" x14ac:dyDescent="0.3">
      <c r="A7801">
        <f t="shared" ca="1" si="121"/>
        <v>0.9761443591551513</v>
      </c>
      <c r="B7801" t="s">
        <v>8</v>
      </c>
      <c r="C7801" t="s">
        <v>14</v>
      </c>
      <c r="F7801" s="2"/>
      <c r="J7801" s="2"/>
      <c r="N7801" s="2"/>
    </row>
    <row r="7802" spans="1:14" x14ac:dyDescent="0.3">
      <c r="A7802">
        <f t="shared" ca="1" si="121"/>
        <v>0.79142895791817347</v>
      </c>
      <c r="B7802" t="s">
        <v>12</v>
      </c>
      <c r="C7802" t="s">
        <v>15</v>
      </c>
      <c r="F7802" s="2"/>
      <c r="J7802" s="2"/>
      <c r="N7802" s="2"/>
    </row>
    <row r="7803" spans="1:14" x14ac:dyDescent="0.3">
      <c r="A7803">
        <f t="shared" ca="1" si="121"/>
        <v>0.15814942745868954</v>
      </c>
      <c r="B7803" t="s">
        <v>10</v>
      </c>
      <c r="C7803" t="s">
        <v>16</v>
      </c>
      <c r="F7803" s="2"/>
      <c r="J7803" s="2"/>
      <c r="N7803" s="2"/>
    </row>
    <row r="7804" spans="1:14" x14ac:dyDescent="0.3">
      <c r="A7804">
        <f t="shared" ca="1" si="121"/>
        <v>0.95136518304850726</v>
      </c>
      <c r="B7804" t="s">
        <v>12</v>
      </c>
      <c r="C7804" t="s">
        <v>17</v>
      </c>
      <c r="F7804" s="2"/>
      <c r="J7804" s="2"/>
      <c r="N7804" s="2"/>
    </row>
    <row r="7805" spans="1:14" x14ac:dyDescent="0.3">
      <c r="A7805">
        <f t="shared" ca="1" si="121"/>
        <v>1.619327620647093E-2</v>
      </c>
      <c r="B7805" t="s">
        <v>5</v>
      </c>
      <c r="C7805" t="s">
        <v>18</v>
      </c>
      <c r="F7805" s="2"/>
      <c r="J7805" s="2"/>
      <c r="N7805" s="2"/>
    </row>
    <row r="7806" spans="1:14" x14ac:dyDescent="0.3">
      <c r="A7806">
        <f t="shared" ca="1" si="121"/>
        <v>0.81118395681321542</v>
      </c>
      <c r="B7806" t="s">
        <v>6</v>
      </c>
      <c r="C7806" t="s">
        <v>14</v>
      </c>
      <c r="F7806" s="2"/>
      <c r="J7806" s="2"/>
      <c r="N7806" s="2"/>
    </row>
    <row r="7807" spans="1:14" x14ac:dyDescent="0.3">
      <c r="A7807">
        <f t="shared" ca="1" si="121"/>
        <v>0.47684335228289843</v>
      </c>
      <c r="B7807" t="s">
        <v>7</v>
      </c>
      <c r="C7807" t="s">
        <v>15</v>
      </c>
      <c r="F7807" s="2"/>
      <c r="J7807" s="2"/>
      <c r="N7807" s="2"/>
    </row>
    <row r="7808" spans="1:14" x14ac:dyDescent="0.3">
      <c r="A7808">
        <f t="shared" ca="1" si="121"/>
        <v>0.28463263432447461</v>
      </c>
      <c r="B7808" t="s">
        <v>4</v>
      </c>
      <c r="C7808" t="s">
        <v>16</v>
      </c>
      <c r="F7808" s="2"/>
      <c r="J7808" s="2"/>
      <c r="N7808" s="2"/>
    </row>
    <row r="7809" spans="1:14" x14ac:dyDescent="0.3">
      <c r="A7809">
        <f t="shared" ca="1" si="121"/>
        <v>0.41503202553244745</v>
      </c>
      <c r="B7809" t="s">
        <v>8</v>
      </c>
      <c r="F7809" s="2"/>
      <c r="J7809" s="2"/>
      <c r="N7809" s="2"/>
    </row>
    <row r="7810" spans="1:14" x14ac:dyDescent="0.3">
      <c r="A7810">
        <f t="shared" ca="1" si="121"/>
        <v>0.44164432254953889</v>
      </c>
      <c r="B7810" t="s">
        <v>12</v>
      </c>
      <c r="F7810" s="2"/>
      <c r="J7810" s="2"/>
      <c r="N7810" s="2"/>
    </row>
    <row r="7811" spans="1:14" x14ac:dyDescent="0.3">
      <c r="A7811">
        <f t="shared" ref="A7811:A7874" ca="1" si="122">RAND()</f>
        <v>0.84456549199653319</v>
      </c>
      <c r="B7811" t="s">
        <v>12</v>
      </c>
      <c r="F7811" s="2"/>
      <c r="J7811" s="2"/>
      <c r="N7811" s="2"/>
    </row>
    <row r="7812" spans="1:14" x14ac:dyDescent="0.3">
      <c r="A7812">
        <f t="shared" ca="1" si="122"/>
        <v>0.4086313607569334</v>
      </c>
      <c r="B7812" t="s">
        <v>12</v>
      </c>
      <c r="F7812" s="2"/>
      <c r="J7812" s="2"/>
      <c r="N7812" s="2"/>
    </row>
    <row r="7813" spans="1:14" x14ac:dyDescent="0.3">
      <c r="A7813">
        <f t="shared" ca="1" si="122"/>
        <v>0.53116352629175112</v>
      </c>
      <c r="B7813" t="s">
        <v>12</v>
      </c>
      <c r="C7813" t="s">
        <v>14</v>
      </c>
      <c r="F7813" s="2"/>
      <c r="J7813" s="2"/>
      <c r="N7813" s="2"/>
    </row>
    <row r="7814" spans="1:14" x14ac:dyDescent="0.3">
      <c r="A7814">
        <f t="shared" ca="1" si="122"/>
        <v>9.4449923800464242E-2</v>
      </c>
      <c r="B7814" t="s">
        <v>8</v>
      </c>
      <c r="C7814" t="s">
        <v>15</v>
      </c>
      <c r="F7814" s="2"/>
      <c r="J7814" s="2"/>
      <c r="N7814" s="2"/>
    </row>
    <row r="7815" spans="1:14" x14ac:dyDescent="0.3">
      <c r="A7815">
        <f t="shared" ca="1" si="122"/>
        <v>0.82066223645156033</v>
      </c>
      <c r="B7815" t="s">
        <v>13</v>
      </c>
      <c r="C7815" t="s">
        <v>16</v>
      </c>
      <c r="F7815" s="2"/>
      <c r="J7815" s="2"/>
      <c r="N7815" s="2"/>
    </row>
    <row r="7816" spans="1:14" x14ac:dyDescent="0.3">
      <c r="A7816">
        <f t="shared" ca="1" si="122"/>
        <v>0.50398891914411381</v>
      </c>
      <c r="B7816" t="s">
        <v>13</v>
      </c>
      <c r="C7816" t="s">
        <v>17</v>
      </c>
      <c r="F7816" s="2"/>
      <c r="J7816" s="2"/>
      <c r="N7816" s="2"/>
    </row>
    <row r="7817" spans="1:14" x14ac:dyDescent="0.3">
      <c r="A7817">
        <f t="shared" ca="1" si="122"/>
        <v>0.46812399995213705</v>
      </c>
      <c r="B7817" t="s">
        <v>10</v>
      </c>
      <c r="C7817" t="s">
        <v>18</v>
      </c>
      <c r="F7817" s="2"/>
      <c r="J7817" s="2"/>
      <c r="N7817" s="2"/>
    </row>
    <row r="7818" spans="1:14" x14ac:dyDescent="0.3">
      <c r="A7818">
        <f t="shared" ca="1" si="122"/>
        <v>0.27896305521918641</v>
      </c>
      <c r="B7818" t="s">
        <v>12</v>
      </c>
      <c r="F7818" s="2"/>
      <c r="J7818" s="2"/>
      <c r="N7818" s="2"/>
    </row>
    <row r="7819" spans="1:14" x14ac:dyDescent="0.3">
      <c r="A7819">
        <f t="shared" ca="1" si="122"/>
        <v>0.92349526555830497</v>
      </c>
      <c r="B7819" t="s">
        <v>0</v>
      </c>
      <c r="C7819" t="s">
        <v>14</v>
      </c>
      <c r="F7819" s="2"/>
      <c r="J7819" s="2"/>
      <c r="N7819" s="2"/>
    </row>
    <row r="7820" spans="1:14" x14ac:dyDescent="0.3">
      <c r="A7820">
        <f t="shared" ca="1" si="122"/>
        <v>0.92322559006136007</v>
      </c>
      <c r="B7820" t="s">
        <v>1</v>
      </c>
      <c r="C7820" t="s">
        <v>15</v>
      </c>
      <c r="F7820" s="2"/>
      <c r="J7820" s="2"/>
      <c r="N7820" s="2"/>
    </row>
    <row r="7821" spans="1:14" x14ac:dyDescent="0.3">
      <c r="A7821">
        <f t="shared" ca="1" si="122"/>
        <v>7.5671692406972246E-2</v>
      </c>
      <c r="B7821" t="s">
        <v>2</v>
      </c>
      <c r="C7821" t="s">
        <v>16</v>
      </c>
      <c r="F7821" s="2"/>
      <c r="J7821" s="2"/>
      <c r="N7821" s="2"/>
    </row>
    <row r="7822" spans="1:14" x14ac:dyDescent="0.3">
      <c r="A7822">
        <f t="shared" ca="1" si="122"/>
        <v>0.26292306866121073</v>
      </c>
      <c r="B7822" t="s">
        <v>3</v>
      </c>
      <c r="C7822" t="s">
        <v>17</v>
      </c>
      <c r="F7822" s="2"/>
      <c r="J7822" s="2"/>
      <c r="N7822" s="2"/>
    </row>
    <row r="7823" spans="1:14" x14ac:dyDescent="0.3">
      <c r="A7823">
        <f t="shared" ca="1" si="122"/>
        <v>0.64065993224085993</v>
      </c>
      <c r="B7823" t="s">
        <v>0</v>
      </c>
      <c r="C7823" t="s">
        <v>18</v>
      </c>
      <c r="F7823" s="2"/>
      <c r="J7823" s="2"/>
      <c r="N7823" s="2"/>
    </row>
    <row r="7824" spans="1:14" x14ac:dyDescent="0.3">
      <c r="A7824">
        <f t="shared" ca="1" si="122"/>
        <v>0.25868636529083111</v>
      </c>
      <c r="B7824" t="s">
        <v>1</v>
      </c>
      <c r="F7824" s="2"/>
      <c r="J7824" s="2"/>
      <c r="N7824" s="2"/>
    </row>
    <row r="7825" spans="1:14" x14ac:dyDescent="0.3">
      <c r="A7825">
        <f t="shared" ca="1" si="122"/>
        <v>0.14007464542521664</v>
      </c>
      <c r="B7825" t="s">
        <v>2</v>
      </c>
      <c r="F7825" s="2"/>
      <c r="J7825" s="2"/>
      <c r="N7825" s="2"/>
    </row>
    <row r="7826" spans="1:14" x14ac:dyDescent="0.3">
      <c r="A7826">
        <f t="shared" ca="1" si="122"/>
        <v>0.81666052357686914</v>
      </c>
      <c r="B7826" t="s">
        <v>3</v>
      </c>
      <c r="F7826" s="2"/>
      <c r="J7826" s="2"/>
      <c r="N7826" s="2"/>
    </row>
    <row r="7827" spans="1:14" x14ac:dyDescent="0.3">
      <c r="A7827">
        <f t="shared" ca="1" si="122"/>
        <v>0.47018909193228453</v>
      </c>
      <c r="B7827" t="s">
        <v>0</v>
      </c>
      <c r="C7827" t="s">
        <v>14</v>
      </c>
      <c r="F7827" s="2"/>
      <c r="J7827" s="2"/>
      <c r="N7827" s="2"/>
    </row>
    <row r="7828" spans="1:14" x14ac:dyDescent="0.3">
      <c r="A7828">
        <f t="shared" ca="1" si="122"/>
        <v>0.89052913841759351</v>
      </c>
      <c r="B7828" t="s">
        <v>1</v>
      </c>
      <c r="C7828" t="s">
        <v>15</v>
      </c>
      <c r="F7828" s="2"/>
      <c r="J7828" s="2"/>
      <c r="N7828" s="2"/>
    </row>
    <row r="7829" spans="1:14" x14ac:dyDescent="0.3">
      <c r="A7829">
        <f t="shared" ca="1" si="122"/>
        <v>5.8483277963460978E-2</v>
      </c>
      <c r="B7829" t="s">
        <v>2</v>
      </c>
      <c r="C7829" t="s">
        <v>16</v>
      </c>
      <c r="F7829" s="2"/>
      <c r="J7829" s="2"/>
      <c r="N7829" s="2"/>
    </row>
    <row r="7830" spans="1:14" x14ac:dyDescent="0.3">
      <c r="A7830">
        <f t="shared" ca="1" si="122"/>
        <v>0.99899149975739576</v>
      </c>
      <c r="B7830" t="s">
        <v>3</v>
      </c>
      <c r="C7830" t="s">
        <v>17</v>
      </c>
      <c r="F7830" s="2"/>
      <c r="J7830" s="2"/>
      <c r="N7830" s="2"/>
    </row>
    <row r="7831" spans="1:14" x14ac:dyDescent="0.3">
      <c r="A7831">
        <f t="shared" ca="1" si="122"/>
        <v>0.13052224768947873</v>
      </c>
      <c r="C7831" t="s">
        <v>18</v>
      </c>
      <c r="F7831" s="2"/>
      <c r="J7831" s="2"/>
      <c r="N7831" s="2"/>
    </row>
    <row r="7832" spans="1:14" x14ac:dyDescent="0.3">
      <c r="A7832">
        <f t="shared" ca="1" si="122"/>
        <v>0.6978013559324735</v>
      </c>
      <c r="C7832" t="s">
        <v>14</v>
      </c>
      <c r="F7832" s="2"/>
      <c r="J7832" s="2"/>
      <c r="N7832" s="2"/>
    </row>
    <row r="7833" spans="1:14" x14ac:dyDescent="0.3">
      <c r="A7833">
        <f t="shared" ca="1" si="122"/>
        <v>0.2415860495364851</v>
      </c>
      <c r="B7833" t="s">
        <v>11</v>
      </c>
      <c r="C7833" t="s">
        <v>15</v>
      </c>
      <c r="F7833" s="2"/>
      <c r="J7833" s="2"/>
      <c r="N7833" s="2"/>
    </row>
    <row r="7834" spans="1:14" x14ac:dyDescent="0.3">
      <c r="A7834">
        <f t="shared" ca="1" si="122"/>
        <v>0.60286327387404515</v>
      </c>
      <c r="B7834" t="s">
        <v>11</v>
      </c>
      <c r="C7834" t="s">
        <v>16</v>
      </c>
      <c r="F7834" s="2"/>
      <c r="J7834" s="2"/>
      <c r="N7834" s="2"/>
    </row>
    <row r="7835" spans="1:14" x14ac:dyDescent="0.3">
      <c r="A7835">
        <f t="shared" ca="1" si="122"/>
        <v>0.93005712129821372</v>
      </c>
      <c r="B7835" t="s">
        <v>11</v>
      </c>
      <c r="C7835" t="s">
        <v>14</v>
      </c>
      <c r="F7835" s="2"/>
      <c r="J7835" s="2"/>
      <c r="N7835" s="2"/>
    </row>
    <row r="7836" spans="1:14" x14ac:dyDescent="0.3">
      <c r="A7836">
        <f t="shared" ca="1" si="122"/>
        <v>0.9024552963457283</v>
      </c>
      <c r="B7836" t="s">
        <v>11</v>
      </c>
      <c r="C7836" t="s">
        <v>15</v>
      </c>
      <c r="F7836" s="2"/>
      <c r="J7836" s="2"/>
      <c r="N7836" s="2"/>
    </row>
    <row r="7837" spans="1:14" x14ac:dyDescent="0.3">
      <c r="A7837">
        <f t="shared" ca="1" si="122"/>
        <v>0.86868784799415633</v>
      </c>
      <c r="B7837" t="s">
        <v>11</v>
      </c>
      <c r="C7837" t="s">
        <v>16</v>
      </c>
      <c r="F7837" s="2"/>
      <c r="J7837" s="2"/>
      <c r="N7837" s="2"/>
    </row>
    <row r="7838" spans="1:14" x14ac:dyDescent="0.3">
      <c r="A7838">
        <f t="shared" ca="1" si="122"/>
        <v>0.46908776212813807</v>
      </c>
      <c r="B7838" t="s">
        <v>11</v>
      </c>
      <c r="C7838" t="s">
        <v>17</v>
      </c>
      <c r="F7838" s="2"/>
      <c r="J7838" s="2"/>
      <c r="N7838" s="2"/>
    </row>
    <row r="7839" spans="1:14" x14ac:dyDescent="0.3">
      <c r="A7839">
        <f t="shared" ca="1" si="122"/>
        <v>0.48979307498208557</v>
      </c>
      <c r="B7839" t="s">
        <v>11</v>
      </c>
      <c r="C7839" t="s">
        <v>18</v>
      </c>
      <c r="F7839" s="2"/>
      <c r="J7839" s="2"/>
      <c r="N7839" s="2"/>
    </row>
    <row r="7840" spans="1:14" x14ac:dyDescent="0.3">
      <c r="A7840">
        <f t="shared" ca="1" si="122"/>
        <v>0.51254146026535385</v>
      </c>
      <c r="B7840" t="s">
        <v>11</v>
      </c>
      <c r="C7840" t="s">
        <v>14</v>
      </c>
      <c r="F7840" s="2"/>
      <c r="J7840" s="2"/>
      <c r="N7840" s="2"/>
    </row>
    <row r="7841" spans="1:14" x14ac:dyDescent="0.3">
      <c r="A7841">
        <f t="shared" ca="1" si="122"/>
        <v>0.14940646032427807</v>
      </c>
      <c r="B7841" t="s">
        <v>11</v>
      </c>
      <c r="C7841" t="s">
        <v>15</v>
      </c>
      <c r="F7841" s="2"/>
      <c r="J7841" s="2"/>
      <c r="N7841" s="2"/>
    </row>
    <row r="7842" spans="1:14" x14ac:dyDescent="0.3">
      <c r="A7842">
        <f t="shared" ca="1" si="122"/>
        <v>0.91582811232693651</v>
      </c>
      <c r="B7842" t="s">
        <v>11</v>
      </c>
      <c r="C7842" t="s">
        <v>16</v>
      </c>
      <c r="F7842" s="2"/>
      <c r="J7842" s="2"/>
      <c r="N7842" s="2"/>
    </row>
    <row r="7843" spans="1:14" x14ac:dyDescent="0.3">
      <c r="A7843">
        <f t="shared" ca="1" si="122"/>
        <v>0.77160361808362177</v>
      </c>
      <c r="B7843" t="s">
        <v>11</v>
      </c>
      <c r="C7843" t="s">
        <v>17</v>
      </c>
      <c r="F7843" s="2"/>
      <c r="J7843" s="2"/>
      <c r="N7843" s="2"/>
    </row>
    <row r="7844" spans="1:14" x14ac:dyDescent="0.3">
      <c r="A7844">
        <f t="shared" ca="1" si="122"/>
        <v>6.6188533203010325E-2</v>
      </c>
      <c r="B7844" t="s">
        <v>11</v>
      </c>
      <c r="C7844" t="s">
        <v>18</v>
      </c>
      <c r="F7844" s="2"/>
      <c r="J7844" s="2"/>
      <c r="N7844" s="2"/>
    </row>
    <row r="7845" spans="1:14" x14ac:dyDescent="0.3">
      <c r="A7845">
        <f t="shared" ca="1" si="122"/>
        <v>0.3874558360603636</v>
      </c>
      <c r="B7845" t="s">
        <v>11</v>
      </c>
      <c r="C7845" t="s">
        <v>14</v>
      </c>
      <c r="F7845" s="2"/>
      <c r="J7845" s="2"/>
      <c r="N7845" s="2"/>
    </row>
    <row r="7846" spans="1:14" x14ac:dyDescent="0.3">
      <c r="A7846">
        <f t="shared" ca="1" si="122"/>
        <v>6.0499376530814497E-2</v>
      </c>
      <c r="B7846" t="s">
        <v>11</v>
      </c>
      <c r="C7846" t="s">
        <v>15</v>
      </c>
      <c r="F7846" s="2"/>
      <c r="J7846" s="2"/>
      <c r="N7846" s="2"/>
    </row>
    <row r="7847" spans="1:14" x14ac:dyDescent="0.3">
      <c r="A7847">
        <f t="shared" ca="1" si="122"/>
        <v>0.9148772441266636</v>
      </c>
      <c r="B7847" t="s">
        <v>11</v>
      </c>
      <c r="C7847" t="s">
        <v>16</v>
      </c>
      <c r="F7847" s="2"/>
      <c r="J7847" s="2"/>
      <c r="N7847" s="2"/>
    </row>
    <row r="7848" spans="1:14" x14ac:dyDescent="0.3">
      <c r="A7848">
        <f t="shared" ca="1" si="122"/>
        <v>0.68352489450624765</v>
      </c>
      <c r="B7848" t="s">
        <v>11</v>
      </c>
      <c r="C7848" t="s">
        <v>14</v>
      </c>
      <c r="F7848" s="2"/>
      <c r="J7848" s="2"/>
      <c r="N7848" s="2"/>
    </row>
    <row r="7849" spans="1:14" x14ac:dyDescent="0.3">
      <c r="A7849">
        <f t="shared" ca="1" si="122"/>
        <v>9.4700831507612437E-2</v>
      </c>
      <c r="B7849" t="s">
        <v>11</v>
      </c>
      <c r="C7849" t="s">
        <v>15</v>
      </c>
      <c r="F7849" s="2"/>
      <c r="J7849" s="2"/>
      <c r="N7849" s="2"/>
    </row>
    <row r="7850" spans="1:14" x14ac:dyDescent="0.3">
      <c r="A7850">
        <f t="shared" ca="1" si="122"/>
        <v>0.90914290385859442</v>
      </c>
      <c r="B7850" t="s">
        <v>11</v>
      </c>
      <c r="C7850" t="s">
        <v>16</v>
      </c>
      <c r="F7850" s="2"/>
      <c r="J7850" s="2"/>
      <c r="N7850" s="2"/>
    </row>
    <row r="7851" spans="1:14" x14ac:dyDescent="0.3">
      <c r="A7851">
        <f t="shared" ca="1" si="122"/>
        <v>0.77084846601927248</v>
      </c>
      <c r="B7851" t="s">
        <v>11</v>
      </c>
      <c r="C7851" t="s">
        <v>17</v>
      </c>
      <c r="F7851" s="2"/>
      <c r="J7851" s="2"/>
      <c r="N7851" s="2"/>
    </row>
    <row r="7852" spans="1:14" x14ac:dyDescent="0.3">
      <c r="A7852">
        <f t="shared" ca="1" si="122"/>
        <v>0.92057536680647856</v>
      </c>
      <c r="B7852" t="s">
        <v>11</v>
      </c>
      <c r="C7852" t="s">
        <v>18</v>
      </c>
      <c r="F7852" s="2"/>
      <c r="J7852" s="2"/>
      <c r="N7852" s="2"/>
    </row>
    <row r="7853" spans="1:14" x14ac:dyDescent="0.3">
      <c r="A7853">
        <f t="shared" ca="1" si="122"/>
        <v>0.82195009213349224</v>
      </c>
      <c r="B7853" t="s">
        <v>11</v>
      </c>
      <c r="C7853" t="s">
        <v>14</v>
      </c>
      <c r="F7853" s="2"/>
      <c r="J7853" s="2"/>
      <c r="N7853" s="2"/>
    </row>
    <row r="7854" spans="1:14" x14ac:dyDescent="0.3">
      <c r="A7854">
        <f t="shared" ca="1" si="122"/>
        <v>0.63754891157679705</v>
      </c>
      <c r="B7854" t="s">
        <v>11</v>
      </c>
      <c r="C7854" t="s">
        <v>15</v>
      </c>
      <c r="F7854" s="2"/>
      <c r="J7854" s="2"/>
      <c r="N7854" s="2"/>
    </row>
    <row r="7855" spans="1:14" x14ac:dyDescent="0.3">
      <c r="A7855">
        <f t="shared" ca="1" si="122"/>
        <v>0.78860050771991996</v>
      </c>
      <c r="B7855" t="s">
        <v>11</v>
      </c>
      <c r="C7855" t="s">
        <v>16</v>
      </c>
      <c r="F7855" s="2"/>
      <c r="J7855" s="2"/>
      <c r="N7855" s="2"/>
    </row>
    <row r="7856" spans="1:14" x14ac:dyDescent="0.3">
      <c r="A7856">
        <f t="shared" ca="1" si="122"/>
        <v>0.79006343224496811</v>
      </c>
      <c r="B7856" t="s">
        <v>11</v>
      </c>
      <c r="C7856" t="s">
        <v>14</v>
      </c>
      <c r="F7856" s="2"/>
      <c r="J7856" s="2"/>
      <c r="N7856" s="2"/>
    </row>
    <row r="7857" spans="1:14" x14ac:dyDescent="0.3">
      <c r="A7857">
        <f t="shared" ca="1" si="122"/>
        <v>0.28433052733813713</v>
      </c>
      <c r="B7857" t="s">
        <v>11</v>
      </c>
      <c r="C7857" t="s">
        <v>15</v>
      </c>
      <c r="F7857" s="2"/>
      <c r="J7857" s="2"/>
      <c r="N7857" s="2"/>
    </row>
    <row r="7858" spans="1:14" x14ac:dyDescent="0.3">
      <c r="A7858">
        <f t="shared" ca="1" si="122"/>
        <v>0.85529999276084701</v>
      </c>
      <c r="B7858" t="s">
        <v>11</v>
      </c>
      <c r="C7858" t="s">
        <v>16</v>
      </c>
      <c r="F7858" s="2"/>
      <c r="J7858" s="2"/>
      <c r="N7858" s="2"/>
    </row>
    <row r="7859" spans="1:14" x14ac:dyDescent="0.3">
      <c r="A7859">
        <f t="shared" ca="1" si="122"/>
        <v>0.52310563721820735</v>
      </c>
      <c r="B7859" t="s">
        <v>11</v>
      </c>
      <c r="C7859" t="s">
        <v>17</v>
      </c>
      <c r="F7859" s="2"/>
      <c r="J7859" s="2"/>
      <c r="N7859" s="2"/>
    </row>
    <row r="7860" spans="1:14" x14ac:dyDescent="0.3">
      <c r="A7860">
        <f t="shared" ca="1" si="122"/>
        <v>0.74744124670511036</v>
      </c>
      <c r="B7860" t="s">
        <v>11</v>
      </c>
      <c r="C7860" t="s">
        <v>18</v>
      </c>
      <c r="F7860" s="2"/>
      <c r="J7860" s="2"/>
      <c r="N7860" s="2"/>
    </row>
    <row r="7861" spans="1:14" x14ac:dyDescent="0.3">
      <c r="A7861">
        <f t="shared" ca="1" si="122"/>
        <v>0.82402845333707364</v>
      </c>
      <c r="B7861" t="s">
        <v>11</v>
      </c>
      <c r="C7861" t="s">
        <v>14</v>
      </c>
      <c r="F7861" s="2"/>
      <c r="J7861" s="2"/>
      <c r="N7861" s="2"/>
    </row>
    <row r="7862" spans="1:14" x14ac:dyDescent="0.3">
      <c r="A7862">
        <f t="shared" ca="1" si="122"/>
        <v>0.59615316943621421</v>
      </c>
      <c r="B7862" t="s">
        <v>11</v>
      </c>
      <c r="C7862" t="s">
        <v>15</v>
      </c>
      <c r="F7862" s="2"/>
      <c r="J7862" s="2"/>
      <c r="N7862" s="2"/>
    </row>
    <row r="7863" spans="1:14" x14ac:dyDescent="0.3">
      <c r="A7863">
        <f t="shared" ca="1" si="122"/>
        <v>0.95477325704292404</v>
      </c>
      <c r="B7863" t="s">
        <v>11</v>
      </c>
      <c r="C7863" t="s">
        <v>16</v>
      </c>
      <c r="F7863" s="2"/>
      <c r="J7863" s="2"/>
      <c r="N7863" s="2"/>
    </row>
    <row r="7864" spans="1:14" x14ac:dyDescent="0.3">
      <c r="A7864">
        <f t="shared" ca="1" si="122"/>
        <v>0.33258972110779306</v>
      </c>
      <c r="B7864" t="s">
        <v>11</v>
      </c>
      <c r="C7864" t="s">
        <v>17</v>
      </c>
      <c r="F7864" s="2"/>
      <c r="J7864" s="2"/>
      <c r="N7864" s="2"/>
    </row>
    <row r="7865" spans="1:14" x14ac:dyDescent="0.3">
      <c r="A7865">
        <f t="shared" ca="1" si="122"/>
        <v>0.12155754263310303</v>
      </c>
      <c r="B7865" t="s">
        <v>11</v>
      </c>
      <c r="C7865" t="s">
        <v>18</v>
      </c>
      <c r="F7865" s="2"/>
      <c r="J7865" s="2"/>
      <c r="N7865" s="2"/>
    </row>
    <row r="7866" spans="1:14" x14ac:dyDescent="0.3">
      <c r="A7866">
        <f t="shared" ca="1" si="122"/>
        <v>0.51438886627363256</v>
      </c>
      <c r="B7866" t="s">
        <v>11</v>
      </c>
      <c r="C7866" t="s">
        <v>14</v>
      </c>
      <c r="F7866" s="2"/>
      <c r="J7866" s="2"/>
      <c r="N7866" s="2"/>
    </row>
    <row r="7867" spans="1:14" x14ac:dyDescent="0.3">
      <c r="A7867">
        <f t="shared" ca="1" si="122"/>
        <v>0.60701755272497793</v>
      </c>
      <c r="B7867" t="s">
        <v>11</v>
      </c>
      <c r="C7867" t="s">
        <v>15</v>
      </c>
      <c r="F7867" s="2"/>
      <c r="J7867" s="2"/>
      <c r="N7867" s="2"/>
    </row>
    <row r="7868" spans="1:14" x14ac:dyDescent="0.3">
      <c r="A7868">
        <f t="shared" ca="1" si="122"/>
        <v>0.92637791817047044</v>
      </c>
      <c r="B7868" t="s">
        <v>11</v>
      </c>
      <c r="C7868" t="s">
        <v>16</v>
      </c>
      <c r="F7868" s="2"/>
      <c r="J7868" s="2"/>
      <c r="N7868" s="2"/>
    </row>
    <row r="7869" spans="1:14" x14ac:dyDescent="0.3">
      <c r="A7869">
        <f t="shared" ca="1" si="122"/>
        <v>0.81139964428611966</v>
      </c>
      <c r="B7869" t="s">
        <v>11</v>
      </c>
      <c r="C7869" t="s">
        <v>17</v>
      </c>
      <c r="F7869" s="2"/>
      <c r="J7869" s="2"/>
      <c r="N7869" s="2"/>
    </row>
    <row r="7870" spans="1:14" x14ac:dyDescent="0.3">
      <c r="A7870">
        <f t="shared" ca="1" si="122"/>
        <v>0.8218441416213752</v>
      </c>
      <c r="B7870" t="s">
        <v>11</v>
      </c>
      <c r="C7870" t="s">
        <v>18</v>
      </c>
      <c r="F7870" s="2"/>
      <c r="J7870" s="2"/>
      <c r="N7870" s="2"/>
    </row>
    <row r="7871" spans="1:14" x14ac:dyDescent="0.3">
      <c r="A7871">
        <f t="shared" ca="1" si="122"/>
        <v>0.91959162550844153</v>
      </c>
      <c r="B7871" t="s">
        <v>11</v>
      </c>
      <c r="C7871" t="s">
        <v>14</v>
      </c>
      <c r="F7871" s="2"/>
      <c r="J7871" s="2"/>
      <c r="N7871" s="2"/>
    </row>
    <row r="7872" spans="1:14" x14ac:dyDescent="0.3">
      <c r="A7872">
        <f t="shared" ca="1" si="122"/>
        <v>0.33349888569988662</v>
      </c>
      <c r="B7872" t="s">
        <v>11</v>
      </c>
      <c r="C7872" t="s">
        <v>15</v>
      </c>
      <c r="F7872" s="2"/>
      <c r="J7872" s="2"/>
      <c r="N7872" s="2"/>
    </row>
    <row r="7873" spans="1:14" x14ac:dyDescent="0.3">
      <c r="A7873">
        <f t="shared" ca="1" si="122"/>
        <v>0.657527086315432</v>
      </c>
      <c r="B7873" t="s">
        <v>11</v>
      </c>
      <c r="C7873" t="s">
        <v>16</v>
      </c>
      <c r="F7873" s="2"/>
      <c r="J7873" s="2"/>
      <c r="N7873" s="2"/>
    </row>
    <row r="7874" spans="1:14" x14ac:dyDescent="0.3">
      <c r="A7874">
        <f t="shared" ca="1" si="122"/>
        <v>0.49582894835750602</v>
      </c>
      <c r="B7874" t="s">
        <v>11</v>
      </c>
      <c r="C7874" t="s">
        <v>17</v>
      </c>
      <c r="F7874" s="2"/>
      <c r="J7874" s="2"/>
      <c r="N7874" s="2"/>
    </row>
    <row r="7875" spans="1:14" x14ac:dyDescent="0.3">
      <c r="A7875">
        <f t="shared" ref="A7875:A7938" ca="1" si="123">RAND()</f>
        <v>0.96572989966001588</v>
      </c>
      <c r="B7875" t="s">
        <v>11</v>
      </c>
      <c r="C7875" t="s">
        <v>18</v>
      </c>
      <c r="F7875" s="2"/>
      <c r="J7875" s="2"/>
      <c r="N7875" s="2"/>
    </row>
    <row r="7876" spans="1:14" x14ac:dyDescent="0.3">
      <c r="A7876">
        <f t="shared" ca="1" si="123"/>
        <v>0.28004739780168708</v>
      </c>
      <c r="B7876" t="s">
        <v>11</v>
      </c>
      <c r="C7876" t="s">
        <v>14</v>
      </c>
      <c r="F7876" s="2"/>
      <c r="J7876" s="2"/>
      <c r="N7876" s="2"/>
    </row>
    <row r="7877" spans="1:14" x14ac:dyDescent="0.3">
      <c r="A7877">
        <f t="shared" ca="1" si="123"/>
        <v>0.9340496629146875</v>
      </c>
      <c r="B7877" t="s">
        <v>11</v>
      </c>
      <c r="C7877" t="s">
        <v>15</v>
      </c>
      <c r="F7877" s="2"/>
      <c r="J7877" s="2"/>
      <c r="N7877" s="2"/>
    </row>
    <row r="7878" spans="1:14" x14ac:dyDescent="0.3">
      <c r="A7878">
        <f t="shared" ca="1" si="123"/>
        <v>0.95091165924229526</v>
      </c>
      <c r="B7878" t="s">
        <v>11</v>
      </c>
      <c r="C7878" t="s">
        <v>16</v>
      </c>
      <c r="F7878" s="2"/>
      <c r="J7878" s="2"/>
      <c r="N7878" s="2"/>
    </row>
    <row r="7879" spans="1:14" x14ac:dyDescent="0.3">
      <c r="A7879">
        <f t="shared" ca="1" si="123"/>
        <v>0.18760894518690996</v>
      </c>
      <c r="B7879" t="s">
        <v>11</v>
      </c>
      <c r="F7879" s="2"/>
      <c r="J7879" s="2"/>
      <c r="N7879" s="2"/>
    </row>
    <row r="7880" spans="1:14" x14ac:dyDescent="0.3">
      <c r="A7880">
        <f t="shared" ca="1" si="123"/>
        <v>0.68566113305472509</v>
      </c>
      <c r="B7880" t="s">
        <v>11</v>
      </c>
      <c r="C7880" t="s">
        <v>14</v>
      </c>
      <c r="F7880" s="2"/>
      <c r="J7880" s="2"/>
      <c r="N7880" s="2"/>
    </row>
    <row r="7881" spans="1:14" x14ac:dyDescent="0.3">
      <c r="A7881">
        <f t="shared" ca="1" si="123"/>
        <v>0.56538614647479057</v>
      </c>
      <c r="B7881" t="s">
        <v>11</v>
      </c>
      <c r="C7881" t="s">
        <v>15</v>
      </c>
      <c r="F7881" s="2"/>
      <c r="J7881" s="2"/>
      <c r="N7881" s="2"/>
    </row>
    <row r="7882" spans="1:14" x14ac:dyDescent="0.3">
      <c r="A7882">
        <f t="shared" ca="1" si="123"/>
        <v>0.88304136341856931</v>
      </c>
      <c r="B7882" t="s">
        <v>11</v>
      </c>
      <c r="C7882" t="s">
        <v>16</v>
      </c>
      <c r="F7882" s="2"/>
      <c r="J7882" s="2"/>
      <c r="N7882" s="2"/>
    </row>
    <row r="7883" spans="1:14" x14ac:dyDescent="0.3">
      <c r="A7883">
        <f t="shared" ca="1" si="123"/>
        <v>0.53753496410502488</v>
      </c>
      <c r="B7883" t="s">
        <v>11</v>
      </c>
      <c r="C7883" t="s">
        <v>17</v>
      </c>
      <c r="F7883" s="2"/>
      <c r="J7883" s="2"/>
      <c r="N7883" s="2"/>
    </row>
    <row r="7884" spans="1:14" x14ac:dyDescent="0.3">
      <c r="A7884">
        <f t="shared" ca="1" si="123"/>
        <v>0.84920269563326267</v>
      </c>
      <c r="B7884" t="s">
        <v>11</v>
      </c>
      <c r="C7884" t="s">
        <v>18</v>
      </c>
      <c r="F7884" s="2"/>
      <c r="J7884" s="2"/>
      <c r="N7884" s="2"/>
    </row>
    <row r="7885" spans="1:14" x14ac:dyDescent="0.3">
      <c r="A7885">
        <f t="shared" ca="1" si="123"/>
        <v>0.63888861974723943</v>
      </c>
      <c r="B7885" t="s">
        <v>11</v>
      </c>
      <c r="C7885" t="s">
        <v>14</v>
      </c>
      <c r="F7885" s="2"/>
      <c r="J7885" s="2"/>
      <c r="N7885" s="2"/>
    </row>
    <row r="7886" spans="1:14" x14ac:dyDescent="0.3">
      <c r="A7886">
        <f t="shared" ca="1" si="123"/>
        <v>0.48845989681684299</v>
      </c>
      <c r="B7886" t="s">
        <v>3</v>
      </c>
      <c r="C7886" t="s">
        <v>15</v>
      </c>
      <c r="F7886" s="2"/>
      <c r="J7886" s="2"/>
      <c r="N7886" s="2"/>
    </row>
    <row r="7887" spans="1:14" x14ac:dyDescent="0.3">
      <c r="A7887">
        <f t="shared" ca="1" si="123"/>
        <v>0.39821780198692591</v>
      </c>
      <c r="B7887" t="s">
        <v>10</v>
      </c>
      <c r="C7887" t="s">
        <v>16</v>
      </c>
      <c r="F7887" s="2"/>
      <c r="J7887" s="2"/>
      <c r="N7887" s="2"/>
    </row>
    <row r="7888" spans="1:14" x14ac:dyDescent="0.3">
      <c r="A7888">
        <f t="shared" ca="1" si="123"/>
        <v>0.42327434232541483</v>
      </c>
      <c r="B7888" t="s">
        <v>5</v>
      </c>
      <c r="C7888" t="s">
        <v>14</v>
      </c>
      <c r="F7888" s="2"/>
      <c r="J7888" s="2"/>
      <c r="N7888" s="2"/>
    </row>
    <row r="7889" spans="1:14" x14ac:dyDescent="0.3">
      <c r="A7889">
        <f t="shared" ca="1" si="123"/>
        <v>0.83580677676069104</v>
      </c>
      <c r="B7889" t="s">
        <v>6</v>
      </c>
      <c r="C7889" t="s">
        <v>15</v>
      </c>
      <c r="F7889" s="2"/>
      <c r="J7889" s="2"/>
      <c r="N7889" s="2"/>
    </row>
    <row r="7890" spans="1:14" x14ac:dyDescent="0.3">
      <c r="A7890">
        <f t="shared" ca="1" si="123"/>
        <v>0.19762949408765851</v>
      </c>
      <c r="B7890" t="s">
        <v>7</v>
      </c>
      <c r="C7890" t="s">
        <v>16</v>
      </c>
      <c r="F7890" s="2"/>
      <c r="J7890" s="2"/>
      <c r="N7890" s="2"/>
    </row>
    <row r="7891" spans="1:14" x14ac:dyDescent="0.3">
      <c r="A7891">
        <f t="shared" ca="1" si="123"/>
        <v>0.44027194980331785</v>
      </c>
      <c r="B7891" t="s">
        <v>4</v>
      </c>
      <c r="C7891" t="s">
        <v>17</v>
      </c>
      <c r="F7891" s="2"/>
      <c r="J7891" s="2"/>
      <c r="N7891" s="2"/>
    </row>
    <row r="7892" spans="1:14" x14ac:dyDescent="0.3">
      <c r="A7892">
        <f t="shared" ca="1" si="123"/>
        <v>0.60974524569355437</v>
      </c>
      <c r="B7892" t="s">
        <v>8</v>
      </c>
      <c r="C7892" t="s">
        <v>18</v>
      </c>
      <c r="F7892" s="2"/>
      <c r="J7892" s="2"/>
      <c r="N7892" s="2"/>
    </row>
    <row r="7893" spans="1:14" x14ac:dyDescent="0.3">
      <c r="A7893">
        <f t="shared" ca="1" si="123"/>
        <v>0.91271470265319532</v>
      </c>
      <c r="B7893" t="s">
        <v>12</v>
      </c>
      <c r="C7893" t="s">
        <v>14</v>
      </c>
      <c r="F7893" s="2"/>
      <c r="J7893" s="2"/>
      <c r="N7893" s="2"/>
    </row>
    <row r="7894" spans="1:14" x14ac:dyDescent="0.3">
      <c r="A7894">
        <f t="shared" ca="1" si="123"/>
        <v>2.2957693015769998E-2</v>
      </c>
      <c r="B7894" t="s">
        <v>10</v>
      </c>
      <c r="C7894" t="s">
        <v>15</v>
      </c>
      <c r="F7894" s="2"/>
      <c r="J7894" s="2"/>
      <c r="N7894" s="2"/>
    </row>
    <row r="7895" spans="1:14" x14ac:dyDescent="0.3">
      <c r="A7895">
        <f t="shared" ca="1" si="123"/>
        <v>0.4239913646187381</v>
      </c>
      <c r="B7895" t="s">
        <v>12</v>
      </c>
      <c r="C7895" t="s">
        <v>16</v>
      </c>
      <c r="F7895" s="2"/>
      <c r="J7895" s="2"/>
      <c r="N7895" s="2"/>
    </row>
    <row r="7896" spans="1:14" x14ac:dyDescent="0.3">
      <c r="A7896">
        <f t="shared" ca="1" si="123"/>
        <v>5.431180136809155E-2</v>
      </c>
      <c r="B7896" t="s">
        <v>5</v>
      </c>
      <c r="C7896" t="s">
        <v>17</v>
      </c>
      <c r="F7896" s="2"/>
      <c r="J7896" s="2"/>
      <c r="N7896" s="2"/>
    </row>
    <row r="7897" spans="1:14" x14ac:dyDescent="0.3">
      <c r="A7897">
        <f t="shared" ca="1" si="123"/>
        <v>0.69535997294944896</v>
      </c>
      <c r="B7897" t="s">
        <v>6</v>
      </c>
      <c r="C7897" t="s">
        <v>18</v>
      </c>
      <c r="F7897" s="2"/>
      <c r="J7897" s="2"/>
      <c r="N7897" s="2"/>
    </row>
    <row r="7898" spans="1:14" x14ac:dyDescent="0.3">
      <c r="A7898">
        <f t="shared" ca="1" si="123"/>
        <v>0.98194082395462523</v>
      </c>
      <c r="B7898" t="s">
        <v>7</v>
      </c>
      <c r="C7898" t="s">
        <v>14</v>
      </c>
      <c r="F7898" s="2"/>
      <c r="J7898" s="2"/>
      <c r="N7898" s="2"/>
    </row>
    <row r="7899" spans="1:14" x14ac:dyDescent="0.3">
      <c r="A7899">
        <f t="shared" ca="1" si="123"/>
        <v>0.59378147917396429</v>
      </c>
      <c r="B7899" t="s">
        <v>4</v>
      </c>
      <c r="C7899" t="s">
        <v>15</v>
      </c>
      <c r="F7899" s="2"/>
      <c r="J7899" s="2"/>
      <c r="N7899" s="2"/>
    </row>
    <row r="7900" spans="1:14" x14ac:dyDescent="0.3">
      <c r="A7900">
        <f t="shared" ca="1" si="123"/>
        <v>6.7707811026834319E-2</v>
      </c>
      <c r="B7900" t="s">
        <v>8</v>
      </c>
      <c r="C7900" t="s">
        <v>16</v>
      </c>
      <c r="F7900" s="2"/>
      <c r="J7900" s="2"/>
      <c r="N7900" s="2"/>
    </row>
    <row r="7901" spans="1:14" x14ac:dyDescent="0.3">
      <c r="A7901">
        <f t="shared" ca="1" si="123"/>
        <v>0.76609945382656852</v>
      </c>
      <c r="B7901" t="s">
        <v>12</v>
      </c>
      <c r="F7901" s="2"/>
      <c r="J7901" s="2"/>
      <c r="N7901" s="2"/>
    </row>
    <row r="7902" spans="1:14" x14ac:dyDescent="0.3">
      <c r="A7902">
        <f t="shared" ca="1" si="123"/>
        <v>0.80315943005640433</v>
      </c>
      <c r="B7902" t="s">
        <v>12</v>
      </c>
      <c r="C7902" t="s">
        <v>14</v>
      </c>
      <c r="F7902" s="2"/>
      <c r="J7902" s="2"/>
      <c r="N7902" s="2"/>
    </row>
    <row r="7903" spans="1:14" x14ac:dyDescent="0.3">
      <c r="A7903">
        <f t="shared" ca="1" si="123"/>
        <v>8.9427071242658807E-2</v>
      </c>
      <c r="B7903" t="s">
        <v>12</v>
      </c>
      <c r="C7903" t="s">
        <v>15</v>
      </c>
      <c r="F7903" s="2"/>
      <c r="J7903" s="2"/>
      <c r="N7903" s="2"/>
    </row>
    <row r="7904" spans="1:14" x14ac:dyDescent="0.3">
      <c r="A7904">
        <f t="shared" ca="1" si="123"/>
        <v>0.9519944286423041</v>
      </c>
      <c r="B7904" t="s">
        <v>12</v>
      </c>
      <c r="C7904" t="s">
        <v>14</v>
      </c>
      <c r="F7904" s="2"/>
      <c r="J7904" s="2"/>
      <c r="N7904" s="2"/>
    </row>
    <row r="7905" spans="1:14" x14ac:dyDescent="0.3">
      <c r="A7905">
        <f t="shared" ca="1" si="123"/>
        <v>0.92105926191193921</v>
      </c>
      <c r="B7905" t="s">
        <v>8</v>
      </c>
      <c r="C7905" t="s">
        <v>15</v>
      </c>
      <c r="F7905" s="2"/>
      <c r="J7905" s="2"/>
      <c r="N7905" s="2"/>
    </row>
    <row r="7906" spans="1:14" x14ac:dyDescent="0.3">
      <c r="A7906">
        <f t="shared" ca="1" si="123"/>
        <v>8.1246103523954449E-2</v>
      </c>
      <c r="B7906" t="s">
        <v>13</v>
      </c>
      <c r="C7906" t="s">
        <v>16</v>
      </c>
      <c r="F7906" s="2"/>
      <c r="J7906" s="2"/>
      <c r="N7906" s="2"/>
    </row>
    <row r="7907" spans="1:14" x14ac:dyDescent="0.3">
      <c r="A7907">
        <f t="shared" ca="1" si="123"/>
        <v>0.41096138489349265</v>
      </c>
      <c r="B7907" t="s">
        <v>13</v>
      </c>
      <c r="C7907" t="s">
        <v>17</v>
      </c>
      <c r="F7907" s="2"/>
      <c r="J7907" s="2"/>
      <c r="N7907" s="2"/>
    </row>
    <row r="7908" spans="1:14" x14ac:dyDescent="0.3">
      <c r="A7908">
        <f t="shared" ca="1" si="123"/>
        <v>8.7004437333851325E-2</v>
      </c>
      <c r="B7908" t="s">
        <v>10</v>
      </c>
      <c r="C7908" t="s">
        <v>18</v>
      </c>
      <c r="F7908" s="2"/>
      <c r="J7908" s="2"/>
      <c r="N7908" s="2"/>
    </row>
    <row r="7909" spans="1:14" x14ac:dyDescent="0.3">
      <c r="A7909">
        <f t="shared" ca="1" si="123"/>
        <v>0.36284146117008431</v>
      </c>
      <c r="B7909" t="s">
        <v>12</v>
      </c>
      <c r="C7909" t="s">
        <v>16</v>
      </c>
      <c r="F7909" s="2"/>
      <c r="J7909" s="2"/>
      <c r="N7909" s="2"/>
    </row>
    <row r="7910" spans="1:14" x14ac:dyDescent="0.3">
      <c r="A7910">
        <f t="shared" ca="1" si="123"/>
        <v>0.35307838499095023</v>
      </c>
      <c r="B7910" t="s">
        <v>0</v>
      </c>
      <c r="C7910" t="s">
        <v>14</v>
      </c>
      <c r="F7910" s="2"/>
      <c r="J7910" s="2"/>
      <c r="N7910" s="2"/>
    </row>
    <row r="7911" spans="1:14" x14ac:dyDescent="0.3">
      <c r="A7911">
        <f t="shared" ca="1" si="123"/>
        <v>0.89878122048802811</v>
      </c>
      <c r="B7911" t="s">
        <v>1</v>
      </c>
      <c r="C7911" t="s">
        <v>15</v>
      </c>
      <c r="F7911" s="2"/>
      <c r="J7911" s="2"/>
      <c r="N7911" s="2"/>
    </row>
    <row r="7912" spans="1:14" x14ac:dyDescent="0.3">
      <c r="A7912">
        <f t="shared" ca="1" si="123"/>
        <v>8.0972789002048406E-3</v>
      </c>
      <c r="B7912" t="s">
        <v>2</v>
      </c>
      <c r="C7912" t="s">
        <v>16</v>
      </c>
      <c r="F7912" s="2"/>
      <c r="J7912" s="2"/>
      <c r="N7912" s="2"/>
    </row>
    <row r="7913" spans="1:14" x14ac:dyDescent="0.3">
      <c r="A7913">
        <f t="shared" ca="1" si="123"/>
        <v>0.43259691569045</v>
      </c>
      <c r="B7913" t="s">
        <v>3</v>
      </c>
      <c r="C7913" t="s">
        <v>17</v>
      </c>
      <c r="F7913" s="2"/>
      <c r="J7913" s="2"/>
      <c r="N7913" s="2"/>
    </row>
    <row r="7914" spans="1:14" x14ac:dyDescent="0.3">
      <c r="A7914">
        <f t="shared" ca="1" si="123"/>
        <v>0.81830792816633136</v>
      </c>
      <c r="B7914" t="s">
        <v>0</v>
      </c>
      <c r="C7914" t="s">
        <v>18</v>
      </c>
      <c r="F7914" s="2"/>
      <c r="J7914" s="2"/>
      <c r="N7914" s="2"/>
    </row>
    <row r="7915" spans="1:14" x14ac:dyDescent="0.3">
      <c r="A7915">
        <f t="shared" ca="1" si="123"/>
        <v>3.9250644564211568E-2</v>
      </c>
      <c r="B7915" t="s">
        <v>1</v>
      </c>
      <c r="F7915" s="2"/>
      <c r="J7915" s="2"/>
      <c r="N7915" s="2"/>
    </row>
    <row r="7916" spans="1:14" x14ac:dyDescent="0.3">
      <c r="A7916">
        <f t="shared" ca="1" si="123"/>
        <v>0.82496175141633843</v>
      </c>
      <c r="B7916" t="s">
        <v>2</v>
      </c>
      <c r="C7916" t="s">
        <v>14</v>
      </c>
      <c r="F7916" s="2"/>
      <c r="J7916" s="2"/>
      <c r="N7916" s="2"/>
    </row>
    <row r="7917" spans="1:14" x14ac:dyDescent="0.3">
      <c r="A7917">
        <f t="shared" ca="1" si="123"/>
        <v>0.77933999843075841</v>
      </c>
      <c r="B7917" t="s">
        <v>3</v>
      </c>
      <c r="C7917" t="s">
        <v>15</v>
      </c>
      <c r="F7917" s="2"/>
      <c r="J7917" s="2"/>
      <c r="N7917" s="2"/>
    </row>
    <row r="7918" spans="1:14" x14ac:dyDescent="0.3">
      <c r="A7918">
        <f t="shared" ca="1" si="123"/>
        <v>0.53154929412632113</v>
      </c>
      <c r="B7918" t="s">
        <v>0</v>
      </c>
      <c r="C7918" t="s">
        <v>16</v>
      </c>
      <c r="F7918" s="2"/>
      <c r="J7918" s="2"/>
      <c r="N7918" s="2"/>
    </row>
    <row r="7919" spans="1:14" x14ac:dyDescent="0.3">
      <c r="A7919">
        <f t="shared" ca="1" si="123"/>
        <v>0.26313178537035575</v>
      </c>
      <c r="B7919" t="s">
        <v>1</v>
      </c>
      <c r="F7919" s="2"/>
      <c r="J7919" s="2"/>
      <c r="N7919" s="2"/>
    </row>
    <row r="7920" spans="1:14" x14ac:dyDescent="0.3">
      <c r="A7920">
        <f t="shared" ca="1" si="123"/>
        <v>0.397219977094459</v>
      </c>
      <c r="B7920" t="s">
        <v>2</v>
      </c>
      <c r="F7920" s="2"/>
      <c r="J7920" s="2"/>
      <c r="N7920" s="2"/>
    </row>
    <row r="7921" spans="1:14" x14ac:dyDescent="0.3">
      <c r="A7921">
        <f t="shared" ca="1" si="123"/>
        <v>0.70951120834096093</v>
      </c>
      <c r="B7921" t="s">
        <v>3</v>
      </c>
      <c r="F7921" s="2"/>
      <c r="J7921" s="2"/>
      <c r="N7921" s="2"/>
    </row>
    <row r="7922" spans="1:14" x14ac:dyDescent="0.3">
      <c r="A7922">
        <f t="shared" ca="1" si="123"/>
        <v>0.66420648281616179</v>
      </c>
      <c r="F7922" s="2"/>
      <c r="J7922" s="2"/>
      <c r="N7922" s="2"/>
    </row>
    <row r="7923" spans="1:14" x14ac:dyDescent="0.3">
      <c r="A7923">
        <f t="shared" ca="1" si="123"/>
        <v>0.35632847376966914</v>
      </c>
      <c r="F7923" s="2"/>
      <c r="J7923" s="2"/>
      <c r="N7923" s="2"/>
    </row>
    <row r="7924" spans="1:14" x14ac:dyDescent="0.3">
      <c r="A7924">
        <f t="shared" ca="1" si="123"/>
        <v>0.14819760933852566</v>
      </c>
      <c r="B7924" t="s">
        <v>2</v>
      </c>
      <c r="F7924" s="2"/>
      <c r="J7924" s="2"/>
      <c r="N7924" s="2"/>
    </row>
    <row r="7925" spans="1:14" x14ac:dyDescent="0.3">
      <c r="A7925">
        <f t="shared" ca="1" si="123"/>
        <v>0.28613864617305385</v>
      </c>
      <c r="B7925" t="s">
        <v>3</v>
      </c>
      <c r="F7925" s="2"/>
      <c r="J7925" s="2"/>
      <c r="N7925" s="2"/>
    </row>
    <row r="7926" spans="1:14" x14ac:dyDescent="0.3">
      <c r="A7926">
        <f t="shared" ca="1" si="123"/>
        <v>0.69298256350946519</v>
      </c>
      <c r="B7926" t="s">
        <v>0</v>
      </c>
      <c r="C7926" t="s">
        <v>14</v>
      </c>
      <c r="F7926" s="2"/>
      <c r="J7926" s="2"/>
      <c r="N7926" s="2"/>
    </row>
    <row r="7927" spans="1:14" x14ac:dyDescent="0.3">
      <c r="A7927">
        <f t="shared" ca="1" si="123"/>
        <v>0.20876874080461494</v>
      </c>
      <c r="B7927" t="s">
        <v>1</v>
      </c>
      <c r="C7927" t="s">
        <v>15</v>
      </c>
      <c r="F7927" s="2"/>
      <c r="J7927" s="2"/>
      <c r="N7927" s="2"/>
    </row>
    <row r="7928" spans="1:14" x14ac:dyDescent="0.3">
      <c r="A7928">
        <f t="shared" ca="1" si="123"/>
        <v>0.50589091979371215</v>
      </c>
      <c r="B7928" t="s">
        <v>2</v>
      </c>
      <c r="C7928" t="s">
        <v>16</v>
      </c>
      <c r="F7928" s="2"/>
      <c r="J7928" s="2"/>
      <c r="N7928" s="2"/>
    </row>
    <row r="7929" spans="1:14" x14ac:dyDescent="0.3">
      <c r="A7929">
        <f t="shared" ca="1" si="123"/>
        <v>2.3889068132854629E-2</v>
      </c>
      <c r="B7929" t="s">
        <v>3</v>
      </c>
      <c r="F7929" s="2"/>
      <c r="J7929" s="2"/>
      <c r="N7929" s="2"/>
    </row>
    <row r="7930" spans="1:14" x14ac:dyDescent="0.3">
      <c r="A7930">
        <f t="shared" ca="1" si="123"/>
        <v>0.85064465900671216</v>
      </c>
      <c r="C7930" t="s">
        <v>14</v>
      </c>
      <c r="F7930" s="2"/>
      <c r="J7930" s="2"/>
      <c r="N7930" s="2"/>
    </row>
    <row r="7931" spans="1:14" x14ac:dyDescent="0.3">
      <c r="A7931">
        <f t="shared" ca="1" si="123"/>
        <v>0.77227419400343178</v>
      </c>
      <c r="C7931" t="s">
        <v>15</v>
      </c>
      <c r="F7931" s="2"/>
      <c r="J7931" s="2"/>
      <c r="N7931" s="2"/>
    </row>
    <row r="7932" spans="1:14" x14ac:dyDescent="0.3">
      <c r="A7932">
        <f t="shared" ca="1" si="123"/>
        <v>0.33143206616605037</v>
      </c>
      <c r="B7932" t="s">
        <v>11</v>
      </c>
      <c r="C7932" t="s">
        <v>16</v>
      </c>
      <c r="F7932" s="2"/>
      <c r="J7932" s="2"/>
      <c r="N7932" s="2"/>
    </row>
    <row r="7933" spans="1:14" x14ac:dyDescent="0.3">
      <c r="A7933">
        <f t="shared" ca="1" si="123"/>
        <v>0.6177439759737211</v>
      </c>
      <c r="B7933" t="s">
        <v>11</v>
      </c>
      <c r="C7933" t="s">
        <v>17</v>
      </c>
      <c r="F7933" s="2"/>
      <c r="J7933" s="2"/>
      <c r="N7933" s="2"/>
    </row>
    <row r="7934" spans="1:14" x14ac:dyDescent="0.3">
      <c r="A7934">
        <f t="shared" ca="1" si="123"/>
        <v>0.64402095744798937</v>
      </c>
      <c r="B7934" t="s">
        <v>3</v>
      </c>
      <c r="C7934" t="s">
        <v>18</v>
      </c>
      <c r="F7934" s="2"/>
      <c r="J7934" s="2"/>
      <c r="N7934" s="2"/>
    </row>
    <row r="7935" spans="1:14" x14ac:dyDescent="0.3">
      <c r="A7935">
        <f t="shared" ca="1" si="123"/>
        <v>0.13214276501232769</v>
      </c>
      <c r="B7935" t="s">
        <v>10</v>
      </c>
      <c r="C7935" t="s">
        <v>14</v>
      </c>
      <c r="F7935" s="2"/>
      <c r="J7935" s="2"/>
      <c r="N7935" s="2"/>
    </row>
    <row r="7936" spans="1:14" x14ac:dyDescent="0.3">
      <c r="A7936">
        <f t="shared" ca="1" si="123"/>
        <v>3.7149198014433282E-2</v>
      </c>
      <c r="B7936" t="s">
        <v>5</v>
      </c>
      <c r="C7936" t="s">
        <v>15</v>
      </c>
      <c r="F7936" s="2"/>
      <c r="J7936" s="2"/>
      <c r="N7936" s="2"/>
    </row>
    <row r="7937" spans="1:14" x14ac:dyDescent="0.3">
      <c r="A7937">
        <f t="shared" ca="1" si="123"/>
        <v>0.41548655217749131</v>
      </c>
      <c r="B7937" t="s">
        <v>6</v>
      </c>
      <c r="C7937" t="s">
        <v>16</v>
      </c>
      <c r="F7937" s="2"/>
      <c r="J7937" s="2"/>
      <c r="N7937" s="2"/>
    </row>
    <row r="7938" spans="1:14" x14ac:dyDescent="0.3">
      <c r="A7938">
        <f t="shared" ca="1" si="123"/>
        <v>0.3717734674402744</v>
      </c>
      <c r="B7938" t="s">
        <v>7</v>
      </c>
      <c r="F7938" s="2"/>
      <c r="J7938" s="2"/>
      <c r="N7938" s="2"/>
    </row>
    <row r="7939" spans="1:14" x14ac:dyDescent="0.3">
      <c r="A7939">
        <f t="shared" ref="A7939:A8002" ca="1" si="124">RAND()</f>
        <v>0.97522960433699313</v>
      </c>
      <c r="B7939" t="s">
        <v>4</v>
      </c>
      <c r="F7939" s="2"/>
      <c r="J7939" s="2"/>
      <c r="N7939" s="2"/>
    </row>
    <row r="7940" spans="1:14" x14ac:dyDescent="0.3">
      <c r="A7940">
        <f t="shared" ca="1" si="124"/>
        <v>0.92108905510172978</v>
      </c>
      <c r="B7940" t="s">
        <v>8</v>
      </c>
      <c r="F7940" s="2"/>
      <c r="J7940" s="2"/>
      <c r="N7940" s="2"/>
    </row>
    <row r="7941" spans="1:14" x14ac:dyDescent="0.3">
      <c r="A7941">
        <f t="shared" ca="1" si="124"/>
        <v>0.10148504223522037</v>
      </c>
      <c r="B7941" t="s">
        <v>12</v>
      </c>
      <c r="F7941" s="2"/>
      <c r="J7941" s="2"/>
      <c r="N7941" s="2"/>
    </row>
    <row r="7942" spans="1:14" x14ac:dyDescent="0.3">
      <c r="A7942">
        <f t="shared" ca="1" si="124"/>
        <v>0.51642795509480388</v>
      </c>
      <c r="B7942" t="s">
        <v>10</v>
      </c>
      <c r="C7942" t="s">
        <v>14</v>
      </c>
      <c r="F7942" s="2"/>
      <c r="J7942" s="2"/>
      <c r="N7942" s="2"/>
    </row>
    <row r="7943" spans="1:14" x14ac:dyDescent="0.3">
      <c r="A7943">
        <f t="shared" ca="1" si="124"/>
        <v>0.70628334283877203</v>
      </c>
      <c r="B7943" t="s">
        <v>12</v>
      </c>
      <c r="C7943" t="s">
        <v>15</v>
      </c>
      <c r="F7943" s="2"/>
      <c r="J7943" s="2"/>
      <c r="N7943" s="2"/>
    </row>
    <row r="7944" spans="1:14" x14ac:dyDescent="0.3">
      <c r="A7944">
        <f t="shared" ca="1" si="124"/>
        <v>0.30715866777476308</v>
      </c>
      <c r="B7944" t="s">
        <v>5</v>
      </c>
      <c r="C7944" t="s">
        <v>16</v>
      </c>
      <c r="F7944" s="2"/>
      <c r="J7944" s="2"/>
      <c r="N7944" s="2"/>
    </row>
    <row r="7945" spans="1:14" x14ac:dyDescent="0.3">
      <c r="A7945">
        <f t="shared" ca="1" si="124"/>
        <v>0.99109446511645127</v>
      </c>
      <c r="B7945" t="s">
        <v>6</v>
      </c>
      <c r="C7945" t="s">
        <v>17</v>
      </c>
      <c r="F7945" s="2"/>
      <c r="J7945" s="2"/>
      <c r="N7945" s="2"/>
    </row>
    <row r="7946" spans="1:14" x14ac:dyDescent="0.3">
      <c r="A7946">
        <f t="shared" ca="1" si="124"/>
        <v>0.68001717789643523</v>
      </c>
      <c r="B7946" t="s">
        <v>7</v>
      </c>
      <c r="C7946" t="s">
        <v>18</v>
      </c>
      <c r="F7946" s="2"/>
      <c r="J7946" s="2"/>
      <c r="N7946" s="2"/>
    </row>
    <row r="7947" spans="1:14" x14ac:dyDescent="0.3">
      <c r="A7947">
        <f t="shared" ca="1" si="124"/>
        <v>3.2554370481273076E-2</v>
      </c>
      <c r="B7947" t="s">
        <v>4</v>
      </c>
      <c r="F7947" s="2"/>
      <c r="J7947" s="2"/>
      <c r="N7947" s="2"/>
    </row>
    <row r="7948" spans="1:14" x14ac:dyDescent="0.3">
      <c r="A7948">
        <f t="shared" ca="1" si="124"/>
        <v>0.23524430963482612</v>
      </c>
      <c r="B7948" t="s">
        <v>8</v>
      </c>
      <c r="C7948" t="s">
        <v>14</v>
      </c>
      <c r="F7948" s="2"/>
      <c r="J7948" s="2"/>
      <c r="N7948" s="2"/>
    </row>
    <row r="7949" spans="1:14" x14ac:dyDescent="0.3">
      <c r="A7949">
        <f t="shared" ca="1" si="124"/>
        <v>0.62613725353669281</v>
      </c>
      <c r="B7949" t="s">
        <v>12</v>
      </c>
      <c r="C7949" t="s">
        <v>15</v>
      </c>
      <c r="F7949" s="2"/>
      <c r="J7949" s="2"/>
      <c r="N7949" s="2"/>
    </row>
    <row r="7950" spans="1:14" x14ac:dyDescent="0.3">
      <c r="A7950">
        <f t="shared" ca="1" si="124"/>
        <v>0.34173676618394233</v>
      </c>
      <c r="B7950" t="s">
        <v>12</v>
      </c>
      <c r="C7950" t="s">
        <v>16</v>
      </c>
      <c r="F7950" s="2"/>
      <c r="J7950" s="2"/>
      <c r="N7950" s="2"/>
    </row>
    <row r="7951" spans="1:14" x14ac:dyDescent="0.3">
      <c r="A7951">
        <f t="shared" ca="1" si="124"/>
        <v>0.58936142749028675</v>
      </c>
      <c r="B7951" t="s">
        <v>12</v>
      </c>
      <c r="C7951" t="s">
        <v>17</v>
      </c>
      <c r="F7951" s="2"/>
      <c r="J7951" s="2"/>
      <c r="N7951" s="2"/>
    </row>
    <row r="7952" spans="1:14" x14ac:dyDescent="0.3">
      <c r="A7952">
        <f t="shared" ca="1" si="124"/>
        <v>0.16195851499713931</v>
      </c>
      <c r="B7952" t="s">
        <v>12</v>
      </c>
      <c r="C7952" t="s">
        <v>18</v>
      </c>
      <c r="F7952" s="2"/>
      <c r="J7952" s="2"/>
      <c r="N7952" s="2"/>
    </row>
    <row r="7953" spans="1:14" x14ac:dyDescent="0.3">
      <c r="A7953">
        <f t="shared" ca="1" si="124"/>
        <v>2.0569652425333596E-2</v>
      </c>
      <c r="B7953" t="s">
        <v>8</v>
      </c>
      <c r="F7953" s="2"/>
      <c r="J7953" s="2"/>
      <c r="N7953" s="2"/>
    </row>
    <row r="7954" spans="1:14" x14ac:dyDescent="0.3">
      <c r="A7954">
        <f t="shared" ca="1" si="124"/>
        <v>0.79255667930452467</v>
      </c>
      <c r="B7954" t="s">
        <v>13</v>
      </c>
      <c r="F7954" s="2"/>
      <c r="J7954" s="2"/>
      <c r="N7954" s="2"/>
    </row>
    <row r="7955" spans="1:14" x14ac:dyDescent="0.3">
      <c r="A7955">
        <f t="shared" ca="1" si="124"/>
        <v>0.53565098093889851</v>
      </c>
      <c r="B7955" t="s">
        <v>13</v>
      </c>
      <c r="F7955" s="2"/>
      <c r="J7955" s="2"/>
      <c r="N7955" s="2"/>
    </row>
    <row r="7956" spans="1:14" x14ac:dyDescent="0.3">
      <c r="A7956">
        <f t="shared" ca="1" si="124"/>
        <v>0.39198478542580206</v>
      </c>
      <c r="B7956" t="s">
        <v>10</v>
      </c>
      <c r="C7956" t="s">
        <v>14</v>
      </c>
      <c r="F7956" s="2"/>
      <c r="J7956" s="2"/>
      <c r="N7956" s="2"/>
    </row>
    <row r="7957" spans="1:14" x14ac:dyDescent="0.3">
      <c r="A7957">
        <f t="shared" ca="1" si="124"/>
        <v>0.61656889644533985</v>
      </c>
      <c r="B7957" t="s">
        <v>12</v>
      </c>
      <c r="C7957" t="s">
        <v>15</v>
      </c>
      <c r="F7957" s="2"/>
      <c r="J7957" s="2"/>
      <c r="N7957" s="2"/>
    </row>
    <row r="7958" spans="1:14" x14ac:dyDescent="0.3">
      <c r="A7958">
        <f t="shared" ca="1" si="124"/>
        <v>0.77392762423725681</v>
      </c>
      <c r="B7958" t="s">
        <v>0</v>
      </c>
      <c r="C7958" t="s">
        <v>16</v>
      </c>
      <c r="F7958" s="2"/>
      <c r="J7958" s="2"/>
      <c r="N7958" s="2"/>
    </row>
    <row r="7959" spans="1:14" x14ac:dyDescent="0.3">
      <c r="A7959">
        <f t="shared" ca="1" si="124"/>
        <v>0.75948425159694355</v>
      </c>
      <c r="B7959" t="s">
        <v>1</v>
      </c>
      <c r="C7959" t="s">
        <v>17</v>
      </c>
      <c r="F7959" s="2"/>
      <c r="J7959" s="2"/>
      <c r="N7959" s="2"/>
    </row>
    <row r="7960" spans="1:14" x14ac:dyDescent="0.3">
      <c r="A7960">
        <f t="shared" ca="1" si="124"/>
        <v>0.60865163532508171</v>
      </c>
      <c r="B7960" t="s">
        <v>2</v>
      </c>
      <c r="C7960" t="s">
        <v>18</v>
      </c>
      <c r="F7960" s="2"/>
      <c r="J7960" s="2"/>
      <c r="N7960" s="2"/>
    </row>
    <row r="7961" spans="1:14" x14ac:dyDescent="0.3">
      <c r="A7961">
        <f t="shared" ca="1" si="124"/>
        <v>0.12532517932610288</v>
      </c>
      <c r="B7961" t="s">
        <v>3</v>
      </c>
      <c r="C7961" t="s">
        <v>14</v>
      </c>
      <c r="F7961" s="2"/>
      <c r="J7961" s="2"/>
      <c r="N7961" s="2"/>
    </row>
    <row r="7962" spans="1:14" x14ac:dyDescent="0.3">
      <c r="A7962">
        <f t="shared" ca="1" si="124"/>
        <v>0.55822771855636266</v>
      </c>
      <c r="B7962" t="s">
        <v>0</v>
      </c>
      <c r="C7962" t="s">
        <v>15</v>
      </c>
      <c r="F7962" s="2"/>
      <c r="J7962" s="2"/>
      <c r="N7962" s="2"/>
    </row>
    <row r="7963" spans="1:14" x14ac:dyDescent="0.3">
      <c r="A7963">
        <f t="shared" ca="1" si="124"/>
        <v>0.97285228988259298</v>
      </c>
      <c r="B7963" t="s">
        <v>1</v>
      </c>
      <c r="C7963" t="s">
        <v>16</v>
      </c>
      <c r="F7963" s="2"/>
      <c r="J7963" s="2"/>
      <c r="N7963" s="2"/>
    </row>
    <row r="7964" spans="1:14" x14ac:dyDescent="0.3">
      <c r="A7964">
        <f t="shared" ca="1" si="124"/>
        <v>0.87444103814915475</v>
      </c>
      <c r="B7964" t="s">
        <v>2</v>
      </c>
      <c r="C7964" t="s">
        <v>14</v>
      </c>
      <c r="F7964" s="2"/>
      <c r="J7964" s="2"/>
      <c r="N7964" s="2"/>
    </row>
    <row r="7965" spans="1:14" x14ac:dyDescent="0.3">
      <c r="A7965">
        <f t="shared" ca="1" si="124"/>
        <v>0.21647228599726431</v>
      </c>
      <c r="B7965" t="s">
        <v>3</v>
      </c>
      <c r="C7965" t="s">
        <v>15</v>
      </c>
      <c r="F7965" s="2"/>
      <c r="J7965" s="2"/>
      <c r="N7965" s="2"/>
    </row>
    <row r="7966" spans="1:14" x14ac:dyDescent="0.3">
      <c r="A7966">
        <f t="shared" ca="1" si="124"/>
        <v>0.49920601066706694</v>
      </c>
      <c r="B7966" t="s">
        <v>0</v>
      </c>
      <c r="C7966" t="s">
        <v>16</v>
      </c>
      <c r="F7966" s="2"/>
      <c r="J7966" s="2"/>
      <c r="N7966" s="2"/>
    </row>
    <row r="7967" spans="1:14" x14ac:dyDescent="0.3">
      <c r="A7967">
        <f t="shared" ca="1" si="124"/>
        <v>0.8343668830287474</v>
      </c>
      <c r="B7967" t="s">
        <v>1</v>
      </c>
      <c r="C7967" t="s">
        <v>17</v>
      </c>
      <c r="F7967" s="2"/>
      <c r="J7967" s="2"/>
      <c r="N7967" s="2"/>
    </row>
    <row r="7968" spans="1:14" x14ac:dyDescent="0.3">
      <c r="A7968">
        <f t="shared" ca="1" si="124"/>
        <v>0.18802724360085621</v>
      </c>
      <c r="B7968" t="s">
        <v>2</v>
      </c>
      <c r="C7968" t="s">
        <v>18</v>
      </c>
      <c r="F7968" s="2"/>
      <c r="J7968" s="2"/>
      <c r="N7968" s="2"/>
    </row>
    <row r="7969" spans="1:14" x14ac:dyDescent="0.3">
      <c r="A7969">
        <f t="shared" ca="1" si="124"/>
        <v>0.70318084552814941</v>
      </c>
      <c r="B7969" t="s">
        <v>3</v>
      </c>
      <c r="C7969" t="s">
        <v>14</v>
      </c>
      <c r="F7969" s="2"/>
      <c r="J7969" s="2"/>
      <c r="N7969" s="2"/>
    </row>
    <row r="7970" spans="1:14" x14ac:dyDescent="0.3">
      <c r="A7970">
        <f t="shared" ca="1" si="124"/>
        <v>0.44122499479697264</v>
      </c>
      <c r="C7970" t="s">
        <v>15</v>
      </c>
      <c r="F7970" s="2"/>
      <c r="J7970" s="2"/>
      <c r="N7970" s="2"/>
    </row>
    <row r="7971" spans="1:14" x14ac:dyDescent="0.3">
      <c r="A7971">
        <f t="shared" ca="1" si="124"/>
        <v>0.50551444983609306</v>
      </c>
      <c r="C7971" t="s">
        <v>16</v>
      </c>
      <c r="F7971" s="2"/>
      <c r="J7971" s="2"/>
      <c r="N7971" s="2"/>
    </row>
    <row r="7972" spans="1:14" x14ac:dyDescent="0.3">
      <c r="A7972">
        <f t="shared" ca="1" si="124"/>
        <v>0.4159754489528581</v>
      </c>
      <c r="B7972" t="s">
        <v>1</v>
      </c>
      <c r="C7972" t="s">
        <v>17</v>
      </c>
      <c r="F7972" s="2"/>
      <c r="J7972" s="2"/>
      <c r="N7972" s="2"/>
    </row>
    <row r="7973" spans="1:14" x14ac:dyDescent="0.3">
      <c r="A7973">
        <f t="shared" ca="1" si="124"/>
        <v>0.82499894530220841</v>
      </c>
      <c r="B7973" t="s">
        <v>2</v>
      </c>
      <c r="C7973" t="s">
        <v>18</v>
      </c>
      <c r="F7973" s="2"/>
      <c r="J7973" s="2"/>
      <c r="N7973" s="2"/>
    </row>
    <row r="7974" spans="1:14" x14ac:dyDescent="0.3">
      <c r="A7974">
        <f t="shared" ca="1" si="124"/>
        <v>0.79916087832361427</v>
      </c>
      <c r="B7974" t="s">
        <v>3</v>
      </c>
      <c r="C7974" t="s">
        <v>14</v>
      </c>
      <c r="F7974" s="2"/>
      <c r="J7974" s="2"/>
      <c r="N7974" s="2"/>
    </row>
    <row r="7975" spans="1:14" x14ac:dyDescent="0.3">
      <c r="A7975">
        <f t="shared" ca="1" si="124"/>
        <v>0.648598801680634</v>
      </c>
      <c r="C7975" t="s">
        <v>15</v>
      </c>
      <c r="F7975" s="2"/>
      <c r="J7975" s="2"/>
      <c r="N7975" s="2"/>
    </row>
    <row r="7976" spans="1:14" x14ac:dyDescent="0.3">
      <c r="A7976">
        <f t="shared" ca="1" si="124"/>
        <v>0.3986920515768253</v>
      </c>
      <c r="C7976" t="s">
        <v>16</v>
      </c>
      <c r="F7976" s="2"/>
      <c r="J7976" s="2"/>
      <c r="N7976" s="2"/>
    </row>
    <row r="7977" spans="1:14" x14ac:dyDescent="0.3">
      <c r="A7977">
        <f t="shared" ca="1" si="124"/>
        <v>0.91211203683796782</v>
      </c>
      <c r="B7977" t="s">
        <v>11</v>
      </c>
      <c r="C7977" t="s">
        <v>14</v>
      </c>
      <c r="F7977" s="2"/>
      <c r="J7977" s="2"/>
      <c r="N7977" s="2"/>
    </row>
    <row r="7978" spans="1:14" x14ac:dyDescent="0.3">
      <c r="A7978">
        <f t="shared" ca="1" si="124"/>
        <v>0.24194423603244986</v>
      </c>
      <c r="B7978" t="s">
        <v>11</v>
      </c>
      <c r="C7978" t="s">
        <v>15</v>
      </c>
      <c r="F7978" s="2"/>
      <c r="J7978" s="2"/>
      <c r="N7978" s="2"/>
    </row>
    <row r="7979" spans="1:14" x14ac:dyDescent="0.3">
      <c r="A7979">
        <f t="shared" ca="1" si="124"/>
        <v>0.57071278726892627</v>
      </c>
      <c r="B7979" t="s">
        <v>11</v>
      </c>
      <c r="C7979" t="s">
        <v>16</v>
      </c>
      <c r="F7979" s="2"/>
      <c r="J7979" s="2"/>
      <c r="N7979" s="2"/>
    </row>
    <row r="7980" spans="1:14" x14ac:dyDescent="0.3">
      <c r="A7980">
        <f t="shared" ca="1" si="124"/>
        <v>0.12155759553943024</v>
      </c>
      <c r="B7980" t="s">
        <v>11</v>
      </c>
      <c r="C7980" t="s">
        <v>17</v>
      </c>
      <c r="F7980" s="2"/>
      <c r="J7980" s="2"/>
      <c r="N7980" s="2"/>
    </row>
    <row r="7981" spans="1:14" x14ac:dyDescent="0.3">
      <c r="A7981">
        <f t="shared" ca="1" si="124"/>
        <v>6.4966352759072143E-2</v>
      </c>
      <c r="B7981" t="s">
        <v>11</v>
      </c>
      <c r="C7981" t="s">
        <v>18</v>
      </c>
      <c r="F7981" s="2"/>
      <c r="J7981" s="2"/>
      <c r="N7981" s="2"/>
    </row>
    <row r="7982" spans="1:14" x14ac:dyDescent="0.3">
      <c r="A7982">
        <f t="shared" ca="1" si="124"/>
        <v>0.1087414632741851</v>
      </c>
      <c r="B7982" t="s">
        <v>11</v>
      </c>
      <c r="C7982" t="s">
        <v>14</v>
      </c>
      <c r="F7982" s="2"/>
      <c r="J7982" s="2"/>
      <c r="N7982" s="2"/>
    </row>
    <row r="7983" spans="1:14" x14ac:dyDescent="0.3">
      <c r="A7983">
        <f t="shared" ca="1" si="124"/>
        <v>0.2729150643269358</v>
      </c>
      <c r="B7983" t="s">
        <v>11</v>
      </c>
      <c r="C7983" t="s">
        <v>15</v>
      </c>
      <c r="F7983" s="2"/>
      <c r="J7983" s="2"/>
      <c r="N7983" s="2"/>
    </row>
    <row r="7984" spans="1:14" x14ac:dyDescent="0.3">
      <c r="A7984">
        <f t="shared" ca="1" si="124"/>
        <v>0.49388809254666455</v>
      </c>
      <c r="B7984" t="s">
        <v>11</v>
      </c>
      <c r="C7984" t="s">
        <v>16</v>
      </c>
      <c r="F7984" s="2"/>
      <c r="J7984" s="2"/>
      <c r="N7984" s="2"/>
    </row>
    <row r="7985" spans="1:14" x14ac:dyDescent="0.3">
      <c r="A7985">
        <f t="shared" ca="1" si="124"/>
        <v>0.34933809537366201</v>
      </c>
      <c r="B7985" t="s">
        <v>3</v>
      </c>
      <c r="C7985" t="s">
        <v>14</v>
      </c>
      <c r="F7985" s="2"/>
      <c r="J7985" s="2"/>
      <c r="N7985" s="2"/>
    </row>
    <row r="7986" spans="1:14" x14ac:dyDescent="0.3">
      <c r="A7986">
        <f t="shared" ca="1" si="124"/>
        <v>8.6841770798316675E-2</v>
      </c>
      <c r="B7986" t="s">
        <v>10</v>
      </c>
      <c r="C7986" t="s">
        <v>15</v>
      </c>
      <c r="F7986" s="2"/>
      <c r="J7986" s="2"/>
      <c r="N7986" s="2"/>
    </row>
    <row r="7987" spans="1:14" x14ac:dyDescent="0.3">
      <c r="A7987">
        <f t="shared" ca="1" si="124"/>
        <v>8.9855989870188835E-2</v>
      </c>
      <c r="B7987" t="s">
        <v>5</v>
      </c>
      <c r="C7987" t="s">
        <v>16</v>
      </c>
      <c r="F7987" s="2"/>
      <c r="J7987" s="2"/>
      <c r="N7987" s="2"/>
    </row>
    <row r="7988" spans="1:14" x14ac:dyDescent="0.3">
      <c r="A7988">
        <f t="shared" ca="1" si="124"/>
        <v>7.3350869782307759E-2</v>
      </c>
      <c r="B7988" t="s">
        <v>6</v>
      </c>
      <c r="C7988" t="s">
        <v>17</v>
      </c>
      <c r="F7988" s="2"/>
      <c r="J7988" s="2"/>
      <c r="N7988" s="2"/>
    </row>
    <row r="7989" spans="1:14" x14ac:dyDescent="0.3">
      <c r="A7989">
        <f t="shared" ca="1" si="124"/>
        <v>2.4446749297153292E-2</v>
      </c>
      <c r="B7989" t="s">
        <v>7</v>
      </c>
      <c r="C7989" t="s">
        <v>18</v>
      </c>
      <c r="F7989" s="2"/>
      <c r="J7989" s="2"/>
      <c r="N7989" s="2"/>
    </row>
    <row r="7990" spans="1:14" x14ac:dyDescent="0.3">
      <c r="A7990">
        <f t="shared" ca="1" si="124"/>
        <v>0.61100011660177822</v>
      </c>
      <c r="B7990" t="s">
        <v>4</v>
      </c>
      <c r="C7990" t="s">
        <v>14</v>
      </c>
      <c r="F7990" s="2"/>
      <c r="J7990" s="2"/>
      <c r="N7990" s="2"/>
    </row>
    <row r="7991" spans="1:14" x14ac:dyDescent="0.3">
      <c r="A7991">
        <f t="shared" ca="1" si="124"/>
        <v>0.24011943779916056</v>
      </c>
      <c r="B7991" t="s">
        <v>8</v>
      </c>
      <c r="C7991" t="s">
        <v>15</v>
      </c>
      <c r="F7991" s="2"/>
      <c r="J7991" s="2"/>
      <c r="N7991" s="2"/>
    </row>
    <row r="7992" spans="1:14" x14ac:dyDescent="0.3">
      <c r="A7992">
        <f t="shared" ca="1" si="124"/>
        <v>0.6341155253394839</v>
      </c>
      <c r="B7992" t="s">
        <v>12</v>
      </c>
      <c r="C7992" t="s">
        <v>16</v>
      </c>
      <c r="F7992" s="2"/>
      <c r="J7992" s="2"/>
      <c r="N7992" s="2"/>
    </row>
    <row r="7993" spans="1:14" x14ac:dyDescent="0.3">
      <c r="A7993">
        <f t="shared" ca="1" si="124"/>
        <v>0.27703474755294799</v>
      </c>
      <c r="B7993" t="s">
        <v>10</v>
      </c>
      <c r="C7993" t="s">
        <v>17</v>
      </c>
      <c r="F7993" s="2"/>
      <c r="J7993" s="2"/>
      <c r="N7993" s="2"/>
    </row>
    <row r="7994" spans="1:14" x14ac:dyDescent="0.3">
      <c r="A7994">
        <f t="shared" ca="1" si="124"/>
        <v>0.13000065896627755</v>
      </c>
      <c r="B7994" t="s">
        <v>12</v>
      </c>
      <c r="C7994" t="s">
        <v>18</v>
      </c>
      <c r="F7994" s="2"/>
      <c r="J7994" s="2"/>
      <c r="N7994" s="2"/>
    </row>
    <row r="7995" spans="1:14" x14ac:dyDescent="0.3">
      <c r="A7995">
        <f t="shared" ca="1" si="124"/>
        <v>0.14258232150722239</v>
      </c>
      <c r="B7995" t="s">
        <v>5</v>
      </c>
      <c r="C7995" t="s">
        <v>14</v>
      </c>
      <c r="F7995" s="2"/>
      <c r="J7995" s="2"/>
      <c r="N7995" s="2"/>
    </row>
    <row r="7996" spans="1:14" x14ac:dyDescent="0.3">
      <c r="A7996">
        <f t="shared" ca="1" si="124"/>
        <v>0.7200979776490567</v>
      </c>
      <c r="B7996" t="s">
        <v>6</v>
      </c>
      <c r="C7996" t="s">
        <v>15</v>
      </c>
      <c r="F7996" s="2"/>
      <c r="J7996" s="2"/>
      <c r="N7996" s="2"/>
    </row>
    <row r="7997" spans="1:14" x14ac:dyDescent="0.3">
      <c r="A7997">
        <f t="shared" ca="1" si="124"/>
        <v>0.37714953272887364</v>
      </c>
      <c r="B7997" t="s">
        <v>7</v>
      </c>
      <c r="C7997" t="s">
        <v>16</v>
      </c>
      <c r="F7997" s="2"/>
      <c r="J7997" s="2"/>
      <c r="N7997" s="2"/>
    </row>
    <row r="7998" spans="1:14" x14ac:dyDescent="0.3">
      <c r="A7998">
        <f t="shared" ca="1" si="124"/>
        <v>0.96171300316968755</v>
      </c>
      <c r="B7998" t="s">
        <v>4</v>
      </c>
      <c r="C7998" t="s">
        <v>17</v>
      </c>
      <c r="F7998" s="2"/>
      <c r="J7998" s="2"/>
      <c r="N7998" s="2"/>
    </row>
    <row r="7999" spans="1:14" x14ac:dyDescent="0.3">
      <c r="A7999">
        <f t="shared" ca="1" si="124"/>
        <v>0.54741194768229329</v>
      </c>
      <c r="B7999" t="s">
        <v>8</v>
      </c>
      <c r="C7999" t="s">
        <v>18</v>
      </c>
      <c r="F7999" s="2"/>
      <c r="J7999" s="2"/>
      <c r="N7999" s="2"/>
    </row>
    <row r="8000" spans="1:14" x14ac:dyDescent="0.3">
      <c r="A8000">
        <f t="shared" ca="1" si="124"/>
        <v>0.5006955640091949</v>
      </c>
      <c r="B8000" t="s">
        <v>12</v>
      </c>
      <c r="C8000" t="s">
        <v>14</v>
      </c>
      <c r="F8000" s="2"/>
      <c r="J8000" s="2"/>
      <c r="N8000" s="2"/>
    </row>
    <row r="8001" spans="1:14" x14ac:dyDescent="0.3">
      <c r="A8001">
        <f t="shared" ca="1" si="124"/>
        <v>0.41444795585110938</v>
      </c>
      <c r="B8001" t="s">
        <v>12</v>
      </c>
      <c r="C8001" t="s">
        <v>15</v>
      </c>
      <c r="F8001" s="2"/>
      <c r="J8001" s="2"/>
      <c r="N8001" s="2"/>
    </row>
    <row r="8002" spans="1:14" x14ac:dyDescent="0.3">
      <c r="A8002">
        <f t="shared" ca="1" si="124"/>
        <v>0.31681131443819233</v>
      </c>
      <c r="B8002" t="s">
        <v>12</v>
      </c>
      <c r="C8002" t="s">
        <v>16</v>
      </c>
      <c r="F8002" s="2"/>
      <c r="J8002" s="2"/>
      <c r="N8002" s="2"/>
    </row>
    <row r="8003" spans="1:14" x14ac:dyDescent="0.3">
      <c r="A8003">
        <f t="shared" ref="A8003:A8066" ca="1" si="125">RAND()</f>
        <v>0.14233545999909825</v>
      </c>
      <c r="B8003" t="s">
        <v>12</v>
      </c>
      <c r="C8003" t="s">
        <v>17</v>
      </c>
      <c r="F8003" s="2"/>
      <c r="J8003" s="2"/>
      <c r="N8003" s="2"/>
    </row>
    <row r="8004" spans="1:14" x14ac:dyDescent="0.3">
      <c r="A8004">
        <f t="shared" ca="1" si="125"/>
        <v>0.79027325485357225</v>
      </c>
      <c r="B8004" t="s">
        <v>8</v>
      </c>
      <c r="C8004" t="s">
        <v>18</v>
      </c>
      <c r="F8004" s="2"/>
      <c r="J8004" s="2"/>
      <c r="N8004" s="2"/>
    </row>
    <row r="8005" spans="1:14" x14ac:dyDescent="0.3">
      <c r="A8005">
        <f t="shared" ca="1" si="125"/>
        <v>5.7948633469235511E-2</v>
      </c>
      <c r="B8005" t="s">
        <v>13</v>
      </c>
      <c r="C8005" t="s">
        <v>14</v>
      </c>
      <c r="F8005" s="2"/>
      <c r="J8005" s="2"/>
      <c r="N8005" s="2"/>
    </row>
    <row r="8006" spans="1:14" x14ac:dyDescent="0.3">
      <c r="A8006">
        <f t="shared" ca="1" si="125"/>
        <v>0.1706047874397747</v>
      </c>
      <c r="B8006" t="s">
        <v>13</v>
      </c>
      <c r="C8006" t="s">
        <v>15</v>
      </c>
      <c r="F8006" s="2"/>
      <c r="J8006" s="2"/>
      <c r="N8006" s="2"/>
    </row>
    <row r="8007" spans="1:14" x14ac:dyDescent="0.3">
      <c r="A8007">
        <f t="shared" ca="1" si="125"/>
        <v>8.4128008099504159E-2</v>
      </c>
      <c r="B8007" t="s">
        <v>10</v>
      </c>
      <c r="C8007" t="s">
        <v>16</v>
      </c>
      <c r="F8007" s="2"/>
      <c r="J8007" s="2"/>
      <c r="N8007" s="2"/>
    </row>
    <row r="8008" spans="1:14" x14ac:dyDescent="0.3">
      <c r="A8008">
        <f t="shared" ca="1" si="125"/>
        <v>0.77821219662234198</v>
      </c>
      <c r="B8008" t="s">
        <v>12</v>
      </c>
      <c r="C8008" t="s">
        <v>14</v>
      </c>
      <c r="F8008" s="2"/>
      <c r="J8008" s="2"/>
      <c r="N8008" s="2"/>
    </row>
    <row r="8009" spans="1:14" x14ac:dyDescent="0.3">
      <c r="A8009">
        <f t="shared" ca="1" si="125"/>
        <v>9.7848588934885239E-2</v>
      </c>
      <c r="B8009" t="s">
        <v>0</v>
      </c>
      <c r="C8009" t="s">
        <v>15</v>
      </c>
      <c r="F8009" s="2"/>
      <c r="J8009" s="2"/>
      <c r="N8009" s="2"/>
    </row>
    <row r="8010" spans="1:14" x14ac:dyDescent="0.3">
      <c r="A8010">
        <f t="shared" ca="1" si="125"/>
        <v>0.20061043224540298</v>
      </c>
      <c r="B8010" t="s">
        <v>1</v>
      </c>
      <c r="C8010" t="s">
        <v>16</v>
      </c>
      <c r="F8010" s="2"/>
      <c r="J8010" s="2"/>
      <c r="N8010" s="2"/>
    </row>
    <row r="8011" spans="1:14" x14ac:dyDescent="0.3">
      <c r="A8011">
        <f t="shared" ca="1" si="125"/>
        <v>0.28502802535123084</v>
      </c>
      <c r="B8011" t="s">
        <v>2</v>
      </c>
      <c r="C8011" t="s">
        <v>17</v>
      </c>
      <c r="F8011" s="2"/>
      <c r="J8011" s="2"/>
      <c r="N8011" s="2"/>
    </row>
    <row r="8012" spans="1:14" x14ac:dyDescent="0.3">
      <c r="A8012">
        <f t="shared" ca="1" si="125"/>
        <v>0.26465909624939787</v>
      </c>
      <c r="B8012" t="s">
        <v>3</v>
      </c>
      <c r="C8012" t="s">
        <v>18</v>
      </c>
      <c r="F8012" s="2"/>
      <c r="J8012" s="2"/>
      <c r="N8012" s="2"/>
    </row>
    <row r="8013" spans="1:14" x14ac:dyDescent="0.3">
      <c r="A8013">
        <f t="shared" ca="1" si="125"/>
        <v>0.324142715383821</v>
      </c>
      <c r="B8013" t="s">
        <v>0</v>
      </c>
      <c r="C8013" t="s">
        <v>14</v>
      </c>
      <c r="F8013" s="2"/>
      <c r="J8013" s="2"/>
      <c r="N8013" s="2"/>
    </row>
    <row r="8014" spans="1:14" x14ac:dyDescent="0.3">
      <c r="A8014">
        <f t="shared" ca="1" si="125"/>
        <v>3.0226116236174994E-3</v>
      </c>
      <c r="B8014" t="s">
        <v>1</v>
      </c>
      <c r="C8014" t="s">
        <v>15</v>
      </c>
      <c r="F8014" s="2"/>
      <c r="J8014" s="2"/>
      <c r="N8014" s="2"/>
    </row>
    <row r="8015" spans="1:14" x14ac:dyDescent="0.3">
      <c r="A8015">
        <f t="shared" ca="1" si="125"/>
        <v>0.6795878677216397</v>
      </c>
      <c r="B8015" t="s">
        <v>2</v>
      </c>
      <c r="C8015" t="s">
        <v>16</v>
      </c>
      <c r="F8015" s="2"/>
      <c r="J8015" s="2"/>
      <c r="N8015" s="2"/>
    </row>
    <row r="8016" spans="1:14" x14ac:dyDescent="0.3">
      <c r="A8016">
        <f t="shared" ca="1" si="125"/>
        <v>0.74866624066444676</v>
      </c>
      <c r="B8016" t="s">
        <v>3</v>
      </c>
      <c r="C8016" t="s">
        <v>14</v>
      </c>
      <c r="F8016" s="2"/>
      <c r="J8016" s="2"/>
      <c r="N8016" s="2"/>
    </row>
    <row r="8017" spans="1:14" x14ac:dyDescent="0.3">
      <c r="A8017">
        <f t="shared" ca="1" si="125"/>
        <v>0.28678641541898831</v>
      </c>
      <c r="B8017" t="s">
        <v>0</v>
      </c>
      <c r="C8017" t="s">
        <v>15</v>
      </c>
      <c r="F8017" s="2"/>
      <c r="J8017" s="2"/>
      <c r="N8017" s="2"/>
    </row>
    <row r="8018" spans="1:14" x14ac:dyDescent="0.3">
      <c r="A8018">
        <f t="shared" ca="1" si="125"/>
        <v>0.17852929708659138</v>
      </c>
      <c r="B8018" t="s">
        <v>1</v>
      </c>
      <c r="C8018" t="s">
        <v>16</v>
      </c>
      <c r="F8018" s="2"/>
      <c r="J8018" s="2"/>
      <c r="N8018" s="2"/>
    </row>
    <row r="8019" spans="1:14" x14ac:dyDescent="0.3">
      <c r="A8019">
        <f t="shared" ca="1" si="125"/>
        <v>0.67181754530146442</v>
      </c>
      <c r="B8019" t="s">
        <v>2</v>
      </c>
      <c r="C8019" t="s">
        <v>17</v>
      </c>
      <c r="F8019" s="2"/>
      <c r="J8019" s="2"/>
      <c r="N8019" s="2"/>
    </row>
    <row r="8020" spans="1:14" x14ac:dyDescent="0.3">
      <c r="A8020">
        <f t="shared" ca="1" si="125"/>
        <v>0.87856471516973811</v>
      </c>
      <c r="B8020" t="s">
        <v>3</v>
      </c>
      <c r="C8020" t="s">
        <v>18</v>
      </c>
      <c r="F8020" s="2"/>
      <c r="J8020" s="2"/>
      <c r="N8020" s="2"/>
    </row>
    <row r="8021" spans="1:14" x14ac:dyDescent="0.3">
      <c r="A8021">
        <f t="shared" ca="1" si="125"/>
        <v>0.93956379558386205</v>
      </c>
      <c r="B8021" t="s">
        <v>3</v>
      </c>
      <c r="C8021" t="s">
        <v>14</v>
      </c>
      <c r="F8021" s="2"/>
      <c r="J8021" s="2"/>
      <c r="N8021" s="2"/>
    </row>
    <row r="8022" spans="1:14" x14ac:dyDescent="0.3">
      <c r="A8022">
        <f t="shared" ca="1" si="125"/>
        <v>0.56990365627698314</v>
      </c>
      <c r="B8022" t="s">
        <v>10</v>
      </c>
      <c r="C8022" t="s">
        <v>15</v>
      </c>
      <c r="F8022" s="2"/>
      <c r="J8022" s="2"/>
      <c r="N8022" s="2"/>
    </row>
    <row r="8023" spans="1:14" x14ac:dyDescent="0.3">
      <c r="A8023">
        <f t="shared" ca="1" si="125"/>
        <v>0.7887680367259372</v>
      </c>
      <c r="B8023" t="s">
        <v>5</v>
      </c>
      <c r="C8023" t="s">
        <v>16</v>
      </c>
      <c r="F8023" s="2"/>
      <c r="J8023" s="2"/>
      <c r="N8023" s="2"/>
    </row>
    <row r="8024" spans="1:14" x14ac:dyDescent="0.3">
      <c r="A8024">
        <f t="shared" ca="1" si="125"/>
        <v>0.98492240324814206</v>
      </c>
      <c r="B8024" t="s">
        <v>6</v>
      </c>
      <c r="C8024" t="s">
        <v>17</v>
      </c>
      <c r="F8024" s="2"/>
      <c r="J8024" s="2"/>
      <c r="N8024" s="2"/>
    </row>
    <row r="8025" spans="1:14" x14ac:dyDescent="0.3">
      <c r="A8025">
        <f t="shared" ca="1" si="125"/>
        <v>0.85225199881076585</v>
      </c>
      <c r="B8025" t="s">
        <v>7</v>
      </c>
      <c r="C8025" t="s">
        <v>18</v>
      </c>
      <c r="F8025" s="2"/>
      <c r="J8025" s="2"/>
      <c r="N8025" s="2"/>
    </row>
    <row r="8026" spans="1:14" x14ac:dyDescent="0.3">
      <c r="A8026">
        <f t="shared" ca="1" si="125"/>
        <v>0.38945425806599077</v>
      </c>
      <c r="B8026" t="s">
        <v>4</v>
      </c>
      <c r="C8026" t="s">
        <v>14</v>
      </c>
      <c r="F8026" s="2"/>
      <c r="J8026" s="2"/>
      <c r="N8026" s="2"/>
    </row>
    <row r="8027" spans="1:14" x14ac:dyDescent="0.3">
      <c r="A8027">
        <f t="shared" ca="1" si="125"/>
        <v>0.41447973339743072</v>
      </c>
      <c r="B8027" t="s">
        <v>8</v>
      </c>
      <c r="C8027" t="s">
        <v>15</v>
      </c>
      <c r="F8027" s="2"/>
      <c r="J8027" s="2"/>
      <c r="N8027" s="2"/>
    </row>
    <row r="8028" spans="1:14" x14ac:dyDescent="0.3">
      <c r="A8028">
        <f t="shared" ca="1" si="125"/>
        <v>0.13862406091855739</v>
      </c>
      <c r="B8028" t="s">
        <v>12</v>
      </c>
      <c r="C8028" t="s">
        <v>16</v>
      </c>
      <c r="F8028" s="2"/>
      <c r="J8028" s="2"/>
      <c r="N8028" s="2"/>
    </row>
    <row r="8029" spans="1:14" x14ac:dyDescent="0.3">
      <c r="A8029">
        <f t="shared" ca="1" si="125"/>
        <v>0.42394766293555997</v>
      </c>
      <c r="B8029" t="s">
        <v>10</v>
      </c>
      <c r="F8029" s="2"/>
      <c r="J8029" s="2"/>
      <c r="N8029" s="2"/>
    </row>
    <row r="8030" spans="1:14" x14ac:dyDescent="0.3">
      <c r="A8030">
        <f t="shared" ca="1" si="125"/>
        <v>0.31753217736107509</v>
      </c>
      <c r="B8030" t="s">
        <v>12</v>
      </c>
      <c r="C8030" t="s">
        <v>14</v>
      </c>
      <c r="F8030" s="2"/>
      <c r="J8030" s="2"/>
      <c r="N8030" s="2"/>
    </row>
    <row r="8031" spans="1:14" x14ac:dyDescent="0.3">
      <c r="A8031">
        <f t="shared" ca="1" si="125"/>
        <v>0.50871218992913259</v>
      </c>
      <c r="B8031" t="s">
        <v>5</v>
      </c>
      <c r="C8031" t="s">
        <v>15</v>
      </c>
      <c r="F8031" s="2"/>
      <c r="J8031" s="2"/>
      <c r="N8031" s="2"/>
    </row>
    <row r="8032" spans="1:14" x14ac:dyDescent="0.3">
      <c r="A8032">
        <f t="shared" ca="1" si="125"/>
        <v>5.2456597008821659E-2</v>
      </c>
      <c r="B8032" t="s">
        <v>6</v>
      </c>
      <c r="C8032" t="s">
        <v>14</v>
      </c>
      <c r="F8032" s="2"/>
      <c r="J8032" s="2"/>
      <c r="N8032" s="2"/>
    </row>
    <row r="8033" spans="1:14" x14ac:dyDescent="0.3">
      <c r="A8033">
        <f t="shared" ca="1" si="125"/>
        <v>0.55424524836067135</v>
      </c>
      <c r="B8033" t="s">
        <v>7</v>
      </c>
      <c r="C8033" t="s">
        <v>15</v>
      </c>
      <c r="F8033" s="2"/>
      <c r="J8033" s="2"/>
      <c r="N8033" s="2"/>
    </row>
    <row r="8034" spans="1:14" x14ac:dyDescent="0.3">
      <c r="A8034">
        <f t="shared" ca="1" si="125"/>
        <v>0.88899001527258892</v>
      </c>
      <c r="B8034" t="s">
        <v>4</v>
      </c>
      <c r="C8034" t="s">
        <v>16</v>
      </c>
      <c r="F8034" s="2"/>
      <c r="J8034" s="2"/>
      <c r="N8034" s="2"/>
    </row>
    <row r="8035" spans="1:14" x14ac:dyDescent="0.3">
      <c r="A8035">
        <f t="shared" ca="1" si="125"/>
        <v>0.3740296587110532</v>
      </c>
      <c r="B8035" t="s">
        <v>8</v>
      </c>
      <c r="C8035" t="s">
        <v>17</v>
      </c>
      <c r="F8035" s="2"/>
      <c r="J8035" s="2"/>
      <c r="N8035" s="2"/>
    </row>
    <row r="8036" spans="1:14" x14ac:dyDescent="0.3">
      <c r="A8036">
        <f t="shared" ca="1" si="125"/>
        <v>0.82033425247382152</v>
      </c>
      <c r="B8036" t="s">
        <v>12</v>
      </c>
      <c r="C8036" t="s">
        <v>18</v>
      </c>
      <c r="F8036" s="2"/>
      <c r="J8036" s="2"/>
      <c r="N8036" s="2"/>
    </row>
    <row r="8037" spans="1:14" x14ac:dyDescent="0.3">
      <c r="A8037">
        <f t="shared" ca="1" si="125"/>
        <v>0.7168280658188716</v>
      </c>
      <c r="B8037" t="s">
        <v>12</v>
      </c>
      <c r="C8037" t="s">
        <v>16</v>
      </c>
      <c r="F8037" s="2"/>
      <c r="J8037" s="2"/>
      <c r="N8037" s="2"/>
    </row>
    <row r="8038" spans="1:14" x14ac:dyDescent="0.3">
      <c r="A8038">
        <f t="shared" ca="1" si="125"/>
        <v>0.42616637657275314</v>
      </c>
      <c r="B8038" t="s">
        <v>12</v>
      </c>
      <c r="C8038" t="s">
        <v>14</v>
      </c>
      <c r="F8038" s="2"/>
      <c r="J8038" s="2"/>
      <c r="N8038" s="2"/>
    </row>
    <row r="8039" spans="1:14" x14ac:dyDescent="0.3">
      <c r="A8039">
        <f t="shared" ca="1" si="125"/>
        <v>6.4604383725691994E-2</v>
      </c>
      <c r="B8039" t="s">
        <v>12</v>
      </c>
      <c r="C8039" t="s">
        <v>15</v>
      </c>
      <c r="F8039" s="2"/>
      <c r="J8039" s="2"/>
      <c r="N8039" s="2"/>
    </row>
    <row r="8040" spans="1:14" x14ac:dyDescent="0.3">
      <c r="A8040">
        <f t="shared" ca="1" si="125"/>
        <v>0.33211065380748239</v>
      </c>
      <c r="B8040" t="s">
        <v>8</v>
      </c>
      <c r="C8040" t="s">
        <v>16</v>
      </c>
      <c r="F8040" s="2"/>
      <c r="J8040" s="2"/>
      <c r="N8040" s="2"/>
    </row>
    <row r="8041" spans="1:14" x14ac:dyDescent="0.3">
      <c r="A8041">
        <f t="shared" ca="1" si="125"/>
        <v>0.85519384155350031</v>
      </c>
      <c r="B8041" t="s">
        <v>13</v>
      </c>
      <c r="C8041" t="s">
        <v>17</v>
      </c>
      <c r="F8041" s="2"/>
      <c r="J8041" s="2"/>
      <c r="N8041" s="2"/>
    </row>
    <row r="8042" spans="1:14" x14ac:dyDescent="0.3">
      <c r="A8042">
        <f t="shared" ca="1" si="125"/>
        <v>0.93889817903602923</v>
      </c>
      <c r="B8042" t="s">
        <v>13</v>
      </c>
      <c r="C8042" t="s">
        <v>18</v>
      </c>
      <c r="F8042" s="2"/>
      <c r="J8042" s="2"/>
      <c r="N8042" s="2"/>
    </row>
    <row r="8043" spans="1:14" x14ac:dyDescent="0.3">
      <c r="A8043">
        <f t="shared" ca="1" si="125"/>
        <v>0.8877006124211565</v>
      </c>
      <c r="B8043" t="s">
        <v>10</v>
      </c>
      <c r="F8043" s="2"/>
      <c r="J8043" s="2"/>
      <c r="N8043" s="2"/>
    </row>
    <row r="8044" spans="1:14" x14ac:dyDescent="0.3">
      <c r="A8044">
        <f t="shared" ca="1" si="125"/>
        <v>0.94529666847736316</v>
      </c>
      <c r="B8044" t="s">
        <v>12</v>
      </c>
      <c r="C8044" t="s">
        <v>14</v>
      </c>
      <c r="F8044" s="2"/>
      <c r="J8044" s="2"/>
      <c r="N8044" s="2"/>
    </row>
    <row r="8045" spans="1:14" x14ac:dyDescent="0.3">
      <c r="A8045">
        <f t="shared" ca="1" si="125"/>
        <v>0.20789497958201575</v>
      </c>
      <c r="B8045" t="s">
        <v>0</v>
      </c>
      <c r="C8045" t="s">
        <v>15</v>
      </c>
      <c r="F8045" s="2"/>
      <c r="J8045" s="2"/>
      <c r="N8045" s="2"/>
    </row>
    <row r="8046" spans="1:14" x14ac:dyDescent="0.3">
      <c r="A8046">
        <f t="shared" ca="1" si="125"/>
        <v>0.1307431450830604</v>
      </c>
      <c r="B8046" t="s">
        <v>1</v>
      </c>
      <c r="C8046" t="s">
        <v>16</v>
      </c>
      <c r="F8046" s="2"/>
      <c r="J8046" s="2"/>
      <c r="N8046" s="2"/>
    </row>
    <row r="8047" spans="1:14" x14ac:dyDescent="0.3">
      <c r="A8047">
        <f t="shared" ca="1" si="125"/>
        <v>0.41439910628914467</v>
      </c>
      <c r="B8047" t="s">
        <v>2</v>
      </c>
      <c r="F8047" s="2"/>
      <c r="J8047" s="2"/>
      <c r="N8047" s="2"/>
    </row>
    <row r="8048" spans="1:14" x14ac:dyDescent="0.3">
      <c r="A8048">
        <f t="shared" ca="1" si="125"/>
        <v>0.99372725732446321</v>
      </c>
      <c r="B8048" t="s">
        <v>3</v>
      </c>
      <c r="F8048" s="2"/>
      <c r="J8048" s="2"/>
      <c r="N8048" s="2"/>
    </row>
    <row r="8049" spans="1:14" x14ac:dyDescent="0.3">
      <c r="A8049">
        <f t="shared" ca="1" si="125"/>
        <v>0.15391706372331571</v>
      </c>
      <c r="B8049" t="s">
        <v>0</v>
      </c>
      <c r="F8049" s="2"/>
      <c r="J8049" s="2"/>
      <c r="N8049" s="2"/>
    </row>
    <row r="8050" spans="1:14" x14ac:dyDescent="0.3">
      <c r="A8050">
        <f t="shared" ca="1" si="125"/>
        <v>0.22916609311182679</v>
      </c>
      <c r="B8050" t="s">
        <v>1</v>
      </c>
      <c r="F8050" s="2"/>
      <c r="J8050" s="2"/>
      <c r="N8050" s="2"/>
    </row>
    <row r="8051" spans="1:14" x14ac:dyDescent="0.3">
      <c r="A8051">
        <f t="shared" ca="1" si="125"/>
        <v>0.41236853812682939</v>
      </c>
      <c r="B8051" t="s">
        <v>2</v>
      </c>
      <c r="F8051" s="2"/>
      <c r="J8051" s="2"/>
      <c r="N8051" s="2"/>
    </row>
    <row r="8052" spans="1:14" x14ac:dyDescent="0.3">
      <c r="A8052">
        <f t="shared" ca="1" si="125"/>
        <v>4.616324354658452E-2</v>
      </c>
      <c r="B8052" t="s">
        <v>3</v>
      </c>
      <c r="F8052" s="2"/>
      <c r="J8052" s="2"/>
      <c r="N8052" s="2"/>
    </row>
    <row r="8053" spans="1:14" x14ac:dyDescent="0.3">
      <c r="A8053">
        <f t="shared" ca="1" si="125"/>
        <v>0.34798341004605671</v>
      </c>
      <c r="B8053" t="s">
        <v>0</v>
      </c>
      <c r="F8053" s="2"/>
      <c r="J8053" s="2"/>
      <c r="N8053" s="2"/>
    </row>
    <row r="8054" spans="1:14" x14ac:dyDescent="0.3">
      <c r="A8054">
        <f t="shared" ca="1" si="125"/>
        <v>0.16156448014711644</v>
      </c>
      <c r="B8054" t="s">
        <v>1</v>
      </c>
      <c r="C8054" t="s">
        <v>14</v>
      </c>
      <c r="F8054" s="2"/>
      <c r="J8054" s="2"/>
      <c r="N8054" s="2"/>
    </row>
    <row r="8055" spans="1:14" x14ac:dyDescent="0.3">
      <c r="A8055">
        <f t="shared" ca="1" si="125"/>
        <v>0.68648460099806718</v>
      </c>
      <c r="B8055" t="s">
        <v>2</v>
      </c>
      <c r="C8055" t="s">
        <v>15</v>
      </c>
      <c r="F8055" s="2"/>
      <c r="J8055" s="2"/>
      <c r="N8055" s="2"/>
    </row>
    <row r="8056" spans="1:14" x14ac:dyDescent="0.3">
      <c r="A8056">
        <f t="shared" ca="1" si="125"/>
        <v>7.8603151441174801E-2</v>
      </c>
      <c r="B8056" t="s">
        <v>3</v>
      </c>
      <c r="C8056" t="s">
        <v>16</v>
      </c>
      <c r="F8056" s="2"/>
      <c r="J8056" s="2"/>
      <c r="N8056" s="2"/>
    </row>
    <row r="8057" spans="1:14" x14ac:dyDescent="0.3">
      <c r="A8057">
        <f t="shared" ca="1" si="125"/>
        <v>0.52676645349245954</v>
      </c>
      <c r="F8057" s="2"/>
      <c r="J8057" s="2"/>
      <c r="N8057" s="2"/>
    </row>
    <row r="8058" spans="1:14" x14ac:dyDescent="0.3">
      <c r="A8058">
        <f t="shared" ca="1" si="125"/>
        <v>0.78356598195008553</v>
      </c>
      <c r="C8058" t="s">
        <v>14</v>
      </c>
      <c r="F8058" s="2"/>
      <c r="J8058" s="2"/>
      <c r="N8058" s="2"/>
    </row>
    <row r="8059" spans="1:14" x14ac:dyDescent="0.3">
      <c r="A8059">
        <f t="shared" ca="1" si="125"/>
        <v>0.40976863293727017</v>
      </c>
      <c r="B8059" t="s">
        <v>11</v>
      </c>
      <c r="C8059" t="s">
        <v>15</v>
      </c>
      <c r="F8059" s="2"/>
      <c r="J8059" s="2"/>
      <c r="N8059" s="2"/>
    </row>
    <row r="8060" spans="1:14" x14ac:dyDescent="0.3">
      <c r="A8060">
        <f t="shared" ca="1" si="125"/>
        <v>0.26733081889090771</v>
      </c>
      <c r="B8060" t="s">
        <v>3</v>
      </c>
      <c r="C8060" t="s">
        <v>16</v>
      </c>
      <c r="F8060" s="2"/>
      <c r="J8060" s="2"/>
      <c r="N8060" s="2"/>
    </row>
    <row r="8061" spans="1:14" x14ac:dyDescent="0.3">
      <c r="A8061">
        <f t="shared" ca="1" si="125"/>
        <v>0.8177670472934141</v>
      </c>
      <c r="B8061" t="s">
        <v>10</v>
      </c>
      <c r="C8061" t="s">
        <v>17</v>
      </c>
      <c r="F8061" s="2"/>
      <c r="J8061" s="2"/>
      <c r="N8061" s="2"/>
    </row>
    <row r="8062" spans="1:14" x14ac:dyDescent="0.3">
      <c r="A8062">
        <f t="shared" ca="1" si="125"/>
        <v>9.9519482999581355E-2</v>
      </c>
      <c r="B8062" t="s">
        <v>5</v>
      </c>
      <c r="C8062" t="s">
        <v>18</v>
      </c>
      <c r="F8062" s="2"/>
      <c r="J8062" s="2"/>
      <c r="N8062" s="2"/>
    </row>
    <row r="8063" spans="1:14" x14ac:dyDescent="0.3">
      <c r="A8063">
        <f t="shared" ca="1" si="125"/>
        <v>0.34809080973173823</v>
      </c>
      <c r="B8063" t="s">
        <v>6</v>
      </c>
      <c r="C8063" t="s">
        <v>14</v>
      </c>
      <c r="F8063" s="2"/>
      <c r="J8063" s="2"/>
      <c r="N8063" s="2"/>
    </row>
    <row r="8064" spans="1:14" x14ac:dyDescent="0.3">
      <c r="A8064">
        <f t="shared" ca="1" si="125"/>
        <v>0.69792480625228304</v>
      </c>
      <c r="B8064" t="s">
        <v>7</v>
      </c>
      <c r="C8064" t="s">
        <v>15</v>
      </c>
      <c r="F8064" s="2"/>
      <c r="J8064" s="2"/>
      <c r="N8064" s="2"/>
    </row>
    <row r="8065" spans="1:14" x14ac:dyDescent="0.3">
      <c r="A8065">
        <f t="shared" ca="1" si="125"/>
        <v>0.119578420623071</v>
      </c>
      <c r="B8065" t="s">
        <v>4</v>
      </c>
      <c r="C8065" t="s">
        <v>16</v>
      </c>
      <c r="F8065" s="2"/>
      <c r="J8065" s="2"/>
      <c r="N8065" s="2"/>
    </row>
    <row r="8066" spans="1:14" x14ac:dyDescent="0.3">
      <c r="A8066">
        <f t="shared" ca="1" si="125"/>
        <v>0.1504228861704715</v>
      </c>
      <c r="B8066" t="s">
        <v>8</v>
      </c>
      <c r="F8066" s="2"/>
      <c r="J8066" s="2"/>
      <c r="N8066" s="2"/>
    </row>
    <row r="8067" spans="1:14" x14ac:dyDescent="0.3">
      <c r="A8067">
        <f t="shared" ref="A8067:A8130" ca="1" si="126">RAND()</f>
        <v>0.13200705898651066</v>
      </c>
      <c r="B8067" t="s">
        <v>12</v>
      </c>
      <c r="F8067" s="2"/>
      <c r="J8067" s="2"/>
      <c r="N8067" s="2"/>
    </row>
    <row r="8068" spans="1:14" x14ac:dyDescent="0.3">
      <c r="A8068">
        <f t="shared" ca="1" si="126"/>
        <v>0.49349718078132565</v>
      </c>
      <c r="B8068" t="s">
        <v>10</v>
      </c>
      <c r="F8068" s="2"/>
      <c r="J8068" s="2"/>
      <c r="N8068" s="2"/>
    </row>
    <row r="8069" spans="1:14" x14ac:dyDescent="0.3">
      <c r="A8069">
        <f t="shared" ca="1" si="126"/>
        <v>0.80879750951323937</v>
      </c>
      <c r="B8069" t="s">
        <v>12</v>
      </c>
      <c r="C8069" t="s">
        <v>14</v>
      </c>
      <c r="F8069" s="2"/>
      <c r="J8069" s="2"/>
      <c r="N8069" s="2"/>
    </row>
    <row r="8070" spans="1:14" x14ac:dyDescent="0.3">
      <c r="A8070">
        <f t="shared" ca="1" si="126"/>
        <v>0.18931648204649743</v>
      </c>
      <c r="B8070" t="s">
        <v>5</v>
      </c>
      <c r="C8070" t="s">
        <v>15</v>
      </c>
      <c r="F8070" s="2"/>
      <c r="J8070" s="2"/>
      <c r="N8070" s="2"/>
    </row>
    <row r="8071" spans="1:14" x14ac:dyDescent="0.3">
      <c r="A8071">
        <f t="shared" ca="1" si="126"/>
        <v>2.0859101818316517E-2</v>
      </c>
      <c r="B8071" t="s">
        <v>6</v>
      </c>
      <c r="C8071" t="s">
        <v>16</v>
      </c>
      <c r="F8071" s="2"/>
      <c r="J8071" s="2"/>
      <c r="N8071" s="2"/>
    </row>
    <row r="8072" spans="1:14" x14ac:dyDescent="0.3">
      <c r="A8072">
        <f t="shared" ca="1" si="126"/>
        <v>0.56279832396789975</v>
      </c>
      <c r="B8072" t="s">
        <v>7</v>
      </c>
      <c r="C8072" t="s">
        <v>17</v>
      </c>
      <c r="F8072" s="2"/>
      <c r="J8072" s="2"/>
      <c r="N8072" s="2"/>
    </row>
    <row r="8073" spans="1:14" x14ac:dyDescent="0.3">
      <c r="A8073">
        <f t="shared" ca="1" si="126"/>
        <v>0.39559774127959335</v>
      </c>
      <c r="B8073" t="s">
        <v>4</v>
      </c>
      <c r="C8073" t="s">
        <v>18</v>
      </c>
      <c r="F8073" s="2"/>
      <c r="J8073" s="2"/>
      <c r="N8073" s="2"/>
    </row>
    <row r="8074" spans="1:14" x14ac:dyDescent="0.3">
      <c r="A8074">
        <f t="shared" ca="1" si="126"/>
        <v>0.87566319740713694</v>
      </c>
      <c r="B8074" t="s">
        <v>8</v>
      </c>
      <c r="C8074" t="s">
        <v>14</v>
      </c>
      <c r="F8074" s="2"/>
      <c r="J8074" s="2"/>
      <c r="N8074" s="2"/>
    </row>
    <row r="8075" spans="1:14" x14ac:dyDescent="0.3">
      <c r="A8075">
        <f t="shared" ca="1" si="126"/>
        <v>0.75202390581937217</v>
      </c>
      <c r="B8075" t="s">
        <v>12</v>
      </c>
      <c r="C8075" t="s">
        <v>15</v>
      </c>
      <c r="F8075" s="2"/>
      <c r="J8075" s="2"/>
      <c r="N8075" s="2"/>
    </row>
    <row r="8076" spans="1:14" x14ac:dyDescent="0.3">
      <c r="A8076">
        <f t="shared" ca="1" si="126"/>
        <v>0.50645649257412473</v>
      </c>
      <c r="B8076" t="s">
        <v>12</v>
      </c>
      <c r="C8076" t="s">
        <v>16</v>
      </c>
      <c r="F8076" s="2"/>
      <c r="J8076" s="2"/>
      <c r="N8076" s="2"/>
    </row>
    <row r="8077" spans="1:14" x14ac:dyDescent="0.3">
      <c r="A8077">
        <f t="shared" ca="1" si="126"/>
        <v>0.90224478313842882</v>
      </c>
      <c r="B8077" t="s">
        <v>12</v>
      </c>
      <c r="C8077" t="s">
        <v>14</v>
      </c>
      <c r="F8077" s="2"/>
      <c r="J8077" s="2"/>
      <c r="N8077" s="2"/>
    </row>
    <row r="8078" spans="1:14" x14ac:dyDescent="0.3">
      <c r="A8078">
        <f t="shared" ca="1" si="126"/>
        <v>0.52871079775119667</v>
      </c>
      <c r="B8078" t="s">
        <v>12</v>
      </c>
      <c r="C8078" t="s">
        <v>15</v>
      </c>
      <c r="F8078" s="2"/>
      <c r="J8078" s="2"/>
      <c r="N8078" s="2"/>
    </row>
    <row r="8079" spans="1:14" x14ac:dyDescent="0.3">
      <c r="A8079">
        <f t="shared" ca="1" si="126"/>
        <v>0.17862670241791823</v>
      </c>
      <c r="B8079" t="s">
        <v>8</v>
      </c>
      <c r="C8079" t="s">
        <v>16</v>
      </c>
      <c r="F8079" s="2"/>
      <c r="J8079" s="2"/>
      <c r="N8079" s="2"/>
    </row>
    <row r="8080" spans="1:14" x14ac:dyDescent="0.3">
      <c r="A8080">
        <f t="shared" ca="1" si="126"/>
        <v>0.85654136944055115</v>
      </c>
      <c r="B8080" t="s">
        <v>13</v>
      </c>
      <c r="C8080" t="s">
        <v>17</v>
      </c>
      <c r="F8080" s="2"/>
      <c r="J8080" s="2"/>
      <c r="N8080" s="2"/>
    </row>
    <row r="8081" spans="1:14" x14ac:dyDescent="0.3">
      <c r="A8081">
        <f t="shared" ca="1" si="126"/>
        <v>0.77936870946975167</v>
      </c>
      <c r="B8081" t="s">
        <v>13</v>
      </c>
      <c r="C8081" t="s">
        <v>18</v>
      </c>
      <c r="F8081" s="2"/>
      <c r="J8081" s="2"/>
      <c r="N8081" s="2"/>
    </row>
    <row r="8082" spans="1:14" x14ac:dyDescent="0.3">
      <c r="A8082">
        <f t="shared" ca="1" si="126"/>
        <v>0.16083180621653548</v>
      </c>
      <c r="B8082" t="s">
        <v>10</v>
      </c>
      <c r="C8082" t="s">
        <v>14</v>
      </c>
      <c r="F8082" s="2"/>
      <c r="J8082" s="2"/>
      <c r="N8082" s="2"/>
    </row>
    <row r="8083" spans="1:14" x14ac:dyDescent="0.3">
      <c r="A8083">
        <f t="shared" ca="1" si="126"/>
        <v>0.53981993863634858</v>
      </c>
      <c r="B8083" t="s">
        <v>12</v>
      </c>
      <c r="C8083" t="s">
        <v>15</v>
      </c>
      <c r="F8083" s="2"/>
      <c r="J8083" s="2"/>
      <c r="N8083" s="2"/>
    </row>
    <row r="8084" spans="1:14" x14ac:dyDescent="0.3">
      <c r="A8084">
        <f t="shared" ca="1" si="126"/>
        <v>0.71020095472550959</v>
      </c>
      <c r="B8084" t="s">
        <v>0</v>
      </c>
      <c r="C8084" t="s">
        <v>16</v>
      </c>
      <c r="F8084" s="2"/>
      <c r="J8084" s="2"/>
      <c r="N8084" s="2"/>
    </row>
    <row r="8085" spans="1:14" x14ac:dyDescent="0.3">
      <c r="A8085">
        <f t="shared" ca="1" si="126"/>
        <v>0.5106908743935108</v>
      </c>
      <c r="B8085" t="s">
        <v>1</v>
      </c>
      <c r="C8085" t="s">
        <v>17</v>
      </c>
      <c r="F8085" s="2"/>
      <c r="J8085" s="2"/>
      <c r="N8085" s="2"/>
    </row>
    <row r="8086" spans="1:14" x14ac:dyDescent="0.3">
      <c r="A8086">
        <f t="shared" ca="1" si="126"/>
        <v>0.92690965089043797</v>
      </c>
      <c r="B8086" t="s">
        <v>2</v>
      </c>
      <c r="C8086" t="s">
        <v>18</v>
      </c>
      <c r="F8086" s="2"/>
      <c r="J8086" s="2"/>
      <c r="N8086" s="2"/>
    </row>
    <row r="8087" spans="1:14" x14ac:dyDescent="0.3">
      <c r="A8087">
        <f t="shared" ca="1" si="126"/>
        <v>0.68614587030975438</v>
      </c>
      <c r="B8087" t="s">
        <v>3</v>
      </c>
      <c r="C8087" t="s">
        <v>14</v>
      </c>
      <c r="F8087" s="2"/>
      <c r="J8087" s="2"/>
      <c r="N8087" s="2"/>
    </row>
    <row r="8088" spans="1:14" x14ac:dyDescent="0.3">
      <c r="A8088">
        <f t="shared" ca="1" si="126"/>
        <v>0.239616023416381</v>
      </c>
      <c r="B8088" t="s">
        <v>0</v>
      </c>
      <c r="C8088" t="s">
        <v>15</v>
      </c>
      <c r="F8088" s="2"/>
      <c r="J8088" s="2"/>
      <c r="N8088" s="2"/>
    </row>
    <row r="8089" spans="1:14" x14ac:dyDescent="0.3">
      <c r="A8089">
        <f t="shared" ca="1" si="126"/>
        <v>0.24754300568817389</v>
      </c>
      <c r="B8089" t="s">
        <v>1</v>
      </c>
      <c r="C8089" t="s">
        <v>16</v>
      </c>
      <c r="F8089" s="2"/>
      <c r="J8089" s="2"/>
      <c r="N8089" s="2"/>
    </row>
    <row r="8090" spans="1:14" x14ac:dyDescent="0.3">
      <c r="A8090">
        <f t="shared" ca="1" si="126"/>
        <v>0.98378988651457777</v>
      </c>
      <c r="B8090" t="s">
        <v>2</v>
      </c>
      <c r="F8090" s="2"/>
      <c r="J8090" s="2"/>
      <c r="N8090" s="2"/>
    </row>
    <row r="8091" spans="1:14" x14ac:dyDescent="0.3">
      <c r="A8091">
        <f t="shared" ca="1" si="126"/>
        <v>0.67852174838888579</v>
      </c>
      <c r="B8091" t="s">
        <v>3</v>
      </c>
      <c r="C8091" t="s">
        <v>14</v>
      </c>
      <c r="F8091" s="2"/>
      <c r="J8091" s="2"/>
      <c r="N8091" s="2"/>
    </row>
    <row r="8092" spans="1:14" x14ac:dyDescent="0.3">
      <c r="A8092">
        <f t="shared" ca="1" si="126"/>
        <v>0.41860116657733859</v>
      </c>
      <c r="B8092" t="s">
        <v>0</v>
      </c>
      <c r="C8092" t="s">
        <v>15</v>
      </c>
      <c r="F8092" s="2"/>
      <c r="J8092" s="2"/>
      <c r="N8092" s="2"/>
    </row>
    <row r="8093" spans="1:14" x14ac:dyDescent="0.3">
      <c r="A8093">
        <f t="shared" ca="1" si="126"/>
        <v>0.33907418339344986</v>
      </c>
      <c r="B8093" t="s">
        <v>1</v>
      </c>
      <c r="C8093" t="s">
        <v>14</v>
      </c>
      <c r="F8093" s="2"/>
      <c r="J8093" s="2"/>
      <c r="N8093" s="2"/>
    </row>
    <row r="8094" spans="1:14" x14ac:dyDescent="0.3">
      <c r="A8094">
        <f t="shared" ca="1" si="126"/>
        <v>0.66831973454855165</v>
      </c>
      <c r="B8094" t="s">
        <v>2</v>
      </c>
      <c r="C8094" t="s">
        <v>15</v>
      </c>
      <c r="F8094" s="2"/>
      <c r="J8094" s="2"/>
      <c r="N8094" s="2"/>
    </row>
    <row r="8095" spans="1:14" x14ac:dyDescent="0.3">
      <c r="A8095">
        <f t="shared" ca="1" si="126"/>
        <v>0.49260640077601248</v>
      </c>
      <c r="B8095" t="s">
        <v>3</v>
      </c>
      <c r="C8095" t="s">
        <v>16</v>
      </c>
      <c r="F8095" s="2"/>
      <c r="J8095" s="2"/>
      <c r="N8095" s="2"/>
    </row>
    <row r="8096" spans="1:14" x14ac:dyDescent="0.3">
      <c r="A8096">
        <f t="shared" ca="1" si="126"/>
        <v>0.17580161951494799</v>
      </c>
      <c r="C8096" t="s">
        <v>17</v>
      </c>
      <c r="F8096" s="2"/>
      <c r="J8096" s="2"/>
      <c r="N8096" s="2"/>
    </row>
    <row r="8097" spans="1:14" x14ac:dyDescent="0.3">
      <c r="A8097">
        <f t="shared" ca="1" si="126"/>
        <v>1.0237448824112594E-2</v>
      </c>
      <c r="C8097" t="s">
        <v>18</v>
      </c>
      <c r="F8097" s="2"/>
      <c r="J8097" s="2"/>
      <c r="N8097" s="2"/>
    </row>
    <row r="8098" spans="1:14" x14ac:dyDescent="0.3">
      <c r="A8098">
        <f t="shared" ca="1" si="126"/>
        <v>0.87669398314955005</v>
      </c>
      <c r="B8098" t="s">
        <v>11</v>
      </c>
      <c r="C8098" t="s">
        <v>16</v>
      </c>
      <c r="F8098" s="2"/>
      <c r="J8098" s="2"/>
      <c r="N8098" s="2"/>
    </row>
    <row r="8099" spans="1:14" x14ac:dyDescent="0.3">
      <c r="A8099">
        <f t="shared" ca="1" si="126"/>
        <v>0.32132272861945099</v>
      </c>
      <c r="B8099" t="s">
        <v>11</v>
      </c>
      <c r="C8099" t="s">
        <v>14</v>
      </c>
      <c r="F8099" s="2"/>
      <c r="J8099" s="2"/>
      <c r="N8099" s="2"/>
    </row>
    <row r="8100" spans="1:14" x14ac:dyDescent="0.3">
      <c r="A8100">
        <f t="shared" ca="1" si="126"/>
        <v>0.80932048634603027</v>
      </c>
      <c r="B8100" t="s">
        <v>11</v>
      </c>
      <c r="C8100" t="s">
        <v>15</v>
      </c>
      <c r="F8100" s="2"/>
      <c r="J8100" s="2"/>
      <c r="N8100" s="2"/>
    </row>
    <row r="8101" spans="1:14" x14ac:dyDescent="0.3">
      <c r="A8101">
        <f t="shared" ca="1" si="126"/>
        <v>0.82534329932944095</v>
      </c>
      <c r="B8101" t="s">
        <v>11</v>
      </c>
      <c r="C8101" t="s">
        <v>16</v>
      </c>
      <c r="F8101" s="2"/>
      <c r="J8101" s="2"/>
      <c r="N8101" s="2"/>
    </row>
    <row r="8102" spans="1:14" x14ac:dyDescent="0.3">
      <c r="A8102">
        <f t="shared" ca="1" si="126"/>
        <v>0.98463398944370439</v>
      </c>
      <c r="B8102" t="s">
        <v>11</v>
      </c>
      <c r="C8102" t="s">
        <v>17</v>
      </c>
      <c r="F8102" s="2"/>
      <c r="J8102" s="2"/>
      <c r="N8102" s="2"/>
    </row>
    <row r="8103" spans="1:14" x14ac:dyDescent="0.3">
      <c r="A8103">
        <f t="shared" ca="1" si="126"/>
        <v>0.86878951538422067</v>
      </c>
      <c r="B8103" t="s">
        <v>11</v>
      </c>
      <c r="C8103" t="s">
        <v>18</v>
      </c>
      <c r="F8103" s="2"/>
      <c r="J8103" s="2"/>
      <c r="N8103" s="2"/>
    </row>
    <row r="8104" spans="1:14" x14ac:dyDescent="0.3">
      <c r="A8104">
        <f t="shared" ca="1" si="126"/>
        <v>0.37054241891558137</v>
      </c>
      <c r="B8104" t="s">
        <v>11</v>
      </c>
      <c r="F8104" s="2"/>
      <c r="J8104" s="2"/>
      <c r="N8104" s="2"/>
    </row>
    <row r="8105" spans="1:14" x14ac:dyDescent="0.3">
      <c r="A8105">
        <f t="shared" ca="1" si="126"/>
        <v>9.2212693438293414E-2</v>
      </c>
      <c r="B8105" t="s">
        <v>11</v>
      </c>
      <c r="C8105" t="s">
        <v>14</v>
      </c>
      <c r="F8105" s="2"/>
      <c r="J8105" s="2"/>
      <c r="N8105" s="2"/>
    </row>
    <row r="8106" spans="1:14" x14ac:dyDescent="0.3">
      <c r="A8106">
        <f t="shared" ca="1" si="126"/>
        <v>0.28330568135865597</v>
      </c>
      <c r="B8106" t="s">
        <v>11</v>
      </c>
      <c r="C8106" t="s">
        <v>15</v>
      </c>
      <c r="F8106" s="2"/>
      <c r="J8106" s="2"/>
      <c r="N8106" s="2"/>
    </row>
    <row r="8107" spans="1:14" x14ac:dyDescent="0.3">
      <c r="A8107">
        <f t="shared" ca="1" si="126"/>
        <v>0.31237664370215235</v>
      </c>
      <c r="B8107" t="s">
        <v>11</v>
      </c>
      <c r="C8107" t="s">
        <v>16</v>
      </c>
      <c r="F8107" s="2"/>
      <c r="J8107" s="2"/>
      <c r="N8107" s="2"/>
    </row>
    <row r="8108" spans="1:14" x14ac:dyDescent="0.3">
      <c r="A8108">
        <f t="shared" ca="1" si="126"/>
        <v>0.58961537267484421</v>
      </c>
      <c r="B8108" t="s">
        <v>11</v>
      </c>
      <c r="F8108" s="2"/>
      <c r="J8108" s="2"/>
      <c r="N8108" s="2"/>
    </row>
    <row r="8109" spans="1:14" x14ac:dyDescent="0.3">
      <c r="A8109">
        <f t="shared" ca="1" si="126"/>
        <v>0.32717338569558474</v>
      </c>
      <c r="B8109" t="s">
        <v>11</v>
      </c>
      <c r="F8109" s="2"/>
      <c r="J8109" s="2"/>
      <c r="N8109" s="2"/>
    </row>
    <row r="8110" spans="1:14" x14ac:dyDescent="0.3">
      <c r="A8110">
        <f t="shared" ca="1" si="126"/>
        <v>0.30582524966612723</v>
      </c>
      <c r="B8110" t="s">
        <v>11</v>
      </c>
      <c r="F8110" s="2"/>
      <c r="J8110" s="2"/>
      <c r="N8110" s="2"/>
    </row>
    <row r="8111" spans="1:14" x14ac:dyDescent="0.3">
      <c r="A8111">
        <f t="shared" ca="1" si="126"/>
        <v>0.74250380284099149</v>
      </c>
      <c r="B8111" t="s">
        <v>11</v>
      </c>
      <c r="F8111" s="2"/>
      <c r="J8111" s="2"/>
      <c r="N8111" s="2"/>
    </row>
    <row r="8112" spans="1:14" x14ac:dyDescent="0.3">
      <c r="A8112">
        <f t="shared" ca="1" si="126"/>
        <v>0.49243565191740302</v>
      </c>
      <c r="B8112" t="s">
        <v>11</v>
      </c>
      <c r="F8112" s="2"/>
      <c r="J8112" s="2"/>
      <c r="N8112" s="2"/>
    </row>
    <row r="8113" spans="1:14" x14ac:dyDescent="0.3">
      <c r="A8113">
        <f t="shared" ca="1" si="126"/>
        <v>8.9568779636924667E-2</v>
      </c>
      <c r="B8113" t="s">
        <v>11</v>
      </c>
      <c r="F8113" s="2"/>
      <c r="J8113" s="2"/>
      <c r="N8113" s="2"/>
    </row>
    <row r="8114" spans="1:14" x14ac:dyDescent="0.3">
      <c r="A8114">
        <f t="shared" ca="1" si="126"/>
        <v>0.32805793897534297</v>
      </c>
      <c r="B8114" t="s">
        <v>11</v>
      </c>
      <c r="F8114" s="2"/>
      <c r="J8114" s="2"/>
      <c r="N8114" s="2"/>
    </row>
    <row r="8115" spans="1:14" x14ac:dyDescent="0.3">
      <c r="A8115">
        <f t="shared" ca="1" si="126"/>
        <v>0.82941303122298093</v>
      </c>
      <c r="B8115" t="s">
        <v>11</v>
      </c>
      <c r="C8115" t="s">
        <v>14</v>
      </c>
      <c r="F8115" s="2"/>
      <c r="J8115" s="2"/>
      <c r="N8115" s="2"/>
    </row>
    <row r="8116" spans="1:14" x14ac:dyDescent="0.3">
      <c r="A8116">
        <f t="shared" ca="1" si="126"/>
        <v>0.10178094239959501</v>
      </c>
      <c r="B8116" t="s">
        <v>11</v>
      </c>
      <c r="C8116" t="s">
        <v>15</v>
      </c>
      <c r="F8116" s="2"/>
      <c r="J8116" s="2"/>
      <c r="N8116" s="2"/>
    </row>
    <row r="8117" spans="1:14" x14ac:dyDescent="0.3">
      <c r="A8117">
        <f t="shared" ca="1" si="126"/>
        <v>0.17866030565239688</v>
      </c>
      <c r="B8117" t="s">
        <v>11</v>
      </c>
      <c r="C8117" t="s">
        <v>16</v>
      </c>
      <c r="F8117" s="2"/>
      <c r="J8117" s="2"/>
      <c r="N8117" s="2"/>
    </row>
    <row r="8118" spans="1:14" x14ac:dyDescent="0.3">
      <c r="A8118">
        <f t="shared" ca="1" si="126"/>
        <v>3.4405937254349817E-2</v>
      </c>
      <c r="B8118" t="s">
        <v>11</v>
      </c>
      <c r="F8118" s="2"/>
      <c r="J8118" s="2"/>
      <c r="N8118" s="2"/>
    </row>
    <row r="8119" spans="1:14" x14ac:dyDescent="0.3">
      <c r="A8119">
        <f t="shared" ca="1" si="126"/>
        <v>0.38882554657555191</v>
      </c>
      <c r="B8119" t="s">
        <v>11</v>
      </c>
      <c r="C8119" t="s">
        <v>14</v>
      </c>
      <c r="F8119" s="2"/>
      <c r="J8119" s="2"/>
      <c r="N8119" s="2"/>
    </row>
    <row r="8120" spans="1:14" x14ac:dyDescent="0.3">
      <c r="A8120">
        <f t="shared" ca="1" si="126"/>
        <v>0.1691299863569089</v>
      </c>
      <c r="B8120" t="s">
        <v>3</v>
      </c>
      <c r="C8120" t="s">
        <v>15</v>
      </c>
      <c r="F8120" s="2"/>
      <c r="J8120" s="2"/>
      <c r="N8120" s="2"/>
    </row>
    <row r="8121" spans="1:14" x14ac:dyDescent="0.3">
      <c r="A8121">
        <f t="shared" ca="1" si="126"/>
        <v>0.48406786251949885</v>
      </c>
      <c r="B8121" t="s">
        <v>10</v>
      </c>
      <c r="C8121" t="s">
        <v>16</v>
      </c>
      <c r="F8121" s="2"/>
      <c r="J8121" s="2"/>
      <c r="N8121" s="2"/>
    </row>
    <row r="8122" spans="1:14" x14ac:dyDescent="0.3">
      <c r="A8122">
        <f t="shared" ca="1" si="126"/>
        <v>0.96141371068827897</v>
      </c>
      <c r="B8122" t="s">
        <v>5</v>
      </c>
      <c r="C8122" t="s">
        <v>17</v>
      </c>
      <c r="F8122" s="2"/>
      <c r="J8122" s="2"/>
      <c r="N8122" s="2"/>
    </row>
    <row r="8123" spans="1:14" x14ac:dyDescent="0.3">
      <c r="A8123">
        <f t="shared" ca="1" si="126"/>
        <v>0.28529516678840283</v>
      </c>
      <c r="B8123" t="s">
        <v>6</v>
      </c>
      <c r="C8123" t="s">
        <v>18</v>
      </c>
      <c r="F8123" s="2"/>
      <c r="J8123" s="2"/>
      <c r="N8123" s="2"/>
    </row>
    <row r="8124" spans="1:14" x14ac:dyDescent="0.3">
      <c r="A8124">
        <f t="shared" ca="1" si="126"/>
        <v>0.66142973803257765</v>
      </c>
      <c r="B8124" t="s">
        <v>7</v>
      </c>
      <c r="C8124" t="s">
        <v>14</v>
      </c>
      <c r="F8124" s="2"/>
      <c r="J8124" s="2"/>
      <c r="N8124" s="2"/>
    </row>
    <row r="8125" spans="1:14" x14ac:dyDescent="0.3">
      <c r="A8125">
        <f t="shared" ca="1" si="126"/>
        <v>0.12350131141405818</v>
      </c>
      <c r="B8125" t="s">
        <v>4</v>
      </c>
      <c r="C8125" t="s">
        <v>15</v>
      </c>
      <c r="F8125" s="2"/>
      <c r="J8125" s="2"/>
      <c r="N8125" s="2"/>
    </row>
    <row r="8126" spans="1:14" x14ac:dyDescent="0.3">
      <c r="A8126">
        <f t="shared" ca="1" si="126"/>
        <v>0.42409488464474077</v>
      </c>
      <c r="B8126" t="s">
        <v>8</v>
      </c>
      <c r="C8126" t="s">
        <v>16</v>
      </c>
      <c r="F8126" s="2"/>
      <c r="J8126" s="2"/>
      <c r="N8126" s="2"/>
    </row>
    <row r="8127" spans="1:14" x14ac:dyDescent="0.3">
      <c r="A8127">
        <f t="shared" ca="1" si="126"/>
        <v>0.20789796670119998</v>
      </c>
      <c r="B8127" t="s">
        <v>12</v>
      </c>
      <c r="F8127" s="2"/>
      <c r="J8127" s="2"/>
      <c r="N8127" s="2"/>
    </row>
    <row r="8128" spans="1:14" x14ac:dyDescent="0.3">
      <c r="A8128">
        <f t="shared" ca="1" si="126"/>
        <v>0.81649263969239616</v>
      </c>
      <c r="B8128" t="s">
        <v>10</v>
      </c>
      <c r="F8128" s="2"/>
      <c r="J8128" s="2"/>
      <c r="N8128" s="2"/>
    </row>
    <row r="8129" spans="1:14" x14ac:dyDescent="0.3">
      <c r="A8129">
        <f t="shared" ca="1" si="126"/>
        <v>0.87902810852571955</v>
      </c>
      <c r="B8129" t="s">
        <v>12</v>
      </c>
      <c r="F8129" s="2"/>
      <c r="J8129" s="2"/>
      <c r="N8129" s="2"/>
    </row>
    <row r="8130" spans="1:14" x14ac:dyDescent="0.3">
      <c r="A8130">
        <f t="shared" ca="1" si="126"/>
        <v>0.28746881892058895</v>
      </c>
      <c r="B8130" t="s">
        <v>5</v>
      </c>
      <c r="F8130" s="2"/>
      <c r="J8130" s="2"/>
      <c r="N8130" s="2"/>
    </row>
    <row r="8131" spans="1:14" x14ac:dyDescent="0.3">
      <c r="A8131">
        <f t="shared" ref="A8131:A8194" ca="1" si="127">RAND()</f>
        <v>0.59207700879073377</v>
      </c>
      <c r="B8131" t="s">
        <v>6</v>
      </c>
      <c r="C8131" t="s">
        <v>14</v>
      </c>
      <c r="F8131" s="2"/>
      <c r="J8131" s="2"/>
      <c r="N8131" s="2"/>
    </row>
    <row r="8132" spans="1:14" x14ac:dyDescent="0.3">
      <c r="A8132">
        <f t="shared" ca="1" si="127"/>
        <v>4.9651879958505285E-2</v>
      </c>
      <c r="B8132" t="s">
        <v>7</v>
      </c>
      <c r="C8132" t="s">
        <v>15</v>
      </c>
      <c r="F8132" s="2"/>
      <c r="J8132" s="2"/>
      <c r="N8132" s="2"/>
    </row>
    <row r="8133" spans="1:14" x14ac:dyDescent="0.3">
      <c r="A8133">
        <f t="shared" ca="1" si="127"/>
        <v>0.87817778913319633</v>
      </c>
      <c r="B8133" t="s">
        <v>4</v>
      </c>
      <c r="C8133" t="s">
        <v>16</v>
      </c>
      <c r="F8133" s="2"/>
      <c r="J8133" s="2"/>
      <c r="N8133" s="2"/>
    </row>
    <row r="8134" spans="1:14" x14ac:dyDescent="0.3">
      <c r="A8134">
        <f t="shared" ca="1" si="127"/>
        <v>0.18983932710101814</v>
      </c>
      <c r="B8134" t="s">
        <v>8</v>
      </c>
      <c r="C8134" t="s">
        <v>17</v>
      </c>
      <c r="F8134" s="2"/>
      <c r="J8134" s="2"/>
      <c r="N8134" s="2"/>
    </row>
    <row r="8135" spans="1:14" x14ac:dyDescent="0.3">
      <c r="A8135">
        <f t="shared" ca="1" si="127"/>
        <v>5.5222630764598879E-2</v>
      </c>
      <c r="B8135" t="s">
        <v>12</v>
      </c>
      <c r="C8135" t="s">
        <v>18</v>
      </c>
      <c r="F8135" s="2"/>
      <c r="J8135" s="2"/>
      <c r="N8135" s="2"/>
    </row>
    <row r="8136" spans="1:14" x14ac:dyDescent="0.3">
      <c r="A8136">
        <f t="shared" ca="1" si="127"/>
        <v>0.74737619757649543</v>
      </c>
      <c r="B8136" t="s">
        <v>12</v>
      </c>
      <c r="F8136" s="2"/>
      <c r="J8136" s="2"/>
      <c r="N8136" s="2"/>
    </row>
    <row r="8137" spans="1:14" x14ac:dyDescent="0.3">
      <c r="A8137">
        <f t="shared" ca="1" si="127"/>
        <v>0.18235989017717213</v>
      </c>
      <c r="B8137" t="s">
        <v>12</v>
      </c>
      <c r="C8137" t="s">
        <v>14</v>
      </c>
      <c r="F8137" s="2"/>
      <c r="J8137" s="2"/>
      <c r="N8137" s="2"/>
    </row>
    <row r="8138" spans="1:14" x14ac:dyDescent="0.3">
      <c r="A8138">
        <f t="shared" ca="1" si="127"/>
        <v>0.89235369704748091</v>
      </c>
      <c r="B8138" t="s">
        <v>12</v>
      </c>
      <c r="C8138" t="s">
        <v>15</v>
      </c>
      <c r="F8138" s="2"/>
      <c r="J8138" s="2"/>
      <c r="N8138" s="2"/>
    </row>
    <row r="8139" spans="1:14" x14ac:dyDescent="0.3">
      <c r="A8139">
        <f t="shared" ca="1" si="127"/>
        <v>6.4367608508242635E-2</v>
      </c>
      <c r="B8139" t="s">
        <v>8</v>
      </c>
      <c r="C8139" t="s">
        <v>16</v>
      </c>
      <c r="F8139" s="2"/>
      <c r="J8139" s="2"/>
      <c r="N8139" s="2"/>
    </row>
    <row r="8140" spans="1:14" x14ac:dyDescent="0.3">
      <c r="A8140">
        <f t="shared" ca="1" si="127"/>
        <v>0.52282076342548456</v>
      </c>
      <c r="B8140" t="s">
        <v>13</v>
      </c>
      <c r="C8140" t="s">
        <v>17</v>
      </c>
      <c r="F8140" s="2"/>
      <c r="J8140" s="2"/>
      <c r="N8140" s="2"/>
    </row>
    <row r="8141" spans="1:14" x14ac:dyDescent="0.3">
      <c r="A8141">
        <f t="shared" ca="1" si="127"/>
        <v>0.51472204316435044</v>
      </c>
      <c r="B8141" t="s">
        <v>13</v>
      </c>
      <c r="C8141" t="s">
        <v>18</v>
      </c>
      <c r="F8141" s="2"/>
      <c r="J8141" s="2"/>
      <c r="N8141" s="2"/>
    </row>
    <row r="8142" spans="1:14" x14ac:dyDescent="0.3">
      <c r="A8142">
        <f t="shared" ca="1" si="127"/>
        <v>0.64075077723055751</v>
      </c>
      <c r="B8142" t="s">
        <v>10</v>
      </c>
      <c r="F8142" s="2"/>
      <c r="J8142" s="2"/>
      <c r="N8142" s="2"/>
    </row>
    <row r="8143" spans="1:14" x14ac:dyDescent="0.3">
      <c r="A8143">
        <f t="shared" ca="1" si="127"/>
        <v>0.18748074063463427</v>
      </c>
      <c r="B8143" t="s">
        <v>12</v>
      </c>
      <c r="F8143" s="2"/>
      <c r="J8143" s="2"/>
      <c r="N8143" s="2"/>
    </row>
    <row r="8144" spans="1:14" x14ac:dyDescent="0.3">
      <c r="A8144">
        <f t="shared" ca="1" si="127"/>
        <v>0.5500253859456431</v>
      </c>
      <c r="B8144" t="s">
        <v>0</v>
      </c>
      <c r="F8144" s="2"/>
      <c r="J8144" s="2"/>
      <c r="N8144" s="2"/>
    </row>
    <row r="8145" spans="1:14" x14ac:dyDescent="0.3">
      <c r="A8145">
        <f t="shared" ca="1" si="127"/>
        <v>7.4447232767860583E-2</v>
      </c>
      <c r="B8145" t="s">
        <v>1</v>
      </c>
      <c r="C8145" t="s">
        <v>14</v>
      </c>
      <c r="F8145" s="2"/>
      <c r="J8145" s="2"/>
      <c r="N8145" s="2"/>
    </row>
    <row r="8146" spans="1:14" x14ac:dyDescent="0.3">
      <c r="A8146">
        <f t="shared" ca="1" si="127"/>
        <v>0.31520060598318622</v>
      </c>
      <c r="B8146" t="s">
        <v>2</v>
      </c>
      <c r="C8146" t="s">
        <v>15</v>
      </c>
      <c r="F8146" s="2"/>
      <c r="J8146" s="2"/>
      <c r="N8146" s="2"/>
    </row>
    <row r="8147" spans="1:14" x14ac:dyDescent="0.3">
      <c r="A8147">
        <f t="shared" ca="1" si="127"/>
        <v>0.99177329677694537</v>
      </c>
      <c r="B8147" t="s">
        <v>3</v>
      </c>
      <c r="C8147" t="s">
        <v>16</v>
      </c>
      <c r="F8147" s="2"/>
      <c r="J8147" s="2"/>
      <c r="N8147" s="2"/>
    </row>
    <row r="8148" spans="1:14" x14ac:dyDescent="0.3">
      <c r="A8148">
        <f t="shared" ca="1" si="127"/>
        <v>0.57141657312738847</v>
      </c>
      <c r="B8148" t="s">
        <v>0</v>
      </c>
      <c r="C8148" t="s">
        <v>17</v>
      </c>
      <c r="F8148" s="2"/>
      <c r="J8148" s="2"/>
      <c r="N8148" s="2"/>
    </row>
    <row r="8149" spans="1:14" x14ac:dyDescent="0.3">
      <c r="A8149">
        <f t="shared" ca="1" si="127"/>
        <v>0.90414563167394268</v>
      </c>
      <c r="B8149" t="s">
        <v>1</v>
      </c>
      <c r="C8149" t="s">
        <v>18</v>
      </c>
      <c r="F8149" s="2"/>
      <c r="J8149" s="2"/>
      <c r="N8149" s="2"/>
    </row>
    <row r="8150" spans="1:14" x14ac:dyDescent="0.3">
      <c r="A8150">
        <f t="shared" ca="1" si="127"/>
        <v>0.98148551242830639</v>
      </c>
      <c r="B8150" t="s">
        <v>2</v>
      </c>
      <c r="C8150" t="s">
        <v>14</v>
      </c>
      <c r="F8150" s="2"/>
      <c r="J8150" s="2"/>
      <c r="N8150" s="2"/>
    </row>
    <row r="8151" spans="1:14" x14ac:dyDescent="0.3">
      <c r="A8151">
        <f t="shared" ca="1" si="127"/>
        <v>5.3289843415060156E-2</v>
      </c>
      <c r="B8151" t="s">
        <v>3</v>
      </c>
      <c r="C8151" t="s">
        <v>15</v>
      </c>
      <c r="F8151" s="2"/>
      <c r="J8151" s="2"/>
      <c r="N8151" s="2"/>
    </row>
    <row r="8152" spans="1:14" x14ac:dyDescent="0.3">
      <c r="A8152">
        <f t="shared" ca="1" si="127"/>
        <v>0.67504779419770078</v>
      </c>
      <c r="B8152" t="s">
        <v>0</v>
      </c>
      <c r="C8152" t="s">
        <v>16</v>
      </c>
      <c r="F8152" s="2"/>
      <c r="J8152" s="2"/>
      <c r="N8152" s="2"/>
    </row>
    <row r="8153" spans="1:14" x14ac:dyDescent="0.3">
      <c r="A8153">
        <f t="shared" ca="1" si="127"/>
        <v>0.8228664980407342</v>
      </c>
      <c r="B8153" t="s">
        <v>1</v>
      </c>
      <c r="C8153" t="s">
        <v>14</v>
      </c>
      <c r="F8153" s="2"/>
      <c r="J8153" s="2"/>
      <c r="N8153" s="2"/>
    </row>
    <row r="8154" spans="1:14" x14ac:dyDescent="0.3">
      <c r="A8154">
        <f t="shared" ca="1" si="127"/>
        <v>0.32009323261883638</v>
      </c>
      <c r="B8154" t="s">
        <v>2</v>
      </c>
      <c r="C8154" t="s">
        <v>15</v>
      </c>
      <c r="F8154" s="2"/>
      <c r="J8154" s="2"/>
      <c r="N8154" s="2"/>
    </row>
    <row r="8155" spans="1:14" x14ac:dyDescent="0.3">
      <c r="A8155">
        <f t="shared" ca="1" si="127"/>
        <v>0.66017777091073082</v>
      </c>
      <c r="B8155" t="s">
        <v>3</v>
      </c>
      <c r="C8155" t="s">
        <v>16</v>
      </c>
      <c r="F8155" s="2"/>
      <c r="J8155" s="2"/>
      <c r="N8155" s="2"/>
    </row>
    <row r="8156" spans="1:14" x14ac:dyDescent="0.3">
      <c r="A8156">
        <f t="shared" ca="1" si="127"/>
        <v>4.4489334225338517E-2</v>
      </c>
      <c r="C8156" t="s">
        <v>17</v>
      </c>
      <c r="F8156" s="2"/>
      <c r="J8156" s="2"/>
      <c r="N8156" s="2"/>
    </row>
    <row r="8157" spans="1:14" x14ac:dyDescent="0.3">
      <c r="A8157">
        <f t="shared" ca="1" si="127"/>
        <v>0.72293396554639267</v>
      </c>
      <c r="C8157" t="s">
        <v>18</v>
      </c>
      <c r="F8157" s="2"/>
      <c r="J8157" s="2"/>
      <c r="N8157" s="2"/>
    </row>
    <row r="8158" spans="1:14" x14ac:dyDescent="0.3">
      <c r="A8158">
        <f t="shared" ca="1" si="127"/>
        <v>0.92210351444307515</v>
      </c>
      <c r="B8158" t="s">
        <v>11</v>
      </c>
      <c r="C8158" t="s">
        <v>14</v>
      </c>
      <c r="F8158" s="2"/>
      <c r="J8158" s="2"/>
      <c r="N8158" s="2"/>
    </row>
    <row r="8159" spans="1:14" x14ac:dyDescent="0.3">
      <c r="A8159">
        <f t="shared" ca="1" si="127"/>
        <v>0.33308642469883198</v>
      </c>
      <c r="B8159" t="s">
        <v>11</v>
      </c>
      <c r="C8159" t="s">
        <v>15</v>
      </c>
      <c r="F8159" s="2"/>
      <c r="J8159" s="2"/>
      <c r="N8159" s="2"/>
    </row>
    <row r="8160" spans="1:14" x14ac:dyDescent="0.3">
      <c r="A8160">
        <f t="shared" ca="1" si="127"/>
        <v>0.41946436503682949</v>
      </c>
      <c r="B8160" t="s">
        <v>11</v>
      </c>
      <c r="C8160" t="s">
        <v>16</v>
      </c>
      <c r="F8160" s="2"/>
      <c r="J8160" s="2"/>
      <c r="N8160" s="2"/>
    </row>
    <row r="8161" spans="1:14" x14ac:dyDescent="0.3">
      <c r="A8161">
        <f t="shared" ca="1" si="127"/>
        <v>0.87782939472344101</v>
      </c>
      <c r="B8161" t="s">
        <v>11</v>
      </c>
      <c r="C8161" t="s">
        <v>17</v>
      </c>
      <c r="F8161" s="2"/>
      <c r="J8161" s="2"/>
      <c r="N8161" s="2"/>
    </row>
    <row r="8162" spans="1:14" x14ac:dyDescent="0.3">
      <c r="A8162">
        <f t="shared" ca="1" si="127"/>
        <v>0.49766813840449464</v>
      </c>
      <c r="B8162" t="s">
        <v>11</v>
      </c>
      <c r="C8162" t="s">
        <v>18</v>
      </c>
      <c r="F8162" s="2"/>
      <c r="J8162" s="2"/>
      <c r="N8162" s="2"/>
    </row>
    <row r="8163" spans="1:14" x14ac:dyDescent="0.3">
      <c r="A8163">
        <f t="shared" ca="1" si="127"/>
        <v>0.5723940578435901</v>
      </c>
      <c r="B8163" t="s">
        <v>11</v>
      </c>
      <c r="C8163" t="s">
        <v>14</v>
      </c>
      <c r="F8163" s="2"/>
      <c r="J8163" s="2"/>
      <c r="N8163" s="2"/>
    </row>
    <row r="8164" spans="1:14" x14ac:dyDescent="0.3">
      <c r="A8164">
        <f t="shared" ca="1" si="127"/>
        <v>0.2486693141675671</v>
      </c>
      <c r="B8164" t="s">
        <v>11</v>
      </c>
      <c r="C8164" t="s">
        <v>15</v>
      </c>
      <c r="F8164" s="2"/>
      <c r="J8164" s="2"/>
      <c r="N8164" s="2"/>
    </row>
    <row r="8165" spans="1:14" x14ac:dyDescent="0.3">
      <c r="A8165">
        <f t="shared" ca="1" si="127"/>
        <v>0.65801562981715855</v>
      </c>
      <c r="B8165" t="s">
        <v>11</v>
      </c>
      <c r="C8165" t="s">
        <v>16</v>
      </c>
      <c r="F8165" s="2"/>
      <c r="J8165" s="2"/>
      <c r="N8165" s="2"/>
    </row>
    <row r="8166" spans="1:14" x14ac:dyDescent="0.3">
      <c r="A8166">
        <f t="shared" ca="1" si="127"/>
        <v>0.85735498885951833</v>
      </c>
      <c r="B8166" t="s">
        <v>11</v>
      </c>
      <c r="C8166" t="s">
        <v>14</v>
      </c>
      <c r="F8166" s="2"/>
      <c r="J8166" s="2"/>
      <c r="N8166" s="2"/>
    </row>
    <row r="8167" spans="1:14" x14ac:dyDescent="0.3">
      <c r="A8167">
        <f t="shared" ca="1" si="127"/>
        <v>0.27676891970331685</v>
      </c>
      <c r="B8167" t="s">
        <v>11</v>
      </c>
      <c r="C8167" t="s">
        <v>15</v>
      </c>
      <c r="F8167" s="2"/>
      <c r="J8167" s="2"/>
      <c r="N8167" s="2"/>
    </row>
    <row r="8168" spans="1:14" x14ac:dyDescent="0.3">
      <c r="A8168">
        <f t="shared" ca="1" si="127"/>
        <v>0.15487024403619354</v>
      </c>
      <c r="B8168" t="s">
        <v>11</v>
      </c>
      <c r="C8168" t="s">
        <v>16</v>
      </c>
      <c r="F8168" s="2"/>
      <c r="J8168" s="2"/>
      <c r="N8168" s="2"/>
    </row>
    <row r="8169" spans="1:14" x14ac:dyDescent="0.3">
      <c r="A8169">
        <f t="shared" ca="1" si="127"/>
        <v>0.58125808065567197</v>
      </c>
      <c r="B8169" t="s">
        <v>11</v>
      </c>
      <c r="C8169" t="s">
        <v>17</v>
      </c>
      <c r="F8169" s="2"/>
      <c r="J8169" s="2"/>
      <c r="N8169" s="2"/>
    </row>
    <row r="8170" spans="1:14" x14ac:dyDescent="0.3">
      <c r="A8170">
        <f t="shared" ca="1" si="127"/>
        <v>0.52431380556241036</v>
      </c>
      <c r="B8170" t="s">
        <v>11</v>
      </c>
      <c r="C8170" t="s">
        <v>18</v>
      </c>
      <c r="F8170" s="2"/>
      <c r="J8170" s="2"/>
      <c r="N8170" s="2"/>
    </row>
    <row r="8171" spans="1:14" x14ac:dyDescent="0.3">
      <c r="A8171">
        <f t="shared" ca="1" si="127"/>
        <v>0.30705510005930137</v>
      </c>
      <c r="B8171" t="s">
        <v>11</v>
      </c>
      <c r="C8171" t="s">
        <v>14</v>
      </c>
      <c r="F8171" s="2"/>
      <c r="J8171" s="2"/>
      <c r="N8171" s="2"/>
    </row>
    <row r="8172" spans="1:14" x14ac:dyDescent="0.3">
      <c r="A8172">
        <f t="shared" ca="1" si="127"/>
        <v>0.47942884958038234</v>
      </c>
      <c r="B8172" t="s">
        <v>11</v>
      </c>
      <c r="C8172" t="s">
        <v>15</v>
      </c>
      <c r="F8172" s="2"/>
      <c r="J8172" s="2"/>
      <c r="N8172" s="2"/>
    </row>
    <row r="8173" spans="1:14" x14ac:dyDescent="0.3">
      <c r="A8173">
        <f t="shared" ca="1" si="127"/>
        <v>0.57538114497383042</v>
      </c>
      <c r="B8173" t="s">
        <v>11</v>
      </c>
      <c r="C8173" t="s">
        <v>16</v>
      </c>
      <c r="F8173" s="2"/>
      <c r="J8173" s="2"/>
      <c r="N8173" s="2"/>
    </row>
    <row r="8174" spans="1:14" x14ac:dyDescent="0.3">
      <c r="A8174">
        <f t="shared" ca="1" si="127"/>
        <v>0.84480491978651795</v>
      </c>
      <c r="B8174" t="s">
        <v>11</v>
      </c>
      <c r="C8174" t="s">
        <v>14</v>
      </c>
      <c r="F8174" s="2"/>
      <c r="J8174" s="2"/>
      <c r="N8174" s="2"/>
    </row>
    <row r="8175" spans="1:14" x14ac:dyDescent="0.3">
      <c r="A8175">
        <f t="shared" ca="1" si="127"/>
        <v>0.25719521719545813</v>
      </c>
      <c r="B8175" t="s">
        <v>11</v>
      </c>
      <c r="C8175" t="s">
        <v>15</v>
      </c>
      <c r="F8175" s="2"/>
      <c r="J8175" s="2"/>
      <c r="N8175" s="2"/>
    </row>
    <row r="8176" spans="1:14" x14ac:dyDescent="0.3">
      <c r="A8176">
        <f t="shared" ca="1" si="127"/>
        <v>9.0185535162387809E-2</v>
      </c>
      <c r="B8176" t="s">
        <v>11</v>
      </c>
      <c r="C8176" t="s">
        <v>16</v>
      </c>
      <c r="F8176" s="2"/>
      <c r="J8176" s="2"/>
      <c r="N8176" s="2"/>
    </row>
    <row r="8177" spans="1:14" x14ac:dyDescent="0.3">
      <c r="A8177">
        <f t="shared" ca="1" si="127"/>
        <v>0.78368509295086008</v>
      </c>
      <c r="B8177" t="s">
        <v>3</v>
      </c>
      <c r="C8177" t="s">
        <v>17</v>
      </c>
      <c r="F8177" s="2"/>
      <c r="J8177" s="2"/>
      <c r="N8177" s="2"/>
    </row>
    <row r="8178" spans="1:14" x14ac:dyDescent="0.3">
      <c r="A8178">
        <f t="shared" ca="1" si="127"/>
        <v>0.94516491323160234</v>
      </c>
      <c r="B8178" t="s">
        <v>10</v>
      </c>
      <c r="C8178" t="s">
        <v>18</v>
      </c>
      <c r="F8178" s="2"/>
      <c r="J8178" s="2"/>
      <c r="N8178" s="2"/>
    </row>
    <row r="8179" spans="1:14" x14ac:dyDescent="0.3">
      <c r="A8179">
        <f t="shared" ca="1" si="127"/>
        <v>1.7918206693943839E-2</v>
      </c>
      <c r="B8179" t="s">
        <v>5</v>
      </c>
      <c r="C8179" t="s">
        <v>14</v>
      </c>
      <c r="F8179" s="2"/>
      <c r="J8179" s="2"/>
      <c r="N8179" s="2"/>
    </row>
    <row r="8180" spans="1:14" x14ac:dyDescent="0.3">
      <c r="A8180">
        <f t="shared" ca="1" si="127"/>
        <v>0.7897129919400141</v>
      </c>
      <c r="B8180" t="s">
        <v>6</v>
      </c>
      <c r="C8180" t="s">
        <v>15</v>
      </c>
      <c r="F8180" s="2"/>
      <c r="J8180" s="2"/>
      <c r="N8180" s="2"/>
    </row>
    <row r="8181" spans="1:14" x14ac:dyDescent="0.3">
      <c r="A8181">
        <f t="shared" ca="1" si="127"/>
        <v>0.61190181915632824</v>
      </c>
      <c r="B8181" t="s">
        <v>7</v>
      </c>
      <c r="C8181" t="s">
        <v>16</v>
      </c>
      <c r="F8181" s="2"/>
      <c r="J8181" s="2"/>
      <c r="N8181" s="2"/>
    </row>
    <row r="8182" spans="1:14" x14ac:dyDescent="0.3">
      <c r="A8182">
        <f t="shared" ca="1" si="127"/>
        <v>0.37567375725262719</v>
      </c>
      <c r="B8182" t="s">
        <v>4</v>
      </c>
      <c r="C8182" t="s">
        <v>17</v>
      </c>
      <c r="F8182" s="2"/>
      <c r="J8182" s="2"/>
      <c r="N8182" s="2"/>
    </row>
    <row r="8183" spans="1:14" x14ac:dyDescent="0.3">
      <c r="A8183">
        <f t="shared" ca="1" si="127"/>
        <v>0.27214743972810496</v>
      </c>
      <c r="B8183" t="s">
        <v>8</v>
      </c>
      <c r="C8183" t="s">
        <v>18</v>
      </c>
      <c r="F8183" s="2"/>
      <c r="J8183" s="2"/>
      <c r="N8183" s="2"/>
    </row>
    <row r="8184" spans="1:14" x14ac:dyDescent="0.3">
      <c r="A8184">
        <f t="shared" ca="1" si="127"/>
        <v>0.15431015523949287</v>
      </c>
      <c r="B8184" t="s">
        <v>12</v>
      </c>
      <c r="C8184" t="s">
        <v>14</v>
      </c>
      <c r="F8184" s="2"/>
      <c r="J8184" s="2"/>
      <c r="N8184" s="2"/>
    </row>
    <row r="8185" spans="1:14" x14ac:dyDescent="0.3">
      <c r="A8185">
        <f t="shared" ca="1" si="127"/>
        <v>0.7376257262877185</v>
      </c>
      <c r="B8185" t="s">
        <v>10</v>
      </c>
      <c r="C8185" t="s">
        <v>15</v>
      </c>
      <c r="F8185" s="2"/>
      <c r="J8185" s="2"/>
      <c r="N8185" s="2"/>
    </row>
    <row r="8186" spans="1:14" x14ac:dyDescent="0.3">
      <c r="A8186">
        <f t="shared" ca="1" si="127"/>
        <v>0.57487159641906382</v>
      </c>
      <c r="B8186" t="s">
        <v>12</v>
      </c>
      <c r="C8186" t="s">
        <v>16</v>
      </c>
      <c r="F8186" s="2"/>
      <c r="J8186" s="2"/>
      <c r="N8186" s="2"/>
    </row>
    <row r="8187" spans="1:14" x14ac:dyDescent="0.3">
      <c r="A8187">
        <f t="shared" ca="1" si="127"/>
        <v>0.10969857740301892</v>
      </c>
      <c r="B8187" t="s">
        <v>5</v>
      </c>
      <c r="C8187" t="s">
        <v>17</v>
      </c>
      <c r="F8187" s="2"/>
      <c r="J8187" s="2"/>
      <c r="N8187" s="2"/>
    </row>
    <row r="8188" spans="1:14" x14ac:dyDescent="0.3">
      <c r="A8188">
        <f t="shared" ca="1" si="127"/>
        <v>0.81668435381960403</v>
      </c>
      <c r="B8188" t="s">
        <v>6</v>
      </c>
      <c r="C8188" t="s">
        <v>18</v>
      </c>
      <c r="F8188" s="2"/>
      <c r="J8188" s="2"/>
      <c r="N8188" s="2"/>
    </row>
    <row r="8189" spans="1:14" x14ac:dyDescent="0.3">
      <c r="A8189">
        <f t="shared" ca="1" si="127"/>
        <v>0.61922076394079617</v>
      </c>
      <c r="B8189" t="s">
        <v>7</v>
      </c>
      <c r="C8189" t="s">
        <v>14</v>
      </c>
      <c r="F8189" s="2"/>
      <c r="J8189" s="2"/>
      <c r="N8189" s="2"/>
    </row>
    <row r="8190" spans="1:14" x14ac:dyDescent="0.3">
      <c r="A8190">
        <f t="shared" ca="1" si="127"/>
        <v>0.44260897287488399</v>
      </c>
      <c r="B8190" t="s">
        <v>4</v>
      </c>
      <c r="C8190" t="s">
        <v>15</v>
      </c>
      <c r="F8190" s="2"/>
      <c r="J8190" s="2"/>
      <c r="N8190" s="2"/>
    </row>
    <row r="8191" spans="1:14" x14ac:dyDescent="0.3">
      <c r="A8191">
        <f t="shared" ca="1" si="127"/>
        <v>1.4476293923312067E-2</v>
      </c>
      <c r="B8191" t="s">
        <v>8</v>
      </c>
      <c r="C8191" t="s">
        <v>16</v>
      </c>
      <c r="F8191" s="2"/>
      <c r="J8191" s="2"/>
      <c r="N8191" s="2"/>
    </row>
    <row r="8192" spans="1:14" x14ac:dyDescent="0.3">
      <c r="A8192">
        <f t="shared" ca="1" si="127"/>
        <v>0.41224254289013562</v>
      </c>
      <c r="B8192" t="s">
        <v>12</v>
      </c>
      <c r="C8192" t="s">
        <v>17</v>
      </c>
      <c r="F8192" s="2"/>
      <c r="J8192" s="2"/>
      <c r="N8192" s="2"/>
    </row>
    <row r="8193" spans="1:14" x14ac:dyDescent="0.3">
      <c r="A8193">
        <f t="shared" ca="1" si="127"/>
        <v>8.4244809092223649E-2</v>
      </c>
      <c r="B8193" t="s">
        <v>12</v>
      </c>
      <c r="C8193" t="s">
        <v>18</v>
      </c>
      <c r="F8193" s="2"/>
      <c r="J8193" s="2"/>
      <c r="N8193" s="2"/>
    </row>
    <row r="8194" spans="1:14" x14ac:dyDescent="0.3">
      <c r="A8194">
        <f t="shared" ca="1" si="127"/>
        <v>0.25641580985195833</v>
      </c>
      <c r="B8194" t="s">
        <v>12</v>
      </c>
      <c r="C8194" t="s">
        <v>14</v>
      </c>
      <c r="F8194" s="2"/>
      <c r="J8194" s="2"/>
      <c r="N8194" s="2"/>
    </row>
    <row r="8195" spans="1:14" x14ac:dyDescent="0.3">
      <c r="A8195">
        <f t="shared" ref="A8195:A8258" ca="1" si="128">RAND()</f>
        <v>0.11672772027871792</v>
      </c>
      <c r="B8195" t="s">
        <v>12</v>
      </c>
      <c r="C8195" t="s">
        <v>15</v>
      </c>
      <c r="F8195" s="2"/>
      <c r="J8195" s="2"/>
      <c r="N8195" s="2"/>
    </row>
    <row r="8196" spans="1:14" x14ac:dyDescent="0.3">
      <c r="A8196">
        <f t="shared" ca="1" si="128"/>
        <v>0.65073191533780939</v>
      </c>
      <c r="B8196" t="s">
        <v>8</v>
      </c>
      <c r="C8196" t="s">
        <v>16</v>
      </c>
      <c r="F8196" s="2"/>
      <c r="J8196" s="2"/>
      <c r="N8196" s="2"/>
    </row>
    <row r="8197" spans="1:14" x14ac:dyDescent="0.3">
      <c r="A8197">
        <f t="shared" ca="1" si="128"/>
        <v>0.3939052152550816</v>
      </c>
      <c r="B8197" t="s">
        <v>13</v>
      </c>
      <c r="F8197" s="2"/>
      <c r="J8197" s="2"/>
      <c r="N8197" s="2"/>
    </row>
    <row r="8198" spans="1:14" x14ac:dyDescent="0.3">
      <c r="A8198">
        <f t="shared" ca="1" si="128"/>
        <v>0.39493154974560396</v>
      </c>
      <c r="B8198" t="s">
        <v>13</v>
      </c>
      <c r="C8198" t="s">
        <v>14</v>
      </c>
      <c r="F8198" s="2"/>
      <c r="J8198" s="2"/>
      <c r="N8198" s="2"/>
    </row>
    <row r="8199" spans="1:14" x14ac:dyDescent="0.3">
      <c r="A8199">
        <f t="shared" ca="1" si="128"/>
        <v>0.97280368894116609</v>
      </c>
      <c r="B8199" t="s">
        <v>10</v>
      </c>
      <c r="C8199" t="s">
        <v>15</v>
      </c>
      <c r="F8199" s="2"/>
      <c r="J8199" s="2"/>
      <c r="N8199" s="2"/>
    </row>
    <row r="8200" spans="1:14" x14ac:dyDescent="0.3">
      <c r="A8200">
        <f t="shared" ca="1" si="128"/>
        <v>0.14236020207086819</v>
      </c>
      <c r="B8200" t="s">
        <v>12</v>
      </c>
      <c r="C8200" t="s">
        <v>16</v>
      </c>
      <c r="F8200" s="2"/>
      <c r="J8200" s="2"/>
      <c r="N8200" s="2"/>
    </row>
    <row r="8201" spans="1:14" x14ac:dyDescent="0.3">
      <c r="A8201">
        <f t="shared" ca="1" si="128"/>
        <v>0.1194514209975952</v>
      </c>
      <c r="B8201" t="s">
        <v>0</v>
      </c>
      <c r="C8201" t="s">
        <v>17</v>
      </c>
      <c r="F8201" s="2"/>
      <c r="J8201" s="2"/>
      <c r="N8201" s="2"/>
    </row>
    <row r="8202" spans="1:14" x14ac:dyDescent="0.3">
      <c r="A8202">
        <f t="shared" ca="1" si="128"/>
        <v>0.53089385020532354</v>
      </c>
      <c r="B8202" t="s">
        <v>1</v>
      </c>
      <c r="C8202" t="s">
        <v>18</v>
      </c>
      <c r="F8202" s="2"/>
      <c r="J8202" s="2"/>
      <c r="N8202" s="2"/>
    </row>
    <row r="8203" spans="1:14" x14ac:dyDescent="0.3">
      <c r="A8203">
        <f t="shared" ca="1" si="128"/>
        <v>0.61009126546174874</v>
      </c>
      <c r="B8203" t="s">
        <v>2</v>
      </c>
      <c r="C8203" t="s">
        <v>14</v>
      </c>
      <c r="F8203" s="2"/>
      <c r="J8203" s="2"/>
      <c r="N8203" s="2"/>
    </row>
    <row r="8204" spans="1:14" x14ac:dyDescent="0.3">
      <c r="A8204">
        <f t="shared" ca="1" si="128"/>
        <v>0.62424773907801667</v>
      </c>
      <c r="B8204" t="s">
        <v>3</v>
      </c>
      <c r="C8204" t="s">
        <v>15</v>
      </c>
      <c r="F8204" s="2"/>
      <c r="J8204" s="2"/>
      <c r="N8204" s="2"/>
    </row>
    <row r="8205" spans="1:14" x14ac:dyDescent="0.3">
      <c r="A8205">
        <f t="shared" ca="1" si="128"/>
        <v>0.98024569255672356</v>
      </c>
      <c r="B8205" t="s">
        <v>0</v>
      </c>
      <c r="C8205" t="s">
        <v>16</v>
      </c>
      <c r="F8205" s="2"/>
      <c r="J8205" s="2"/>
      <c r="N8205" s="2"/>
    </row>
    <row r="8206" spans="1:14" x14ac:dyDescent="0.3">
      <c r="A8206">
        <f t="shared" ca="1" si="128"/>
        <v>4.2025466465174022E-2</v>
      </c>
      <c r="B8206" t="s">
        <v>1</v>
      </c>
      <c r="C8206" t="s">
        <v>14</v>
      </c>
      <c r="F8206" s="2"/>
      <c r="J8206" s="2"/>
      <c r="N8206" s="2"/>
    </row>
    <row r="8207" spans="1:14" x14ac:dyDescent="0.3">
      <c r="A8207">
        <f t="shared" ca="1" si="128"/>
        <v>0.21853719042847475</v>
      </c>
      <c r="B8207" t="s">
        <v>2</v>
      </c>
      <c r="C8207" t="s">
        <v>15</v>
      </c>
      <c r="F8207" s="2"/>
      <c r="J8207" s="2"/>
      <c r="N8207" s="2"/>
    </row>
    <row r="8208" spans="1:14" x14ac:dyDescent="0.3">
      <c r="A8208">
        <f t="shared" ca="1" si="128"/>
        <v>0.87141573803960737</v>
      </c>
      <c r="B8208" t="s">
        <v>3</v>
      </c>
      <c r="C8208" t="s">
        <v>16</v>
      </c>
      <c r="F8208" s="2"/>
      <c r="J8208" s="2"/>
      <c r="N8208" s="2"/>
    </row>
    <row r="8209" spans="1:14" x14ac:dyDescent="0.3">
      <c r="A8209">
        <f t="shared" ca="1" si="128"/>
        <v>0.42293457071364104</v>
      </c>
      <c r="B8209" t="s">
        <v>0</v>
      </c>
      <c r="C8209" t="s">
        <v>17</v>
      </c>
      <c r="F8209" s="2"/>
      <c r="J8209" s="2"/>
      <c r="N8209" s="2"/>
    </row>
    <row r="8210" spans="1:14" x14ac:dyDescent="0.3">
      <c r="A8210">
        <f t="shared" ca="1" si="128"/>
        <v>0.86268133012905812</v>
      </c>
      <c r="B8210" t="s">
        <v>1</v>
      </c>
      <c r="C8210" t="s">
        <v>18</v>
      </c>
      <c r="F8210" s="2"/>
      <c r="J8210" s="2"/>
      <c r="N8210" s="2"/>
    </row>
    <row r="8211" spans="1:14" x14ac:dyDescent="0.3">
      <c r="A8211">
        <f t="shared" ca="1" si="128"/>
        <v>0.8932838920041013</v>
      </c>
      <c r="B8211" t="s">
        <v>2</v>
      </c>
      <c r="C8211" t="s">
        <v>14</v>
      </c>
      <c r="F8211" s="2"/>
      <c r="J8211" s="2"/>
      <c r="N8211" s="2"/>
    </row>
    <row r="8212" spans="1:14" x14ac:dyDescent="0.3">
      <c r="A8212">
        <f t="shared" ca="1" si="128"/>
        <v>0.7095079993518727</v>
      </c>
      <c r="B8212" t="s">
        <v>3</v>
      </c>
      <c r="C8212" t="s">
        <v>15</v>
      </c>
      <c r="F8212" s="2"/>
      <c r="J8212" s="2"/>
      <c r="N8212" s="2"/>
    </row>
    <row r="8213" spans="1:14" x14ac:dyDescent="0.3">
      <c r="A8213">
        <f t="shared" ca="1" si="128"/>
        <v>0.97939607476473078</v>
      </c>
      <c r="C8213" t="s">
        <v>16</v>
      </c>
      <c r="F8213" s="2"/>
      <c r="J8213" s="2"/>
      <c r="N8213" s="2"/>
    </row>
    <row r="8214" spans="1:14" x14ac:dyDescent="0.3">
      <c r="A8214">
        <f t="shared" ca="1" si="128"/>
        <v>0.8491087941517772</v>
      </c>
      <c r="C8214" t="s">
        <v>17</v>
      </c>
      <c r="F8214" s="2"/>
      <c r="J8214" s="2"/>
      <c r="N8214" s="2"/>
    </row>
    <row r="8215" spans="1:14" x14ac:dyDescent="0.3">
      <c r="A8215">
        <f t="shared" ca="1" si="128"/>
        <v>0.41275900455329839</v>
      </c>
      <c r="B8215" t="s">
        <v>3</v>
      </c>
      <c r="C8215" t="s">
        <v>18</v>
      </c>
      <c r="F8215" s="2"/>
      <c r="J8215" s="2"/>
      <c r="N8215" s="2"/>
    </row>
    <row r="8216" spans="1:14" x14ac:dyDescent="0.3">
      <c r="A8216">
        <f t="shared" ca="1" si="128"/>
        <v>0.89234623289646753</v>
      </c>
      <c r="B8216" t="s">
        <v>10</v>
      </c>
      <c r="C8216" t="s">
        <v>14</v>
      </c>
      <c r="F8216" s="2"/>
      <c r="J8216" s="2"/>
      <c r="N8216" s="2"/>
    </row>
    <row r="8217" spans="1:14" x14ac:dyDescent="0.3">
      <c r="A8217">
        <f t="shared" ca="1" si="128"/>
        <v>6.6390204914322237E-2</v>
      </c>
      <c r="B8217" t="s">
        <v>5</v>
      </c>
      <c r="C8217" t="s">
        <v>15</v>
      </c>
      <c r="F8217" s="2"/>
      <c r="J8217" s="2"/>
      <c r="N8217" s="2"/>
    </row>
    <row r="8218" spans="1:14" x14ac:dyDescent="0.3">
      <c r="A8218">
        <f t="shared" ca="1" si="128"/>
        <v>0.16677298616257252</v>
      </c>
      <c r="B8218" t="s">
        <v>3</v>
      </c>
      <c r="C8218" t="s">
        <v>16</v>
      </c>
      <c r="F8218" s="2"/>
      <c r="J8218" s="2"/>
      <c r="N8218" s="2"/>
    </row>
    <row r="8219" spans="1:14" x14ac:dyDescent="0.3">
      <c r="A8219">
        <f t="shared" ca="1" si="128"/>
        <v>0.98605048333381651</v>
      </c>
      <c r="B8219" t="s">
        <v>10</v>
      </c>
      <c r="F8219" s="2"/>
      <c r="J8219" s="2"/>
      <c r="N8219" s="2"/>
    </row>
    <row r="8220" spans="1:14" x14ac:dyDescent="0.3">
      <c r="A8220">
        <f t="shared" ca="1" si="128"/>
        <v>0.37192937054351138</v>
      </c>
      <c r="B8220" t="s">
        <v>5</v>
      </c>
      <c r="C8220" t="s">
        <v>14</v>
      </c>
      <c r="F8220" s="2"/>
      <c r="J8220" s="2"/>
      <c r="N8220" s="2"/>
    </row>
    <row r="8221" spans="1:14" x14ac:dyDescent="0.3">
      <c r="A8221">
        <f t="shared" ca="1" si="128"/>
        <v>0.73231413092502662</v>
      </c>
      <c r="B8221" t="s">
        <v>6</v>
      </c>
      <c r="C8221" t="s">
        <v>15</v>
      </c>
      <c r="F8221" s="2"/>
      <c r="J8221" s="2"/>
      <c r="N8221" s="2"/>
    </row>
    <row r="8222" spans="1:14" x14ac:dyDescent="0.3">
      <c r="A8222">
        <f t="shared" ca="1" si="128"/>
        <v>0.70871756687952736</v>
      </c>
      <c r="B8222" t="s">
        <v>7</v>
      </c>
      <c r="C8222" t="s">
        <v>14</v>
      </c>
      <c r="F8222" s="2"/>
      <c r="J8222" s="2"/>
      <c r="N8222" s="2"/>
    </row>
    <row r="8223" spans="1:14" x14ac:dyDescent="0.3">
      <c r="A8223">
        <f t="shared" ca="1" si="128"/>
        <v>0.81710349389738735</v>
      </c>
      <c r="B8223" t="s">
        <v>4</v>
      </c>
      <c r="C8223" t="s">
        <v>15</v>
      </c>
      <c r="F8223" s="2"/>
      <c r="J8223" s="2"/>
      <c r="N8223" s="2"/>
    </row>
    <row r="8224" spans="1:14" x14ac:dyDescent="0.3">
      <c r="A8224">
        <f t="shared" ca="1" si="128"/>
        <v>0.82279207795384612</v>
      </c>
      <c r="B8224" t="s">
        <v>8</v>
      </c>
      <c r="C8224" t="s">
        <v>16</v>
      </c>
      <c r="F8224" s="2"/>
      <c r="J8224" s="2"/>
      <c r="N8224" s="2"/>
    </row>
    <row r="8225" spans="1:14" x14ac:dyDescent="0.3">
      <c r="A8225">
        <f t="shared" ca="1" si="128"/>
        <v>6.2285789744418785E-2</v>
      </c>
      <c r="B8225" t="s">
        <v>12</v>
      </c>
      <c r="C8225" t="s">
        <v>17</v>
      </c>
      <c r="F8225" s="2"/>
      <c r="J8225" s="2"/>
      <c r="N8225" s="2"/>
    </row>
    <row r="8226" spans="1:14" x14ac:dyDescent="0.3">
      <c r="A8226">
        <f t="shared" ca="1" si="128"/>
        <v>0.37915775234387183</v>
      </c>
      <c r="B8226" t="s">
        <v>10</v>
      </c>
      <c r="C8226" t="s">
        <v>18</v>
      </c>
      <c r="F8226" s="2"/>
      <c r="J8226" s="2"/>
      <c r="N8226" s="2"/>
    </row>
    <row r="8227" spans="1:14" x14ac:dyDescent="0.3">
      <c r="A8227">
        <f t="shared" ca="1" si="128"/>
        <v>0.74384820896130488</v>
      </c>
      <c r="B8227" t="s">
        <v>12</v>
      </c>
      <c r="C8227" t="s">
        <v>16</v>
      </c>
      <c r="F8227" s="2"/>
      <c r="J8227" s="2"/>
      <c r="N8227" s="2"/>
    </row>
    <row r="8228" spans="1:14" x14ac:dyDescent="0.3">
      <c r="A8228">
        <f t="shared" ca="1" si="128"/>
        <v>0.38633413578211395</v>
      </c>
      <c r="B8228" t="s">
        <v>5</v>
      </c>
      <c r="C8228" t="s">
        <v>14</v>
      </c>
      <c r="F8228" s="2"/>
      <c r="J8228" s="2"/>
      <c r="N8228" s="2"/>
    </row>
    <row r="8229" spans="1:14" x14ac:dyDescent="0.3">
      <c r="A8229">
        <f t="shared" ca="1" si="128"/>
        <v>0.47533649178661919</v>
      </c>
      <c r="B8229" t="s">
        <v>6</v>
      </c>
      <c r="C8229" t="s">
        <v>15</v>
      </c>
      <c r="F8229" s="2"/>
      <c r="J8229" s="2"/>
      <c r="N8229" s="2"/>
    </row>
    <row r="8230" spans="1:14" x14ac:dyDescent="0.3">
      <c r="A8230">
        <f t="shared" ca="1" si="128"/>
        <v>0.83606912909721853</v>
      </c>
      <c r="B8230" t="s">
        <v>7</v>
      </c>
      <c r="C8230" t="s">
        <v>16</v>
      </c>
      <c r="F8230" s="2"/>
      <c r="J8230" s="2"/>
      <c r="N8230" s="2"/>
    </row>
    <row r="8231" spans="1:14" x14ac:dyDescent="0.3">
      <c r="A8231">
        <f t="shared" ca="1" si="128"/>
        <v>0.89987630313553535</v>
      </c>
      <c r="B8231" t="s">
        <v>4</v>
      </c>
      <c r="C8231" t="s">
        <v>17</v>
      </c>
      <c r="F8231" s="2"/>
      <c r="J8231" s="2"/>
      <c r="N8231" s="2"/>
    </row>
    <row r="8232" spans="1:14" x14ac:dyDescent="0.3">
      <c r="A8232">
        <f t="shared" ca="1" si="128"/>
        <v>0.62034931791180625</v>
      </c>
      <c r="B8232" t="s">
        <v>8</v>
      </c>
      <c r="C8232" t="s">
        <v>18</v>
      </c>
      <c r="F8232" s="2"/>
      <c r="J8232" s="2"/>
      <c r="N8232" s="2"/>
    </row>
    <row r="8233" spans="1:14" x14ac:dyDescent="0.3">
      <c r="A8233">
        <f t="shared" ca="1" si="128"/>
        <v>0.90617074622570259</v>
      </c>
      <c r="B8233" t="s">
        <v>12</v>
      </c>
      <c r="F8233" s="2"/>
      <c r="J8233" s="2"/>
      <c r="N8233" s="2"/>
    </row>
    <row r="8234" spans="1:14" x14ac:dyDescent="0.3">
      <c r="A8234">
        <f t="shared" ca="1" si="128"/>
        <v>0.82941779621737777</v>
      </c>
      <c r="B8234" t="s">
        <v>12</v>
      </c>
      <c r="C8234" t="s">
        <v>14</v>
      </c>
      <c r="F8234" s="2"/>
      <c r="J8234" s="2"/>
      <c r="N8234" s="2"/>
    </row>
    <row r="8235" spans="1:14" x14ac:dyDescent="0.3">
      <c r="A8235">
        <f t="shared" ca="1" si="128"/>
        <v>0.58923586076954804</v>
      </c>
      <c r="B8235" t="s">
        <v>3</v>
      </c>
      <c r="C8235" t="s">
        <v>15</v>
      </c>
      <c r="F8235" s="2"/>
      <c r="J8235" s="2"/>
      <c r="N8235" s="2"/>
    </row>
    <row r="8236" spans="1:14" x14ac:dyDescent="0.3">
      <c r="A8236">
        <f t="shared" ca="1" si="128"/>
        <v>0.45339532746449085</v>
      </c>
      <c r="B8236" t="s">
        <v>10</v>
      </c>
      <c r="C8236" t="s">
        <v>16</v>
      </c>
      <c r="F8236" s="2"/>
      <c r="J8236" s="2"/>
      <c r="N8236" s="2"/>
    </row>
    <row r="8237" spans="1:14" x14ac:dyDescent="0.3">
      <c r="A8237">
        <f t="shared" ca="1" si="128"/>
        <v>0.74804962724145141</v>
      </c>
      <c r="B8237" t="s">
        <v>5</v>
      </c>
      <c r="F8237" s="2"/>
      <c r="J8237" s="2"/>
      <c r="N8237" s="2"/>
    </row>
    <row r="8238" spans="1:14" x14ac:dyDescent="0.3">
      <c r="A8238">
        <f t="shared" ca="1" si="128"/>
        <v>0.1311213291858121</v>
      </c>
      <c r="B8238" t="s">
        <v>6</v>
      </c>
      <c r="F8238" s="2"/>
      <c r="J8238" s="2"/>
      <c r="N8238" s="2"/>
    </row>
    <row r="8239" spans="1:14" x14ac:dyDescent="0.3">
      <c r="A8239">
        <f t="shared" ca="1" si="128"/>
        <v>0.51592564960365017</v>
      </c>
      <c r="B8239" t="s">
        <v>7</v>
      </c>
      <c r="F8239" s="2"/>
      <c r="J8239" s="2"/>
      <c r="N8239" s="2"/>
    </row>
    <row r="8240" spans="1:14" x14ac:dyDescent="0.3">
      <c r="A8240">
        <f t="shared" ca="1" si="128"/>
        <v>0.88207620872217518</v>
      </c>
      <c r="B8240" t="s">
        <v>4</v>
      </c>
      <c r="F8240" s="2"/>
      <c r="J8240" s="2"/>
      <c r="N8240" s="2"/>
    </row>
    <row r="8241" spans="1:14" x14ac:dyDescent="0.3">
      <c r="A8241">
        <f t="shared" ca="1" si="128"/>
        <v>0.35673000273096689</v>
      </c>
      <c r="B8241" t="s">
        <v>8</v>
      </c>
      <c r="F8241" s="2"/>
      <c r="J8241" s="2"/>
      <c r="N8241" s="2"/>
    </row>
    <row r="8242" spans="1:14" x14ac:dyDescent="0.3">
      <c r="A8242">
        <f t="shared" ca="1" si="128"/>
        <v>0.51293674007643675</v>
      </c>
      <c r="B8242" t="s">
        <v>12</v>
      </c>
      <c r="F8242" s="2"/>
      <c r="J8242" s="2"/>
      <c r="N8242" s="2"/>
    </row>
    <row r="8243" spans="1:14" x14ac:dyDescent="0.3">
      <c r="A8243">
        <f t="shared" ca="1" si="128"/>
        <v>8.8087920384808394E-2</v>
      </c>
      <c r="B8243" t="s">
        <v>10</v>
      </c>
      <c r="F8243" s="2"/>
      <c r="J8243" s="2"/>
      <c r="N8243" s="2"/>
    </row>
    <row r="8244" spans="1:14" x14ac:dyDescent="0.3">
      <c r="A8244">
        <f t="shared" ca="1" si="128"/>
        <v>0.90905451134809301</v>
      </c>
      <c r="B8244" t="s">
        <v>12</v>
      </c>
      <c r="C8244" t="s">
        <v>14</v>
      </c>
      <c r="F8244" s="2"/>
      <c r="J8244" s="2"/>
      <c r="N8244" s="2"/>
    </row>
    <row r="8245" spans="1:14" x14ac:dyDescent="0.3">
      <c r="A8245">
        <f t="shared" ca="1" si="128"/>
        <v>2.9194897517267338E-3</v>
      </c>
      <c r="B8245" t="s">
        <v>5</v>
      </c>
      <c r="C8245" t="s">
        <v>15</v>
      </c>
      <c r="F8245" s="2"/>
      <c r="J8245" s="2"/>
      <c r="N8245" s="2"/>
    </row>
    <row r="8246" spans="1:14" x14ac:dyDescent="0.3">
      <c r="A8246">
        <f t="shared" ca="1" si="128"/>
        <v>3.5009623143205992E-2</v>
      </c>
      <c r="B8246" t="s">
        <v>6</v>
      </c>
      <c r="C8246" t="s">
        <v>16</v>
      </c>
      <c r="F8246" s="2"/>
      <c r="J8246" s="2"/>
      <c r="N8246" s="2"/>
    </row>
    <row r="8247" spans="1:14" x14ac:dyDescent="0.3">
      <c r="A8247">
        <f t="shared" ca="1" si="128"/>
        <v>0.95770233958286044</v>
      </c>
      <c r="B8247" t="s">
        <v>7</v>
      </c>
      <c r="F8247" s="2"/>
      <c r="J8247" s="2"/>
      <c r="N8247" s="2"/>
    </row>
    <row r="8248" spans="1:14" x14ac:dyDescent="0.3">
      <c r="A8248">
        <f t="shared" ca="1" si="128"/>
        <v>0.2838141410571714</v>
      </c>
      <c r="B8248" t="s">
        <v>4</v>
      </c>
      <c r="C8248" t="s">
        <v>14</v>
      </c>
      <c r="F8248" s="2"/>
      <c r="J8248" s="2"/>
      <c r="N8248" s="2"/>
    </row>
    <row r="8249" spans="1:14" x14ac:dyDescent="0.3">
      <c r="A8249">
        <f t="shared" ca="1" si="128"/>
        <v>9.6272382418386981E-2</v>
      </c>
      <c r="B8249" t="s">
        <v>8</v>
      </c>
      <c r="C8249" t="s">
        <v>15</v>
      </c>
      <c r="F8249" s="2"/>
      <c r="J8249" s="2"/>
      <c r="N8249" s="2"/>
    </row>
    <row r="8250" spans="1:14" x14ac:dyDescent="0.3">
      <c r="A8250">
        <f t="shared" ca="1" si="128"/>
        <v>0.32314118849600748</v>
      </c>
      <c r="B8250" t="s">
        <v>12</v>
      </c>
      <c r="C8250" t="s">
        <v>16</v>
      </c>
      <c r="F8250" s="2"/>
      <c r="J8250" s="2"/>
      <c r="N8250" s="2"/>
    </row>
    <row r="8251" spans="1:14" x14ac:dyDescent="0.3">
      <c r="A8251">
        <f t="shared" ca="1" si="128"/>
        <v>0.33253313204014834</v>
      </c>
      <c r="B8251" t="s">
        <v>12</v>
      </c>
      <c r="C8251" t="s">
        <v>17</v>
      </c>
      <c r="F8251" s="2"/>
      <c r="J8251" s="2"/>
      <c r="N8251" s="2"/>
    </row>
    <row r="8252" spans="1:14" x14ac:dyDescent="0.3">
      <c r="A8252">
        <f t="shared" ca="1" si="128"/>
        <v>3.6124065506290881E-2</v>
      </c>
      <c r="B8252" t="s">
        <v>12</v>
      </c>
      <c r="C8252" t="s">
        <v>18</v>
      </c>
      <c r="F8252" s="2"/>
      <c r="J8252" s="2"/>
      <c r="N8252" s="2"/>
    </row>
    <row r="8253" spans="1:14" x14ac:dyDescent="0.3">
      <c r="A8253">
        <f t="shared" ca="1" si="128"/>
        <v>0.40189667170686649</v>
      </c>
      <c r="B8253" t="s">
        <v>12</v>
      </c>
      <c r="C8253" t="s">
        <v>14</v>
      </c>
      <c r="F8253" s="2"/>
      <c r="J8253" s="2"/>
      <c r="N8253" s="2"/>
    </row>
    <row r="8254" spans="1:14" x14ac:dyDescent="0.3">
      <c r="A8254">
        <f t="shared" ca="1" si="128"/>
        <v>0.72779497676593552</v>
      </c>
      <c r="B8254" t="s">
        <v>8</v>
      </c>
      <c r="C8254" t="s">
        <v>15</v>
      </c>
      <c r="F8254" s="2"/>
      <c r="J8254" s="2"/>
      <c r="N8254" s="2"/>
    </row>
    <row r="8255" spans="1:14" x14ac:dyDescent="0.3">
      <c r="A8255">
        <f t="shared" ca="1" si="128"/>
        <v>0.64077955477801174</v>
      </c>
      <c r="B8255" t="s">
        <v>13</v>
      </c>
      <c r="C8255" t="s">
        <v>16</v>
      </c>
      <c r="F8255" s="2"/>
      <c r="J8255" s="2"/>
      <c r="N8255" s="2"/>
    </row>
    <row r="8256" spans="1:14" x14ac:dyDescent="0.3">
      <c r="A8256">
        <f t="shared" ca="1" si="128"/>
        <v>0.4137495214438911</v>
      </c>
      <c r="B8256" t="s">
        <v>13</v>
      </c>
      <c r="F8256" s="2"/>
      <c r="J8256" s="2"/>
      <c r="N8256" s="2"/>
    </row>
    <row r="8257" spans="1:14" x14ac:dyDescent="0.3">
      <c r="A8257">
        <f t="shared" ca="1" si="128"/>
        <v>6.0455863444337399E-2</v>
      </c>
      <c r="B8257" t="s">
        <v>10</v>
      </c>
      <c r="F8257" s="2"/>
      <c r="J8257" s="2"/>
      <c r="N8257" s="2"/>
    </row>
    <row r="8258" spans="1:14" x14ac:dyDescent="0.3">
      <c r="A8258">
        <f t="shared" ca="1" si="128"/>
        <v>0.97542775313572405</v>
      </c>
      <c r="B8258" t="s">
        <v>12</v>
      </c>
      <c r="F8258" s="2"/>
      <c r="J8258" s="2"/>
      <c r="N8258" s="2"/>
    </row>
    <row r="8259" spans="1:14" x14ac:dyDescent="0.3">
      <c r="A8259">
        <f t="shared" ref="A8259:A8322" ca="1" si="129">RAND()</f>
        <v>0.18116627153567599</v>
      </c>
      <c r="B8259" t="s">
        <v>0</v>
      </c>
      <c r="F8259" s="2"/>
      <c r="J8259" s="2"/>
      <c r="N8259" s="2"/>
    </row>
    <row r="8260" spans="1:14" x14ac:dyDescent="0.3">
      <c r="A8260">
        <f t="shared" ca="1" si="129"/>
        <v>0.60256309714925749</v>
      </c>
      <c r="B8260" t="s">
        <v>1</v>
      </c>
      <c r="C8260" t="s">
        <v>14</v>
      </c>
      <c r="F8260" s="2"/>
      <c r="J8260" s="2"/>
      <c r="N8260" s="2"/>
    </row>
    <row r="8261" spans="1:14" x14ac:dyDescent="0.3">
      <c r="A8261">
        <f t="shared" ca="1" si="129"/>
        <v>0.73008878217979889</v>
      </c>
      <c r="B8261" t="s">
        <v>2</v>
      </c>
      <c r="C8261" t="s">
        <v>15</v>
      </c>
      <c r="F8261" s="2"/>
      <c r="J8261" s="2"/>
      <c r="N8261" s="2"/>
    </row>
    <row r="8262" spans="1:14" x14ac:dyDescent="0.3">
      <c r="A8262">
        <f t="shared" ca="1" si="129"/>
        <v>0.78964391483972352</v>
      </c>
      <c r="B8262" t="s">
        <v>3</v>
      </c>
      <c r="C8262" t="s">
        <v>16</v>
      </c>
      <c r="F8262" s="2"/>
      <c r="J8262" s="2"/>
      <c r="N8262" s="2"/>
    </row>
    <row r="8263" spans="1:14" x14ac:dyDescent="0.3">
      <c r="A8263">
        <f t="shared" ca="1" si="129"/>
        <v>0.1022396378481143</v>
      </c>
      <c r="B8263" t="s">
        <v>0</v>
      </c>
      <c r="C8263" t="s">
        <v>17</v>
      </c>
      <c r="F8263" s="2"/>
      <c r="J8263" s="2"/>
      <c r="N8263" s="2"/>
    </row>
    <row r="8264" spans="1:14" x14ac:dyDescent="0.3">
      <c r="A8264">
        <f t="shared" ca="1" si="129"/>
        <v>0.15541457870030495</v>
      </c>
      <c r="B8264" t="s">
        <v>1</v>
      </c>
      <c r="C8264" t="s">
        <v>18</v>
      </c>
      <c r="F8264" s="2"/>
      <c r="J8264" s="2"/>
      <c r="N8264" s="2"/>
    </row>
    <row r="8265" spans="1:14" x14ac:dyDescent="0.3">
      <c r="A8265">
        <f t="shared" ca="1" si="129"/>
        <v>0.85814266708243325</v>
      </c>
      <c r="B8265" t="s">
        <v>2</v>
      </c>
      <c r="F8265" s="2"/>
      <c r="J8265" s="2"/>
      <c r="N8265" s="2"/>
    </row>
    <row r="8266" spans="1:14" x14ac:dyDescent="0.3">
      <c r="A8266">
        <f t="shared" ca="1" si="129"/>
        <v>0.87249004625149484</v>
      </c>
      <c r="B8266" t="s">
        <v>3</v>
      </c>
      <c r="C8266" t="s">
        <v>14</v>
      </c>
      <c r="F8266" s="2"/>
      <c r="J8266" s="2"/>
      <c r="N8266" s="2"/>
    </row>
    <row r="8267" spans="1:14" x14ac:dyDescent="0.3">
      <c r="A8267">
        <f t="shared" ca="1" si="129"/>
        <v>0.98531041571006739</v>
      </c>
      <c r="B8267" t="s">
        <v>0</v>
      </c>
      <c r="C8267" t="s">
        <v>15</v>
      </c>
      <c r="F8267" s="2"/>
      <c r="J8267" s="2"/>
      <c r="N8267" s="2"/>
    </row>
    <row r="8268" spans="1:14" x14ac:dyDescent="0.3">
      <c r="A8268">
        <f t="shared" ca="1" si="129"/>
        <v>0.20361268647415065</v>
      </c>
      <c r="B8268" t="s">
        <v>1</v>
      </c>
      <c r="C8268" t="s">
        <v>16</v>
      </c>
      <c r="F8268" s="2"/>
      <c r="J8268" s="2"/>
      <c r="N8268" s="2"/>
    </row>
    <row r="8269" spans="1:14" x14ac:dyDescent="0.3">
      <c r="A8269">
        <f t="shared" ca="1" si="129"/>
        <v>0.34254233007763146</v>
      </c>
      <c r="B8269" t="s">
        <v>2</v>
      </c>
      <c r="C8269" t="s">
        <v>17</v>
      </c>
      <c r="F8269" s="2"/>
      <c r="J8269" s="2"/>
      <c r="N8269" s="2"/>
    </row>
    <row r="8270" spans="1:14" x14ac:dyDescent="0.3">
      <c r="A8270">
        <f t="shared" ca="1" si="129"/>
        <v>0.2286000937243734</v>
      </c>
      <c r="B8270" t="s">
        <v>3</v>
      </c>
      <c r="C8270" t="s">
        <v>18</v>
      </c>
      <c r="F8270" s="2"/>
      <c r="J8270" s="2"/>
      <c r="N8270" s="2"/>
    </row>
    <row r="8271" spans="1:14" x14ac:dyDescent="0.3">
      <c r="A8271">
        <f t="shared" ca="1" si="129"/>
        <v>0.9778327208369052</v>
      </c>
      <c r="F8271" s="2"/>
      <c r="J8271" s="2"/>
      <c r="N8271" s="2"/>
    </row>
    <row r="8272" spans="1:14" x14ac:dyDescent="0.3">
      <c r="A8272">
        <f t="shared" ca="1" si="129"/>
        <v>5.7033274714448856E-2</v>
      </c>
      <c r="F8272" s="2"/>
      <c r="J8272" s="2"/>
      <c r="N8272" s="2"/>
    </row>
    <row r="8273" spans="1:14" x14ac:dyDescent="0.3">
      <c r="A8273">
        <f t="shared" ca="1" si="129"/>
        <v>0.49406167582174632</v>
      </c>
      <c r="B8273" t="s">
        <v>11</v>
      </c>
      <c r="F8273" s="2"/>
      <c r="J8273" s="2"/>
      <c r="N8273" s="2"/>
    </row>
    <row r="8274" spans="1:14" x14ac:dyDescent="0.3">
      <c r="A8274">
        <f t="shared" ca="1" si="129"/>
        <v>0.89153633716755765</v>
      </c>
      <c r="B8274" t="s">
        <v>11</v>
      </c>
      <c r="C8274" t="s">
        <v>14</v>
      </c>
      <c r="F8274" s="2"/>
      <c r="J8274" s="2"/>
      <c r="N8274" s="2"/>
    </row>
    <row r="8275" spans="1:14" x14ac:dyDescent="0.3">
      <c r="A8275">
        <f t="shared" ca="1" si="129"/>
        <v>0.47379882816654184</v>
      </c>
      <c r="B8275" t="s">
        <v>11</v>
      </c>
      <c r="C8275" t="s">
        <v>15</v>
      </c>
      <c r="F8275" s="2"/>
      <c r="J8275" s="2"/>
      <c r="N8275" s="2"/>
    </row>
    <row r="8276" spans="1:14" x14ac:dyDescent="0.3">
      <c r="A8276">
        <f t="shared" ca="1" si="129"/>
        <v>0.90716901781231929</v>
      </c>
      <c r="B8276" t="s">
        <v>11</v>
      </c>
      <c r="C8276" t="s">
        <v>16</v>
      </c>
      <c r="F8276" s="2"/>
      <c r="J8276" s="2"/>
      <c r="N8276" s="2"/>
    </row>
    <row r="8277" spans="1:14" x14ac:dyDescent="0.3">
      <c r="A8277">
        <f t="shared" ca="1" si="129"/>
        <v>0.45502647466773261</v>
      </c>
      <c r="B8277" t="s">
        <v>11</v>
      </c>
      <c r="C8277" t="s">
        <v>17</v>
      </c>
      <c r="F8277" s="2"/>
      <c r="J8277" s="2"/>
      <c r="N8277" s="2"/>
    </row>
    <row r="8278" spans="1:14" x14ac:dyDescent="0.3">
      <c r="A8278">
        <f t="shared" ca="1" si="129"/>
        <v>0.34411021788379303</v>
      </c>
      <c r="B8278" t="s">
        <v>11</v>
      </c>
      <c r="C8278" t="s">
        <v>18</v>
      </c>
      <c r="F8278" s="2"/>
      <c r="J8278" s="2"/>
      <c r="N8278" s="2"/>
    </row>
    <row r="8279" spans="1:14" x14ac:dyDescent="0.3">
      <c r="A8279">
        <f t="shared" ca="1" si="129"/>
        <v>0.49402687168113857</v>
      </c>
      <c r="B8279" t="s">
        <v>11</v>
      </c>
      <c r="C8279" t="s">
        <v>14</v>
      </c>
      <c r="F8279" s="2"/>
      <c r="J8279" s="2"/>
      <c r="N8279" s="2"/>
    </row>
    <row r="8280" spans="1:14" x14ac:dyDescent="0.3">
      <c r="A8280">
        <f t="shared" ca="1" si="129"/>
        <v>0.86747424709182608</v>
      </c>
      <c r="B8280" t="s">
        <v>3</v>
      </c>
      <c r="C8280" t="s">
        <v>15</v>
      </c>
      <c r="F8280" s="2"/>
      <c r="J8280" s="2"/>
      <c r="N8280" s="2"/>
    </row>
    <row r="8281" spans="1:14" x14ac:dyDescent="0.3">
      <c r="A8281">
        <f t="shared" ca="1" si="129"/>
        <v>0.62842052991640129</v>
      </c>
      <c r="B8281" t="s">
        <v>10</v>
      </c>
      <c r="C8281" t="s">
        <v>16</v>
      </c>
      <c r="F8281" s="2"/>
      <c r="J8281" s="2"/>
      <c r="N8281" s="2"/>
    </row>
    <row r="8282" spans="1:14" x14ac:dyDescent="0.3">
      <c r="A8282">
        <f t="shared" ca="1" si="129"/>
        <v>2.0451618369538793E-2</v>
      </c>
      <c r="B8282" t="s">
        <v>5</v>
      </c>
      <c r="C8282" t="s">
        <v>14</v>
      </c>
      <c r="F8282" s="2"/>
      <c r="J8282" s="2"/>
      <c r="N8282" s="2"/>
    </row>
    <row r="8283" spans="1:14" x14ac:dyDescent="0.3">
      <c r="A8283">
        <f t="shared" ca="1" si="129"/>
        <v>0.54501164746642594</v>
      </c>
      <c r="B8283" t="s">
        <v>6</v>
      </c>
      <c r="C8283" t="s">
        <v>15</v>
      </c>
      <c r="F8283" s="2"/>
      <c r="J8283" s="2"/>
      <c r="N8283" s="2"/>
    </row>
    <row r="8284" spans="1:14" x14ac:dyDescent="0.3">
      <c r="A8284">
        <f t="shared" ca="1" si="129"/>
        <v>0.21634261150703138</v>
      </c>
      <c r="B8284" t="s">
        <v>7</v>
      </c>
      <c r="C8284" t="s">
        <v>16</v>
      </c>
      <c r="F8284" s="2"/>
      <c r="J8284" s="2"/>
      <c r="N8284" s="2"/>
    </row>
    <row r="8285" spans="1:14" x14ac:dyDescent="0.3">
      <c r="A8285">
        <f t="shared" ca="1" si="129"/>
        <v>0.77980420277917595</v>
      </c>
      <c r="B8285" t="s">
        <v>4</v>
      </c>
      <c r="C8285" t="s">
        <v>17</v>
      </c>
      <c r="F8285" s="2"/>
      <c r="J8285" s="2"/>
      <c r="N8285" s="2"/>
    </row>
    <row r="8286" spans="1:14" x14ac:dyDescent="0.3">
      <c r="A8286">
        <f t="shared" ca="1" si="129"/>
        <v>0.86523958575283355</v>
      </c>
      <c r="B8286" t="s">
        <v>8</v>
      </c>
      <c r="C8286" t="s">
        <v>18</v>
      </c>
      <c r="F8286" s="2"/>
      <c r="J8286" s="2"/>
      <c r="N8286" s="2"/>
    </row>
    <row r="8287" spans="1:14" x14ac:dyDescent="0.3">
      <c r="A8287">
        <f t="shared" ca="1" si="129"/>
        <v>0.55786719686754349</v>
      </c>
      <c r="B8287" t="s">
        <v>12</v>
      </c>
      <c r="C8287" t="s">
        <v>14</v>
      </c>
      <c r="F8287" s="2"/>
      <c r="J8287" s="2"/>
      <c r="N8287" s="2"/>
    </row>
    <row r="8288" spans="1:14" x14ac:dyDescent="0.3">
      <c r="A8288">
        <f t="shared" ca="1" si="129"/>
        <v>0.23744251393305371</v>
      </c>
      <c r="B8288" t="s">
        <v>10</v>
      </c>
      <c r="C8288" t="s">
        <v>15</v>
      </c>
      <c r="F8288" s="2"/>
      <c r="J8288" s="2"/>
      <c r="N8288" s="2"/>
    </row>
    <row r="8289" spans="1:14" x14ac:dyDescent="0.3">
      <c r="A8289">
        <f t="shared" ca="1" si="129"/>
        <v>0.97573250982276638</v>
      </c>
      <c r="B8289" t="s">
        <v>12</v>
      </c>
      <c r="C8289" t="s">
        <v>16</v>
      </c>
      <c r="F8289" s="2"/>
      <c r="J8289" s="2"/>
      <c r="N8289" s="2"/>
    </row>
    <row r="8290" spans="1:14" x14ac:dyDescent="0.3">
      <c r="A8290">
        <f t="shared" ca="1" si="129"/>
        <v>0.46967946655290727</v>
      </c>
      <c r="B8290" t="s">
        <v>5</v>
      </c>
      <c r="C8290" t="s">
        <v>17</v>
      </c>
      <c r="F8290" s="2"/>
      <c r="J8290" s="2"/>
      <c r="N8290" s="2"/>
    </row>
    <row r="8291" spans="1:14" x14ac:dyDescent="0.3">
      <c r="A8291">
        <f t="shared" ca="1" si="129"/>
        <v>0.675587602706886</v>
      </c>
      <c r="B8291" t="s">
        <v>6</v>
      </c>
      <c r="C8291" t="s">
        <v>18</v>
      </c>
      <c r="F8291" s="2"/>
      <c r="J8291" s="2"/>
      <c r="N8291" s="2"/>
    </row>
    <row r="8292" spans="1:14" x14ac:dyDescent="0.3">
      <c r="A8292">
        <f t="shared" ca="1" si="129"/>
        <v>0.91435763793630975</v>
      </c>
      <c r="B8292" t="s">
        <v>7</v>
      </c>
      <c r="C8292" t="s">
        <v>14</v>
      </c>
      <c r="F8292" s="2"/>
      <c r="J8292" s="2"/>
      <c r="N8292" s="2"/>
    </row>
    <row r="8293" spans="1:14" x14ac:dyDescent="0.3">
      <c r="A8293">
        <f t="shared" ca="1" si="129"/>
        <v>0.1253698781297472</v>
      </c>
      <c r="B8293" t="s">
        <v>4</v>
      </c>
      <c r="C8293" t="s">
        <v>15</v>
      </c>
      <c r="F8293" s="2"/>
      <c r="J8293" s="2"/>
      <c r="N8293" s="2"/>
    </row>
    <row r="8294" spans="1:14" x14ac:dyDescent="0.3">
      <c r="A8294">
        <f t="shared" ca="1" si="129"/>
        <v>0.41474083512878346</v>
      </c>
      <c r="B8294" t="s">
        <v>8</v>
      </c>
      <c r="C8294" t="s">
        <v>16</v>
      </c>
      <c r="F8294" s="2"/>
      <c r="J8294" s="2"/>
      <c r="N8294" s="2"/>
    </row>
    <row r="8295" spans="1:14" x14ac:dyDescent="0.3">
      <c r="A8295">
        <f t="shared" ca="1" si="129"/>
        <v>0.11563171551856766</v>
      </c>
      <c r="B8295" t="s">
        <v>12</v>
      </c>
      <c r="C8295" t="s">
        <v>14</v>
      </c>
      <c r="F8295" s="2"/>
      <c r="J8295" s="2"/>
      <c r="N8295" s="2"/>
    </row>
    <row r="8296" spans="1:14" x14ac:dyDescent="0.3">
      <c r="A8296">
        <f t="shared" ca="1" si="129"/>
        <v>0.38187022918302227</v>
      </c>
      <c r="B8296" t="s">
        <v>12</v>
      </c>
      <c r="C8296" t="s">
        <v>15</v>
      </c>
      <c r="F8296" s="2"/>
      <c r="J8296" s="2"/>
      <c r="N8296" s="2"/>
    </row>
    <row r="8297" spans="1:14" x14ac:dyDescent="0.3">
      <c r="A8297">
        <f t="shared" ca="1" si="129"/>
        <v>0.73251773237405549</v>
      </c>
      <c r="B8297" t="s">
        <v>12</v>
      </c>
      <c r="C8297" t="s">
        <v>16</v>
      </c>
      <c r="F8297" s="2"/>
      <c r="J8297" s="2"/>
      <c r="N8297" s="2"/>
    </row>
    <row r="8298" spans="1:14" x14ac:dyDescent="0.3">
      <c r="A8298">
        <f t="shared" ca="1" si="129"/>
        <v>0.91445491823858649</v>
      </c>
      <c r="B8298" t="s">
        <v>12</v>
      </c>
      <c r="C8298" t="s">
        <v>17</v>
      </c>
      <c r="F8298" s="2"/>
      <c r="J8298" s="2"/>
      <c r="N8298" s="2"/>
    </row>
    <row r="8299" spans="1:14" x14ac:dyDescent="0.3">
      <c r="A8299">
        <f t="shared" ca="1" si="129"/>
        <v>0.7775039775071948</v>
      </c>
      <c r="B8299" t="s">
        <v>8</v>
      </c>
      <c r="C8299" t="s">
        <v>18</v>
      </c>
      <c r="F8299" s="2"/>
      <c r="J8299" s="2"/>
      <c r="N8299" s="2"/>
    </row>
    <row r="8300" spans="1:14" x14ac:dyDescent="0.3">
      <c r="A8300">
        <f t="shared" ca="1" si="129"/>
        <v>0.10962596391547719</v>
      </c>
      <c r="B8300" t="s">
        <v>13</v>
      </c>
      <c r="C8300" t="s">
        <v>14</v>
      </c>
      <c r="F8300" s="2"/>
      <c r="J8300" s="2"/>
      <c r="N8300" s="2"/>
    </row>
    <row r="8301" spans="1:14" x14ac:dyDescent="0.3">
      <c r="A8301">
        <f t="shared" ca="1" si="129"/>
        <v>0.84109455100110475</v>
      </c>
      <c r="B8301" t="s">
        <v>13</v>
      </c>
      <c r="C8301" t="s">
        <v>15</v>
      </c>
      <c r="F8301" s="2"/>
      <c r="J8301" s="2"/>
      <c r="N8301" s="2"/>
    </row>
    <row r="8302" spans="1:14" x14ac:dyDescent="0.3">
      <c r="A8302">
        <f t="shared" ca="1" si="129"/>
        <v>0.4406891216263803</v>
      </c>
      <c r="B8302" t="s">
        <v>10</v>
      </c>
      <c r="C8302" t="s">
        <v>16</v>
      </c>
      <c r="F8302" s="2"/>
      <c r="J8302" s="2"/>
      <c r="N8302" s="2"/>
    </row>
    <row r="8303" spans="1:14" x14ac:dyDescent="0.3">
      <c r="A8303">
        <f t="shared" ca="1" si="129"/>
        <v>0.14699596043924401</v>
      </c>
      <c r="B8303" t="s">
        <v>12</v>
      </c>
      <c r="C8303" t="s">
        <v>14</v>
      </c>
      <c r="F8303" s="2"/>
      <c r="J8303" s="2"/>
      <c r="N8303" s="2"/>
    </row>
    <row r="8304" spans="1:14" x14ac:dyDescent="0.3">
      <c r="A8304">
        <f t="shared" ca="1" si="129"/>
        <v>0.30715439426224644</v>
      </c>
      <c r="B8304" t="s">
        <v>0</v>
      </c>
      <c r="C8304" t="s">
        <v>15</v>
      </c>
      <c r="F8304" s="2"/>
      <c r="J8304" s="2"/>
      <c r="N8304" s="2"/>
    </row>
    <row r="8305" spans="1:14" x14ac:dyDescent="0.3">
      <c r="A8305">
        <f t="shared" ca="1" si="129"/>
        <v>0.5660582453566837</v>
      </c>
      <c r="B8305" t="s">
        <v>1</v>
      </c>
      <c r="C8305" t="s">
        <v>16</v>
      </c>
      <c r="F8305" s="2"/>
      <c r="J8305" s="2"/>
      <c r="N8305" s="2"/>
    </row>
    <row r="8306" spans="1:14" x14ac:dyDescent="0.3">
      <c r="A8306">
        <f t="shared" ca="1" si="129"/>
        <v>0.22519584859888064</v>
      </c>
      <c r="B8306" t="s">
        <v>2</v>
      </c>
      <c r="C8306" t="s">
        <v>17</v>
      </c>
      <c r="F8306" s="2"/>
      <c r="J8306" s="2"/>
      <c r="N8306" s="2"/>
    </row>
    <row r="8307" spans="1:14" x14ac:dyDescent="0.3">
      <c r="A8307">
        <f t="shared" ca="1" si="129"/>
        <v>0.4264783475885503</v>
      </c>
      <c r="B8307" t="s">
        <v>3</v>
      </c>
      <c r="C8307" t="s">
        <v>18</v>
      </c>
      <c r="F8307" s="2"/>
      <c r="J8307" s="2"/>
      <c r="N8307" s="2"/>
    </row>
    <row r="8308" spans="1:14" x14ac:dyDescent="0.3">
      <c r="A8308">
        <f t="shared" ca="1" si="129"/>
        <v>0.68699897959227341</v>
      </c>
      <c r="B8308" t="s">
        <v>0</v>
      </c>
      <c r="C8308" t="s">
        <v>14</v>
      </c>
      <c r="F8308" s="2"/>
      <c r="J8308" s="2"/>
      <c r="N8308" s="2"/>
    </row>
    <row r="8309" spans="1:14" x14ac:dyDescent="0.3">
      <c r="A8309">
        <f t="shared" ca="1" si="129"/>
        <v>0.6877875524499939</v>
      </c>
      <c r="B8309" t="s">
        <v>1</v>
      </c>
      <c r="C8309" t="s">
        <v>15</v>
      </c>
      <c r="F8309" s="2"/>
      <c r="J8309" s="2"/>
      <c r="N8309" s="2"/>
    </row>
    <row r="8310" spans="1:14" x14ac:dyDescent="0.3">
      <c r="A8310">
        <f t="shared" ca="1" si="129"/>
        <v>0.75714341459477996</v>
      </c>
      <c r="B8310" t="s">
        <v>2</v>
      </c>
      <c r="C8310" t="s">
        <v>16</v>
      </c>
      <c r="F8310" s="2"/>
      <c r="J8310" s="2"/>
      <c r="N8310" s="2"/>
    </row>
    <row r="8311" spans="1:14" x14ac:dyDescent="0.3">
      <c r="A8311">
        <f t="shared" ca="1" si="129"/>
        <v>9.3318422062739215E-3</v>
      </c>
      <c r="B8311" t="s">
        <v>3</v>
      </c>
      <c r="C8311" t="s">
        <v>17</v>
      </c>
      <c r="F8311" s="2"/>
      <c r="J8311" s="2"/>
      <c r="N8311" s="2"/>
    </row>
    <row r="8312" spans="1:14" x14ac:dyDescent="0.3">
      <c r="A8312">
        <f t="shared" ca="1" si="129"/>
        <v>0.37808688408638547</v>
      </c>
      <c r="B8312" t="s">
        <v>0</v>
      </c>
      <c r="C8312" t="s">
        <v>18</v>
      </c>
      <c r="F8312" s="2"/>
      <c r="J8312" s="2"/>
      <c r="N8312" s="2"/>
    </row>
    <row r="8313" spans="1:14" x14ac:dyDescent="0.3">
      <c r="A8313">
        <f t="shared" ca="1" si="129"/>
        <v>0.56302263454964618</v>
      </c>
      <c r="B8313" t="s">
        <v>1</v>
      </c>
      <c r="C8313" t="s">
        <v>14</v>
      </c>
      <c r="F8313" s="2"/>
      <c r="J8313" s="2"/>
      <c r="N8313" s="2"/>
    </row>
    <row r="8314" spans="1:14" x14ac:dyDescent="0.3">
      <c r="A8314">
        <f t="shared" ca="1" si="129"/>
        <v>0.66672023881091813</v>
      </c>
      <c r="B8314" t="s">
        <v>2</v>
      </c>
      <c r="C8314" t="s">
        <v>15</v>
      </c>
      <c r="F8314" s="2"/>
      <c r="J8314" s="2"/>
      <c r="N8314" s="2"/>
    </row>
    <row r="8315" spans="1:14" x14ac:dyDescent="0.3">
      <c r="A8315">
        <f t="shared" ca="1" si="129"/>
        <v>0.35083819087497037</v>
      </c>
      <c r="B8315" t="s">
        <v>3</v>
      </c>
      <c r="C8315" t="s">
        <v>16</v>
      </c>
      <c r="F8315" s="2"/>
      <c r="J8315" s="2"/>
      <c r="N8315" s="2"/>
    </row>
    <row r="8316" spans="1:14" x14ac:dyDescent="0.3">
      <c r="A8316">
        <f t="shared" ca="1" si="129"/>
        <v>0.8212260975639456</v>
      </c>
      <c r="C8316" t="s">
        <v>17</v>
      </c>
      <c r="F8316" s="2"/>
      <c r="J8316" s="2"/>
      <c r="N8316" s="2"/>
    </row>
    <row r="8317" spans="1:14" x14ac:dyDescent="0.3">
      <c r="A8317">
        <f t="shared" ca="1" si="129"/>
        <v>0.63302800996361708</v>
      </c>
      <c r="C8317" t="s">
        <v>18</v>
      </c>
      <c r="F8317" s="2"/>
      <c r="J8317" s="2"/>
      <c r="N8317" s="2"/>
    </row>
    <row r="8318" spans="1:14" x14ac:dyDescent="0.3">
      <c r="A8318">
        <f t="shared" ca="1" si="129"/>
        <v>0.52788221212800746</v>
      </c>
      <c r="B8318" t="s">
        <v>3</v>
      </c>
      <c r="C8318" t="s">
        <v>14</v>
      </c>
      <c r="F8318" s="2"/>
      <c r="J8318" s="2"/>
      <c r="N8318" s="2"/>
    </row>
    <row r="8319" spans="1:14" x14ac:dyDescent="0.3">
      <c r="A8319">
        <f t="shared" ca="1" si="129"/>
        <v>0.6658229755469165</v>
      </c>
      <c r="C8319" t="s">
        <v>15</v>
      </c>
      <c r="F8319" s="2"/>
      <c r="J8319" s="2"/>
      <c r="N8319" s="2"/>
    </row>
    <row r="8320" spans="1:14" x14ac:dyDescent="0.3">
      <c r="A8320">
        <f t="shared" ca="1" si="129"/>
        <v>0.27096643867984593</v>
      </c>
      <c r="C8320" t="s">
        <v>16</v>
      </c>
      <c r="F8320" s="2"/>
      <c r="J8320" s="2"/>
      <c r="N8320" s="2"/>
    </row>
    <row r="8321" spans="1:14" x14ac:dyDescent="0.3">
      <c r="A8321">
        <f t="shared" ca="1" si="129"/>
        <v>0.11921311639363663</v>
      </c>
      <c r="B8321" t="s">
        <v>11</v>
      </c>
      <c r="C8321" t="s">
        <v>17</v>
      </c>
      <c r="F8321" s="2"/>
      <c r="J8321" s="2"/>
      <c r="N8321" s="2"/>
    </row>
    <row r="8322" spans="1:14" x14ac:dyDescent="0.3">
      <c r="A8322">
        <f t="shared" ca="1" si="129"/>
        <v>0.26516472171370564</v>
      </c>
      <c r="B8322" t="s">
        <v>11</v>
      </c>
      <c r="C8322" t="s">
        <v>18</v>
      </c>
      <c r="F8322" s="2"/>
      <c r="J8322" s="2"/>
      <c r="N8322" s="2"/>
    </row>
    <row r="8323" spans="1:14" x14ac:dyDescent="0.3">
      <c r="A8323">
        <f t="shared" ref="A8323:A8386" ca="1" si="130">RAND()</f>
        <v>0.62911381077081019</v>
      </c>
      <c r="B8323" t="s">
        <v>11</v>
      </c>
      <c r="C8323" t="s">
        <v>14</v>
      </c>
      <c r="F8323" s="2"/>
      <c r="J8323" s="2"/>
      <c r="N8323" s="2"/>
    </row>
    <row r="8324" spans="1:14" x14ac:dyDescent="0.3">
      <c r="A8324">
        <f t="shared" ca="1" si="130"/>
        <v>3.1536833076463044E-2</v>
      </c>
      <c r="B8324" t="s">
        <v>11</v>
      </c>
      <c r="C8324" t="s">
        <v>15</v>
      </c>
      <c r="F8324" s="2"/>
      <c r="J8324" s="2"/>
      <c r="N8324" s="2"/>
    </row>
    <row r="8325" spans="1:14" x14ac:dyDescent="0.3">
      <c r="A8325">
        <f t="shared" ca="1" si="130"/>
        <v>0.12632239827068836</v>
      </c>
      <c r="B8325" t="s">
        <v>11</v>
      </c>
      <c r="C8325" t="s">
        <v>16</v>
      </c>
      <c r="F8325" s="2"/>
      <c r="J8325" s="2"/>
      <c r="N8325" s="2"/>
    </row>
    <row r="8326" spans="1:14" x14ac:dyDescent="0.3">
      <c r="A8326">
        <f t="shared" ca="1" si="130"/>
        <v>0.1078992692599301</v>
      </c>
      <c r="B8326" t="s">
        <v>11</v>
      </c>
      <c r="C8326" t="s">
        <v>14</v>
      </c>
      <c r="F8326" s="2"/>
      <c r="J8326" s="2"/>
      <c r="N8326" s="2"/>
    </row>
    <row r="8327" spans="1:14" x14ac:dyDescent="0.3">
      <c r="A8327">
        <f t="shared" ca="1" si="130"/>
        <v>0.43192692786748432</v>
      </c>
      <c r="B8327" t="s">
        <v>11</v>
      </c>
      <c r="C8327" t="s">
        <v>15</v>
      </c>
      <c r="F8327" s="2"/>
      <c r="J8327" s="2"/>
      <c r="N8327" s="2"/>
    </row>
    <row r="8328" spans="1:14" x14ac:dyDescent="0.3">
      <c r="A8328">
        <f t="shared" ca="1" si="130"/>
        <v>8.5854761865799434E-2</v>
      </c>
      <c r="B8328" t="s">
        <v>11</v>
      </c>
      <c r="C8328" t="s">
        <v>16</v>
      </c>
      <c r="F8328" s="2"/>
      <c r="J8328" s="2"/>
      <c r="N8328" s="2"/>
    </row>
    <row r="8329" spans="1:14" x14ac:dyDescent="0.3">
      <c r="A8329">
        <f t="shared" ca="1" si="130"/>
        <v>0.87455119251184144</v>
      </c>
      <c r="B8329" t="s">
        <v>3</v>
      </c>
      <c r="C8329" t="s">
        <v>17</v>
      </c>
      <c r="F8329" s="2"/>
      <c r="J8329" s="2"/>
      <c r="N8329" s="2"/>
    </row>
    <row r="8330" spans="1:14" x14ac:dyDescent="0.3">
      <c r="A8330">
        <f t="shared" ca="1" si="130"/>
        <v>0.83002251732384569</v>
      </c>
      <c r="B8330" t="s">
        <v>10</v>
      </c>
      <c r="C8330" t="s">
        <v>18</v>
      </c>
      <c r="F8330" s="2"/>
      <c r="J8330" s="2"/>
      <c r="N8330" s="2"/>
    </row>
    <row r="8331" spans="1:14" x14ac:dyDescent="0.3">
      <c r="A8331">
        <f t="shared" ca="1" si="130"/>
        <v>0.14905507450974198</v>
      </c>
      <c r="B8331" t="s">
        <v>5</v>
      </c>
      <c r="C8331" t="s">
        <v>14</v>
      </c>
      <c r="F8331" s="2"/>
      <c r="J8331" s="2"/>
      <c r="N8331" s="2"/>
    </row>
    <row r="8332" spans="1:14" x14ac:dyDescent="0.3">
      <c r="A8332">
        <f t="shared" ca="1" si="130"/>
        <v>0.84544049451744829</v>
      </c>
      <c r="B8332" t="s">
        <v>6</v>
      </c>
      <c r="C8332" t="s">
        <v>15</v>
      </c>
      <c r="F8332" s="2"/>
      <c r="J8332" s="2"/>
      <c r="N8332" s="2"/>
    </row>
    <row r="8333" spans="1:14" x14ac:dyDescent="0.3">
      <c r="A8333">
        <f t="shared" ca="1" si="130"/>
        <v>0.29240506675914935</v>
      </c>
      <c r="B8333" t="s">
        <v>7</v>
      </c>
      <c r="C8333" t="s">
        <v>16</v>
      </c>
      <c r="F8333" s="2"/>
      <c r="J8333" s="2"/>
      <c r="N8333" s="2"/>
    </row>
    <row r="8334" spans="1:14" x14ac:dyDescent="0.3">
      <c r="A8334">
        <f t="shared" ca="1" si="130"/>
        <v>0.5370234921457665</v>
      </c>
      <c r="B8334" t="s">
        <v>4</v>
      </c>
      <c r="C8334" t="s">
        <v>14</v>
      </c>
      <c r="F8334" s="2"/>
      <c r="J8334" s="2"/>
      <c r="N8334" s="2"/>
    </row>
    <row r="8335" spans="1:14" x14ac:dyDescent="0.3">
      <c r="A8335">
        <f t="shared" ca="1" si="130"/>
        <v>0.36513803043546234</v>
      </c>
      <c r="B8335" t="s">
        <v>8</v>
      </c>
      <c r="C8335" t="s">
        <v>15</v>
      </c>
      <c r="F8335" s="2"/>
      <c r="J8335" s="2"/>
      <c r="N8335" s="2"/>
    </row>
    <row r="8336" spans="1:14" x14ac:dyDescent="0.3">
      <c r="A8336">
        <f t="shared" ca="1" si="130"/>
        <v>0.71535945293018699</v>
      </c>
      <c r="B8336" t="s">
        <v>12</v>
      </c>
      <c r="C8336" t="s">
        <v>16</v>
      </c>
      <c r="F8336" s="2"/>
      <c r="J8336" s="2"/>
      <c r="N8336" s="2"/>
    </row>
    <row r="8337" spans="1:14" x14ac:dyDescent="0.3">
      <c r="A8337">
        <f t="shared" ca="1" si="130"/>
        <v>8.6487892947961442E-2</v>
      </c>
      <c r="B8337" t="s">
        <v>10</v>
      </c>
      <c r="C8337" t="s">
        <v>17</v>
      </c>
      <c r="F8337" s="2"/>
      <c r="J8337" s="2"/>
      <c r="N8337" s="2"/>
    </row>
    <row r="8338" spans="1:14" x14ac:dyDescent="0.3">
      <c r="A8338">
        <f t="shared" ca="1" si="130"/>
        <v>0.22429669850311307</v>
      </c>
      <c r="B8338" t="s">
        <v>12</v>
      </c>
      <c r="C8338" t="s">
        <v>18</v>
      </c>
      <c r="F8338" s="2"/>
      <c r="J8338" s="2"/>
      <c r="N8338" s="2"/>
    </row>
    <row r="8339" spans="1:14" x14ac:dyDescent="0.3">
      <c r="A8339">
        <f t="shared" ca="1" si="130"/>
        <v>0.15535750724854214</v>
      </c>
      <c r="B8339" t="s">
        <v>5</v>
      </c>
      <c r="C8339" t="s">
        <v>14</v>
      </c>
      <c r="F8339" s="2"/>
      <c r="J8339" s="2"/>
      <c r="N8339" s="2"/>
    </row>
    <row r="8340" spans="1:14" x14ac:dyDescent="0.3">
      <c r="A8340">
        <f t="shared" ca="1" si="130"/>
        <v>0.24278042041736436</v>
      </c>
      <c r="B8340" t="s">
        <v>6</v>
      </c>
      <c r="C8340" t="s">
        <v>15</v>
      </c>
      <c r="F8340" s="2"/>
      <c r="J8340" s="2"/>
      <c r="N8340" s="2"/>
    </row>
    <row r="8341" spans="1:14" x14ac:dyDescent="0.3">
      <c r="A8341">
        <f t="shared" ca="1" si="130"/>
        <v>5.2648661956858467E-2</v>
      </c>
      <c r="B8341" t="s">
        <v>7</v>
      </c>
      <c r="C8341" t="s">
        <v>16</v>
      </c>
      <c r="F8341" s="2"/>
      <c r="J8341" s="2"/>
      <c r="N8341" s="2"/>
    </row>
    <row r="8342" spans="1:14" x14ac:dyDescent="0.3">
      <c r="A8342">
        <f t="shared" ca="1" si="130"/>
        <v>0.8326383648687069</v>
      </c>
      <c r="B8342" t="s">
        <v>4</v>
      </c>
      <c r="C8342" t="s">
        <v>17</v>
      </c>
      <c r="F8342" s="2"/>
      <c r="J8342" s="2"/>
      <c r="N8342" s="2"/>
    </row>
    <row r="8343" spans="1:14" x14ac:dyDescent="0.3">
      <c r="A8343">
        <f t="shared" ca="1" si="130"/>
        <v>0.44897707051630142</v>
      </c>
      <c r="B8343" t="s">
        <v>8</v>
      </c>
      <c r="C8343" t="s">
        <v>18</v>
      </c>
      <c r="F8343" s="2"/>
      <c r="J8343" s="2"/>
      <c r="N8343" s="2"/>
    </row>
    <row r="8344" spans="1:14" x14ac:dyDescent="0.3">
      <c r="A8344">
        <f t="shared" ca="1" si="130"/>
        <v>0.24603147312299034</v>
      </c>
      <c r="B8344" t="s">
        <v>12</v>
      </c>
      <c r="C8344" t="s">
        <v>14</v>
      </c>
      <c r="F8344" s="2"/>
      <c r="J8344" s="2"/>
      <c r="N8344" s="2"/>
    </row>
    <row r="8345" spans="1:14" x14ac:dyDescent="0.3">
      <c r="A8345">
        <f t="shared" ca="1" si="130"/>
        <v>0.94280355138741168</v>
      </c>
      <c r="B8345" t="s">
        <v>12</v>
      </c>
      <c r="C8345" t="s">
        <v>15</v>
      </c>
      <c r="F8345" s="2"/>
      <c r="J8345" s="2"/>
      <c r="N8345" s="2"/>
    </row>
    <row r="8346" spans="1:14" x14ac:dyDescent="0.3">
      <c r="A8346">
        <f t="shared" ca="1" si="130"/>
        <v>3.2944459621436217E-2</v>
      </c>
      <c r="B8346" t="s">
        <v>12</v>
      </c>
      <c r="C8346" t="s">
        <v>16</v>
      </c>
      <c r="F8346" s="2"/>
      <c r="J8346" s="2"/>
      <c r="N8346" s="2"/>
    </row>
    <row r="8347" spans="1:14" x14ac:dyDescent="0.3">
      <c r="A8347">
        <f t="shared" ca="1" si="130"/>
        <v>0.8378308279178146</v>
      </c>
      <c r="B8347" t="s">
        <v>12</v>
      </c>
      <c r="F8347" s="2"/>
      <c r="J8347" s="2"/>
      <c r="N8347" s="2"/>
    </row>
    <row r="8348" spans="1:14" x14ac:dyDescent="0.3">
      <c r="A8348">
        <f t="shared" ca="1" si="130"/>
        <v>8.944547414811066E-2</v>
      </c>
      <c r="B8348" t="s">
        <v>8</v>
      </c>
      <c r="C8348" t="s">
        <v>14</v>
      </c>
      <c r="F8348" s="2"/>
      <c r="J8348" s="2"/>
      <c r="N8348" s="2"/>
    </row>
    <row r="8349" spans="1:14" x14ac:dyDescent="0.3">
      <c r="A8349">
        <f t="shared" ca="1" si="130"/>
        <v>0.37640496738881857</v>
      </c>
      <c r="B8349" t="s">
        <v>13</v>
      </c>
      <c r="C8349" t="s">
        <v>15</v>
      </c>
      <c r="F8349" s="2"/>
      <c r="J8349" s="2"/>
      <c r="N8349" s="2"/>
    </row>
    <row r="8350" spans="1:14" x14ac:dyDescent="0.3">
      <c r="A8350">
        <f t="shared" ca="1" si="130"/>
        <v>5.3397706204250661E-2</v>
      </c>
      <c r="B8350" t="s">
        <v>13</v>
      </c>
      <c r="C8350" t="s">
        <v>14</v>
      </c>
      <c r="F8350" s="2"/>
      <c r="J8350" s="2"/>
      <c r="N8350" s="2"/>
    </row>
    <row r="8351" spans="1:14" x14ac:dyDescent="0.3">
      <c r="A8351">
        <f t="shared" ca="1" si="130"/>
        <v>0.37759664988381891</v>
      </c>
      <c r="B8351" t="s">
        <v>10</v>
      </c>
      <c r="C8351" t="s">
        <v>15</v>
      </c>
      <c r="F8351" s="2"/>
      <c r="J8351" s="2"/>
      <c r="N8351" s="2"/>
    </row>
    <row r="8352" spans="1:14" x14ac:dyDescent="0.3">
      <c r="A8352">
        <f t="shared" ca="1" si="130"/>
        <v>0.68933846938312848</v>
      </c>
      <c r="B8352" t="s">
        <v>12</v>
      </c>
      <c r="C8352" t="s">
        <v>16</v>
      </c>
      <c r="F8352" s="2"/>
      <c r="J8352" s="2"/>
      <c r="N8352" s="2"/>
    </row>
    <row r="8353" spans="1:14" x14ac:dyDescent="0.3">
      <c r="A8353">
        <f t="shared" ca="1" si="130"/>
        <v>0.41453539567310504</v>
      </c>
      <c r="B8353" t="s">
        <v>0</v>
      </c>
      <c r="C8353" t="s">
        <v>17</v>
      </c>
      <c r="F8353" s="2"/>
      <c r="J8353" s="2"/>
      <c r="N8353" s="2"/>
    </row>
    <row r="8354" spans="1:14" x14ac:dyDescent="0.3">
      <c r="A8354">
        <f t="shared" ca="1" si="130"/>
        <v>0.28282353702396879</v>
      </c>
      <c r="B8354" t="s">
        <v>1</v>
      </c>
      <c r="C8354" t="s">
        <v>18</v>
      </c>
      <c r="F8354" s="2"/>
      <c r="J8354" s="2"/>
      <c r="N8354" s="2"/>
    </row>
    <row r="8355" spans="1:14" x14ac:dyDescent="0.3">
      <c r="A8355">
        <f t="shared" ca="1" si="130"/>
        <v>0.63057831789832786</v>
      </c>
      <c r="B8355" t="s">
        <v>2</v>
      </c>
      <c r="C8355" t="s">
        <v>16</v>
      </c>
      <c r="F8355" s="2"/>
      <c r="J8355" s="2"/>
      <c r="N8355" s="2"/>
    </row>
    <row r="8356" spans="1:14" x14ac:dyDescent="0.3">
      <c r="A8356">
        <f t="shared" ca="1" si="130"/>
        <v>0.34802881072358638</v>
      </c>
      <c r="B8356" t="s">
        <v>3</v>
      </c>
      <c r="C8356" t="s">
        <v>14</v>
      </c>
      <c r="F8356" s="2"/>
      <c r="J8356" s="2"/>
      <c r="N8356" s="2"/>
    </row>
    <row r="8357" spans="1:14" x14ac:dyDescent="0.3">
      <c r="A8357">
        <f t="shared" ca="1" si="130"/>
        <v>0.9131409824572374</v>
      </c>
      <c r="B8357" t="s">
        <v>0</v>
      </c>
      <c r="C8357" t="s">
        <v>15</v>
      </c>
      <c r="F8357" s="2"/>
      <c r="J8357" s="2"/>
      <c r="N8357" s="2"/>
    </row>
    <row r="8358" spans="1:14" x14ac:dyDescent="0.3">
      <c r="A8358">
        <f t="shared" ca="1" si="130"/>
        <v>0.40297065699237611</v>
      </c>
      <c r="B8358" t="s">
        <v>1</v>
      </c>
      <c r="C8358" t="s">
        <v>16</v>
      </c>
      <c r="F8358" s="2"/>
      <c r="J8358" s="2"/>
      <c r="N8358" s="2"/>
    </row>
    <row r="8359" spans="1:14" x14ac:dyDescent="0.3">
      <c r="A8359">
        <f t="shared" ca="1" si="130"/>
        <v>0.41789143441925747</v>
      </c>
      <c r="B8359" t="s">
        <v>2</v>
      </c>
      <c r="C8359" t="s">
        <v>17</v>
      </c>
      <c r="F8359" s="2"/>
      <c r="J8359" s="2"/>
      <c r="N8359" s="2"/>
    </row>
    <row r="8360" spans="1:14" x14ac:dyDescent="0.3">
      <c r="A8360">
        <f t="shared" ca="1" si="130"/>
        <v>0.20199693405952546</v>
      </c>
      <c r="B8360" t="s">
        <v>3</v>
      </c>
      <c r="C8360" t="s">
        <v>18</v>
      </c>
      <c r="F8360" s="2"/>
      <c r="J8360" s="2"/>
      <c r="N8360" s="2"/>
    </row>
    <row r="8361" spans="1:14" x14ac:dyDescent="0.3">
      <c r="A8361">
        <f t="shared" ca="1" si="130"/>
        <v>0.57099697193144772</v>
      </c>
      <c r="B8361" t="s">
        <v>0</v>
      </c>
      <c r="F8361" s="2"/>
      <c r="J8361" s="2"/>
      <c r="N8361" s="2"/>
    </row>
    <row r="8362" spans="1:14" x14ac:dyDescent="0.3">
      <c r="A8362">
        <f t="shared" ca="1" si="130"/>
        <v>0.92710892894465557</v>
      </c>
      <c r="B8362" t="s">
        <v>1</v>
      </c>
      <c r="C8362" t="s">
        <v>14</v>
      </c>
      <c r="F8362" s="2"/>
      <c r="J8362" s="2"/>
      <c r="N8362" s="2"/>
    </row>
    <row r="8363" spans="1:14" x14ac:dyDescent="0.3">
      <c r="A8363">
        <f t="shared" ca="1" si="130"/>
        <v>0.93296444443934912</v>
      </c>
      <c r="B8363" t="s">
        <v>2</v>
      </c>
      <c r="C8363" t="s">
        <v>15</v>
      </c>
      <c r="F8363" s="2"/>
      <c r="J8363" s="2"/>
      <c r="N8363" s="2"/>
    </row>
    <row r="8364" spans="1:14" x14ac:dyDescent="0.3">
      <c r="A8364">
        <f t="shared" ca="1" si="130"/>
        <v>0.96370456933757886</v>
      </c>
      <c r="B8364" t="s">
        <v>3</v>
      </c>
      <c r="C8364" t="s">
        <v>16</v>
      </c>
      <c r="F8364" s="2"/>
      <c r="J8364" s="2"/>
      <c r="N8364" s="2"/>
    </row>
    <row r="8365" spans="1:14" x14ac:dyDescent="0.3">
      <c r="A8365">
        <f t="shared" ca="1" si="130"/>
        <v>0.71823828396392275</v>
      </c>
      <c r="F8365" s="2"/>
      <c r="J8365" s="2"/>
      <c r="N8365" s="2"/>
    </row>
    <row r="8366" spans="1:14" x14ac:dyDescent="0.3">
      <c r="A8366">
        <f t="shared" ca="1" si="130"/>
        <v>0.35314242836676002</v>
      </c>
      <c r="F8366" s="2"/>
      <c r="J8366" s="2"/>
      <c r="N8366" s="2"/>
    </row>
    <row r="8367" spans="1:14" x14ac:dyDescent="0.3">
      <c r="A8367">
        <f t="shared" ca="1" si="130"/>
        <v>0.17962354501019306</v>
      </c>
      <c r="B8367" t="s">
        <v>2</v>
      </c>
      <c r="F8367" s="2"/>
      <c r="J8367" s="2"/>
      <c r="N8367" s="2"/>
    </row>
    <row r="8368" spans="1:14" x14ac:dyDescent="0.3">
      <c r="A8368">
        <f t="shared" ca="1" si="130"/>
        <v>0.63881210823130319</v>
      </c>
      <c r="B8368" t="s">
        <v>3</v>
      </c>
      <c r="F8368" s="2"/>
      <c r="J8368" s="2"/>
      <c r="N8368" s="2"/>
    </row>
    <row r="8369" spans="1:14" x14ac:dyDescent="0.3">
      <c r="A8369">
        <f t="shared" ca="1" si="130"/>
        <v>0.9493398542120588</v>
      </c>
      <c r="F8369" s="2"/>
      <c r="J8369" s="2"/>
      <c r="N8369" s="2"/>
    </row>
    <row r="8370" spans="1:14" x14ac:dyDescent="0.3">
      <c r="A8370">
        <f t="shared" ca="1" si="130"/>
        <v>0.44303549656520791</v>
      </c>
      <c r="F8370" s="2"/>
      <c r="J8370" s="2"/>
      <c r="N8370" s="2"/>
    </row>
    <row r="8371" spans="1:14" x14ac:dyDescent="0.3">
      <c r="A8371">
        <f t="shared" ca="1" si="130"/>
        <v>7.5503166474561345E-2</v>
      </c>
      <c r="B8371" t="s">
        <v>11</v>
      </c>
      <c r="F8371" s="2"/>
      <c r="J8371" s="2"/>
      <c r="N8371" s="2"/>
    </row>
    <row r="8372" spans="1:14" x14ac:dyDescent="0.3">
      <c r="A8372">
        <f t="shared" ca="1" si="130"/>
        <v>0.811282550461907</v>
      </c>
      <c r="B8372" t="s">
        <v>11</v>
      </c>
      <c r="C8372" t="s">
        <v>14</v>
      </c>
      <c r="F8372" s="2"/>
      <c r="J8372" s="2"/>
      <c r="N8372" s="2"/>
    </row>
    <row r="8373" spans="1:14" x14ac:dyDescent="0.3">
      <c r="A8373">
        <f t="shared" ca="1" si="130"/>
        <v>1.1883761723731068E-3</v>
      </c>
      <c r="B8373" t="s">
        <v>11</v>
      </c>
      <c r="C8373" t="s">
        <v>15</v>
      </c>
      <c r="F8373" s="2"/>
      <c r="J8373" s="2"/>
      <c r="N8373" s="2"/>
    </row>
    <row r="8374" spans="1:14" x14ac:dyDescent="0.3">
      <c r="A8374">
        <f t="shared" ca="1" si="130"/>
        <v>0.58092525011348162</v>
      </c>
      <c r="B8374" t="s">
        <v>11</v>
      </c>
      <c r="C8374" t="s">
        <v>16</v>
      </c>
      <c r="F8374" s="2"/>
      <c r="J8374" s="2"/>
      <c r="N8374" s="2"/>
    </row>
    <row r="8375" spans="1:14" x14ac:dyDescent="0.3">
      <c r="A8375">
        <f t="shared" ca="1" si="130"/>
        <v>0.48420304418387838</v>
      </c>
      <c r="B8375" t="s">
        <v>11</v>
      </c>
      <c r="F8375" s="2"/>
      <c r="J8375" s="2"/>
      <c r="N8375" s="2"/>
    </row>
    <row r="8376" spans="1:14" x14ac:dyDescent="0.3">
      <c r="A8376">
        <f t="shared" ca="1" si="130"/>
        <v>2.7880555953813668E-2</v>
      </c>
      <c r="B8376" t="s">
        <v>11</v>
      </c>
      <c r="C8376" t="s">
        <v>14</v>
      </c>
      <c r="F8376" s="2"/>
      <c r="J8376" s="2"/>
      <c r="N8376" s="2"/>
    </row>
    <row r="8377" spans="1:14" x14ac:dyDescent="0.3">
      <c r="A8377">
        <f t="shared" ca="1" si="130"/>
        <v>4.2892202245753297E-2</v>
      </c>
      <c r="B8377" t="s">
        <v>11</v>
      </c>
      <c r="C8377" t="s">
        <v>15</v>
      </c>
      <c r="F8377" s="2"/>
      <c r="J8377" s="2"/>
      <c r="N8377" s="2"/>
    </row>
    <row r="8378" spans="1:14" x14ac:dyDescent="0.3">
      <c r="A8378">
        <f t="shared" ca="1" si="130"/>
        <v>0.77483395374310193</v>
      </c>
      <c r="B8378" t="s">
        <v>11</v>
      </c>
      <c r="C8378" t="s">
        <v>16</v>
      </c>
      <c r="F8378" s="2"/>
      <c r="J8378" s="2"/>
      <c r="N8378" s="2"/>
    </row>
    <row r="8379" spans="1:14" x14ac:dyDescent="0.3">
      <c r="A8379">
        <f t="shared" ca="1" si="130"/>
        <v>0.62437852340832356</v>
      </c>
      <c r="B8379" t="s">
        <v>11</v>
      </c>
      <c r="C8379" t="s">
        <v>17</v>
      </c>
      <c r="F8379" s="2"/>
      <c r="J8379" s="2"/>
      <c r="N8379" s="2"/>
    </row>
    <row r="8380" spans="1:14" x14ac:dyDescent="0.3">
      <c r="A8380">
        <f t="shared" ca="1" si="130"/>
        <v>0.30985745933359676</v>
      </c>
      <c r="B8380" t="s">
        <v>11</v>
      </c>
      <c r="C8380" t="s">
        <v>18</v>
      </c>
      <c r="F8380" s="2"/>
      <c r="J8380" s="2"/>
      <c r="N8380" s="2"/>
    </row>
    <row r="8381" spans="1:14" x14ac:dyDescent="0.3">
      <c r="A8381">
        <f t="shared" ca="1" si="130"/>
        <v>0.61941801019804654</v>
      </c>
      <c r="B8381" t="s">
        <v>11</v>
      </c>
      <c r="C8381" t="s">
        <v>14</v>
      </c>
      <c r="F8381" s="2"/>
      <c r="J8381" s="2"/>
      <c r="N8381" s="2"/>
    </row>
    <row r="8382" spans="1:14" x14ac:dyDescent="0.3">
      <c r="A8382">
        <f t="shared" ca="1" si="130"/>
        <v>0.38241442516999946</v>
      </c>
      <c r="B8382" t="s">
        <v>11</v>
      </c>
      <c r="C8382" t="s">
        <v>15</v>
      </c>
      <c r="F8382" s="2"/>
      <c r="J8382" s="2"/>
      <c r="N8382" s="2"/>
    </row>
    <row r="8383" spans="1:14" x14ac:dyDescent="0.3">
      <c r="A8383">
        <f t="shared" ca="1" si="130"/>
        <v>0.27256093211942789</v>
      </c>
      <c r="B8383" t="s">
        <v>11</v>
      </c>
      <c r="C8383" t="s">
        <v>16</v>
      </c>
      <c r="F8383" s="2"/>
      <c r="J8383" s="2"/>
      <c r="N8383" s="2"/>
    </row>
    <row r="8384" spans="1:14" x14ac:dyDescent="0.3">
      <c r="A8384">
        <f t="shared" ca="1" si="130"/>
        <v>0.68002542973415736</v>
      </c>
      <c r="B8384" t="s">
        <v>11</v>
      </c>
      <c r="F8384" s="2"/>
      <c r="J8384" s="2"/>
      <c r="N8384" s="2"/>
    </row>
    <row r="8385" spans="1:14" x14ac:dyDescent="0.3">
      <c r="A8385">
        <f t="shared" ca="1" si="130"/>
        <v>0.47413124413689223</v>
      </c>
      <c r="B8385" t="s">
        <v>11</v>
      </c>
      <c r="F8385" s="2"/>
      <c r="J8385" s="2"/>
      <c r="N8385" s="2"/>
    </row>
    <row r="8386" spans="1:14" x14ac:dyDescent="0.3">
      <c r="A8386">
        <f t="shared" ca="1" si="130"/>
        <v>0.28166626087268165</v>
      </c>
      <c r="B8386" t="s">
        <v>11</v>
      </c>
      <c r="F8386" s="2"/>
      <c r="J8386" s="2"/>
      <c r="N8386" s="2"/>
    </row>
    <row r="8387" spans="1:14" x14ac:dyDescent="0.3">
      <c r="A8387">
        <f t="shared" ref="A8387:A8450" ca="1" si="131">RAND()</f>
        <v>0.2527694302270741</v>
      </c>
      <c r="B8387" t="s">
        <v>11</v>
      </c>
      <c r="C8387" t="s">
        <v>14</v>
      </c>
      <c r="F8387" s="2"/>
      <c r="J8387" s="2"/>
      <c r="N8387" s="2"/>
    </row>
    <row r="8388" spans="1:14" x14ac:dyDescent="0.3">
      <c r="A8388">
        <f t="shared" ca="1" si="131"/>
        <v>0.40065653700586401</v>
      </c>
      <c r="B8388" t="s">
        <v>11</v>
      </c>
      <c r="C8388" t="s">
        <v>15</v>
      </c>
      <c r="F8388" s="2"/>
      <c r="J8388" s="2"/>
      <c r="N8388" s="2"/>
    </row>
    <row r="8389" spans="1:14" x14ac:dyDescent="0.3">
      <c r="A8389">
        <f t="shared" ca="1" si="131"/>
        <v>0.48891650243745177</v>
      </c>
      <c r="B8389" t="s">
        <v>3</v>
      </c>
      <c r="C8389" t="s">
        <v>16</v>
      </c>
      <c r="F8389" s="2"/>
      <c r="J8389" s="2"/>
      <c r="N8389" s="2"/>
    </row>
    <row r="8390" spans="1:14" x14ac:dyDescent="0.3">
      <c r="A8390">
        <f t="shared" ca="1" si="131"/>
        <v>0.94168454594499373</v>
      </c>
      <c r="B8390" t="s">
        <v>10</v>
      </c>
      <c r="C8390" t="s">
        <v>17</v>
      </c>
      <c r="F8390" s="2"/>
      <c r="J8390" s="2"/>
      <c r="N8390" s="2"/>
    </row>
    <row r="8391" spans="1:14" x14ac:dyDescent="0.3">
      <c r="A8391">
        <f t="shared" ca="1" si="131"/>
        <v>0.57830332937476769</v>
      </c>
      <c r="B8391" t="s">
        <v>5</v>
      </c>
      <c r="C8391" t="s">
        <v>18</v>
      </c>
      <c r="F8391" s="2"/>
      <c r="J8391" s="2"/>
      <c r="N8391" s="2"/>
    </row>
    <row r="8392" spans="1:14" x14ac:dyDescent="0.3">
      <c r="A8392">
        <f t="shared" ca="1" si="131"/>
        <v>3.1982970961798585E-2</v>
      </c>
      <c r="B8392" t="s">
        <v>6</v>
      </c>
      <c r="C8392" t="s">
        <v>14</v>
      </c>
      <c r="F8392" s="2"/>
      <c r="J8392" s="2"/>
      <c r="N8392" s="2"/>
    </row>
    <row r="8393" spans="1:14" x14ac:dyDescent="0.3">
      <c r="A8393">
        <f t="shared" ca="1" si="131"/>
        <v>0.38232765441109462</v>
      </c>
      <c r="B8393" t="s">
        <v>7</v>
      </c>
      <c r="C8393" t="s">
        <v>15</v>
      </c>
      <c r="F8393" s="2"/>
      <c r="J8393" s="2"/>
      <c r="N8393" s="2"/>
    </row>
    <row r="8394" spans="1:14" x14ac:dyDescent="0.3">
      <c r="A8394">
        <f t="shared" ca="1" si="131"/>
        <v>0.17118364267923847</v>
      </c>
      <c r="B8394" t="s">
        <v>4</v>
      </c>
      <c r="C8394" t="s">
        <v>16</v>
      </c>
      <c r="F8394" s="2"/>
      <c r="J8394" s="2"/>
      <c r="N8394" s="2"/>
    </row>
    <row r="8395" spans="1:14" x14ac:dyDescent="0.3">
      <c r="A8395">
        <f t="shared" ca="1" si="131"/>
        <v>0.30067734560882897</v>
      </c>
      <c r="B8395" t="s">
        <v>8</v>
      </c>
      <c r="C8395" t="s">
        <v>14</v>
      </c>
      <c r="F8395" s="2"/>
      <c r="J8395" s="2"/>
      <c r="N8395" s="2"/>
    </row>
    <row r="8396" spans="1:14" x14ac:dyDescent="0.3">
      <c r="A8396">
        <f t="shared" ca="1" si="131"/>
        <v>0.44091046508838649</v>
      </c>
      <c r="B8396" t="s">
        <v>12</v>
      </c>
      <c r="C8396" t="s">
        <v>15</v>
      </c>
      <c r="F8396" s="2"/>
      <c r="J8396" s="2"/>
      <c r="N8396" s="2"/>
    </row>
    <row r="8397" spans="1:14" x14ac:dyDescent="0.3">
      <c r="A8397">
        <f t="shared" ca="1" si="131"/>
        <v>7.3695294656977439E-2</v>
      </c>
      <c r="B8397" t="s">
        <v>10</v>
      </c>
      <c r="C8397" t="s">
        <v>16</v>
      </c>
      <c r="F8397" s="2"/>
      <c r="J8397" s="2"/>
      <c r="N8397" s="2"/>
    </row>
    <row r="8398" spans="1:14" x14ac:dyDescent="0.3">
      <c r="A8398">
        <f t="shared" ca="1" si="131"/>
        <v>0.29270124598516667</v>
      </c>
      <c r="B8398" t="s">
        <v>12</v>
      </c>
      <c r="C8398" t="s">
        <v>17</v>
      </c>
      <c r="F8398" s="2"/>
      <c r="J8398" s="2"/>
      <c r="N8398" s="2"/>
    </row>
    <row r="8399" spans="1:14" x14ac:dyDescent="0.3">
      <c r="A8399">
        <f t="shared" ca="1" si="131"/>
        <v>0.97767115431790086</v>
      </c>
      <c r="B8399" t="s">
        <v>5</v>
      </c>
      <c r="C8399" t="s">
        <v>18</v>
      </c>
      <c r="F8399" s="2"/>
      <c r="J8399" s="2"/>
      <c r="N8399" s="2"/>
    </row>
    <row r="8400" spans="1:14" x14ac:dyDescent="0.3">
      <c r="A8400">
        <f t="shared" ca="1" si="131"/>
        <v>0.77962738904920925</v>
      </c>
      <c r="B8400" t="s">
        <v>6</v>
      </c>
      <c r="C8400" t="s">
        <v>14</v>
      </c>
      <c r="F8400" s="2"/>
      <c r="J8400" s="2"/>
      <c r="N8400" s="2"/>
    </row>
    <row r="8401" spans="1:14" x14ac:dyDescent="0.3">
      <c r="A8401">
        <f t="shared" ca="1" si="131"/>
        <v>0.8474725730577497</v>
      </c>
      <c r="B8401" t="s">
        <v>7</v>
      </c>
      <c r="C8401" t="s">
        <v>15</v>
      </c>
      <c r="F8401" s="2"/>
      <c r="J8401" s="2"/>
      <c r="N8401" s="2"/>
    </row>
    <row r="8402" spans="1:14" x14ac:dyDescent="0.3">
      <c r="A8402">
        <f t="shared" ca="1" si="131"/>
        <v>0.53180597984366251</v>
      </c>
      <c r="B8402" t="s">
        <v>4</v>
      </c>
      <c r="C8402" t="s">
        <v>16</v>
      </c>
      <c r="F8402" s="2"/>
      <c r="J8402" s="2"/>
      <c r="N8402" s="2"/>
    </row>
    <row r="8403" spans="1:14" x14ac:dyDescent="0.3">
      <c r="A8403">
        <f t="shared" ca="1" si="131"/>
        <v>0.29213516036199783</v>
      </c>
      <c r="B8403" t="s">
        <v>8</v>
      </c>
      <c r="C8403" t="s">
        <v>17</v>
      </c>
      <c r="F8403" s="2"/>
      <c r="J8403" s="2"/>
      <c r="N8403" s="2"/>
    </row>
    <row r="8404" spans="1:14" x14ac:dyDescent="0.3">
      <c r="A8404">
        <f t="shared" ca="1" si="131"/>
        <v>0.32407010068402975</v>
      </c>
      <c r="B8404" t="s">
        <v>12</v>
      </c>
      <c r="C8404" t="s">
        <v>18</v>
      </c>
      <c r="F8404" s="2"/>
      <c r="J8404" s="2"/>
      <c r="N8404" s="2"/>
    </row>
    <row r="8405" spans="1:14" x14ac:dyDescent="0.3">
      <c r="A8405">
        <f t="shared" ca="1" si="131"/>
        <v>0.28087592446329412</v>
      </c>
      <c r="B8405" t="s">
        <v>12</v>
      </c>
      <c r="C8405" t="s">
        <v>14</v>
      </c>
      <c r="F8405" s="2"/>
      <c r="J8405" s="2"/>
      <c r="N8405" s="2"/>
    </row>
    <row r="8406" spans="1:14" x14ac:dyDescent="0.3">
      <c r="A8406">
        <f t="shared" ca="1" si="131"/>
        <v>0.18407784827056384</v>
      </c>
      <c r="B8406" t="s">
        <v>12</v>
      </c>
      <c r="C8406" t="s">
        <v>15</v>
      </c>
      <c r="F8406" s="2"/>
      <c r="J8406" s="2"/>
      <c r="N8406" s="2"/>
    </row>
    <row r="8407" spans="1:14" x14ac:dyDescent="0.3">
      <c r="A8407">
        <f t="shared" ca="1" si="131"/>
        <v>0.72101203659845847</v>
      </c>
      <c r="B8407" t="s">
        <v>12</v>
      </c>
      <c r="C8407" t="s">
        <v>16</v>
      </c>
      <c r="F8407" s="2"/>
      <c r="J8407" s="2"/>
      <c r="N8407" s="2"/>
    </row>
    <row r="8408" spans="1:14" x14ac:dyDescent="0.3">
      <c r="A8408">
        <f t="shared" ca="1" si="131"/>
        <v>0.3875920813447602</v>
      </c>
      <c r="B8408" t="s">
        <v>8</v>
      </c>
      <c r="F8408" s="2"/>
      <c r="J8408" s="2"/>
      <c r="N8408" s="2"/>
    </row>
    <row r="8409" spans="1:14" x14ac:dyDescent="0.3">
      <c r="A8409">
        <f t="shared" ca="1" si="131"/>
        <v>0.65920326245194039</v>
      </c>
      <c r="B8409" t="s">
        <v>13</v>
      </c>
      <c r="C8409" t="s">
        <v>14</v>
      </c>
      <c r="F8409" s="2"/>
      <c r="J8409" s="2"/>
      <c r="N8409" s="2"/>
    </row>
    <row r="8410" spans="1:14" x14ac:dyDescent="0.3">
      <c r="A8410">
        <f t="shared" ca="1" si="131"/>
        <v>0.30393424765973454</v>
      </c>
      <c r="B8410" t="s">
        <v>13</v>
      </c>
      <c r="C8410" t="s">
        <v>15</v>
      </c>
      <c r="F8410" s="2"/>
      <c r="J8410" s="2"/>
      <c r="N8410" s="2"/>
    </row>
    <row r="8411" spans="1:14" x14ac:dyDescent="0.3">
      <c r="A8411">
        <f t="shared" ca="1" si="131"/>
        <v>0.17393220861206871</v>
      </c>
      <c r="B8411" t="s">
        <v>10</v>
      </c>
      <c r="C8411" t="s">
        <v>14</v>
      </c>
      <c r="F8411" s="2"/>
      <c r="J8411" s="2"/>
      <c r="N8411" s="2"/>
    </row>
    <row r="8412" spans="1:14" x14ac:dyDescent="0.3">
      <c r="A8412">
        <f t="shared" ca="1" si="131"/>
        <v>0.11485156275405561</v>
      </c>
      <c r="B8412" t="s">
        <v>12</v>
      </c>
      <c r="C8412" t="s">
        <v>15</v>
      </c>
      <c r="F8412" s="2"/>
      <c r="J8412" s="2"/>
      <c r="N8412" s="2"/>
    </row>
    <row r="8413" spans="1:14" x14ac:dyDescent="0.3">
      <c r="A8413">
        <f t="shared" ca="1" si="131"/>
        <v>0.85365497821741398</v>
      </c>
      <c r="B8413" t="s">
        <v>0</v>
      </c>
      <c r="C8413" t="s">
        <v>16</v>
      </c>
      <c r="F8413" s="2"/>
      <c r="J8413" s="2"/>
      <c r="N8413" s="2"/>
    </row>
    <row r="8414" spans="1:14" x14ac:dyDescent="0.3">
      <c r="A8414">
        <f t="shared" ca="1" si="131"/>
        <v>0.98357231728084127</v>
      </c>
      <c r="B8414" t="s">
        <v>1</v>
      </c>
      <c r="C8414" t="s">
        <v>17</v>
      </c>
      <c r="F8414" s="2"/>
      <c r="J8414" s="2"/>
      <c r="N8414" s="2"/>
    </row>
    <row r="8415" spans="1:14" x14ac:dyDescent="0.3">
      <c r="A8415">
        <f t="shared" ca="1" si="131"/>
        <v>0.70747685178287834</v>
      </c>
      <c r="B8415" t="s">
        <v>2</v>
      </c>
      <c r="C8415" t="s">
        <v>18</v>
      </c>
      <c r="F8415" s="2"/>
      <c r="J8415" s="2"/>
      <c r="N8415" s="2"/>
    </row>
    <row r="8416" spans="1:14" x14ac:dyDescent="0.3">
      <c r="A8416">
        <f t="shared" ca="1" si="131"/>
        <v>0.42488183000967994</v>
      </c>
      <c r="B8416" t="s">
        <v>3</v>
      </c>
      <c r="C8416" t="s">
        <v>16</v>
      </c>
      <c r="F8416" s="2"/>
      <c r="J8416" s="2"/>
      <c r="N8416" s="2"/>
    </row>
    <row r="8417" spans="1:14" x14ac:dyDescent="0.3">
      <c r="A8417">
        <f t="shared" ca="1" si="131"/>
        <v>7.0774875148973959E-2</v>
      </c>
      <c r="B8417" t="s">
        <v>0</v>
      </c>
      <c r="C8417" t="s">
        <v>14</v>
      </c>
      <c r="F8417" s="2"/>
      <c r="J8417" s="2"/>
      <c r="N8417" s="2"/>
    </row>
    <row r="8418" spans="1:14" x14ac:dyDescent="0.3">
      <c r="A8418">
        <f t="shared" ca="1" si="131"/>
        <v>6.6186217090052901E-3</v>
      </c>
      <c r="B8418" t="s">
        <v>1</v>
      </c>
      <c r="C8418" t="s">
        <v>15</v>
      </c>
      <c r="F8418" s="2"/>
      <c r="J8418" s="2"/>
      <c r="N8418" s="2"/>
    </row>
    <row r="8419" spans="1:14" x14ac:dyDescent="0.3">
      <c r="A8419">
        <f t="shared" ca="1" si="131"/>
        <v>0.19903316210671473</v>
      </c>
      <c r="B8419" t="s">
        <v>2</v>
      </c>
      <c r="C8419" t="s">
        <v>16</v>
      </c>
      <c r="F8419" s="2"/>
      <c r="J8419" s="2"/>
      <c r="N8419" s="2"/>
    </row>
    <row r="8420" spans="1:14" x14ac:dyDescent="0.3">
      <c r="A8420">
        <f t="shared" ca="1" si="131"/>
        <v>0.37966680470162251</v>
      </c>
      <c r="B8420" t="s">
        <v>3</v>
      </c>
      <c r="C8420" t="s">
        <v>17</v>
      </c>
      <c r="F8420" s="2"/>
      <c r="J8420" s="2"/>
      <c r="N8420" s="2"/>
    </row>
    <row r="8421" spans="1:14" x14ac:dyDescent="0.3">
      <c r="A8421">
        <f t="shared" ca="1" si="131"/>
        <v>0.57206335349905213</v>
      </c>
      <c r="B8421" t="s">
        <v>0</v>
      </c>
      <c r="C8421" t="s">
        <v>18</v>
      </c>
      <c r="F8421" s="2"/>
      <c r="J8421" s="2"/>
      <c r="N8421" s="2"/>
    </row>
    <row r="8422" spans="1:14" x14ac:dyDescent="0.3">
      <c r="A8422">
        <f t="shared" ca="1" si="131"/>
        <v>0.99812762300625812</v>
      </c>
      <c r="B8422" t="s">
        <v>1</v>
      </c>
      <c r="F8422" s="2"/>
      <c r="J8422" s="2"/>
      <c r="N8422" s="2"/>
    </row>
    <row r="8423" spans="1:14" x14ac:dyDescent="0.3">
      <c r="A8423">
        <f t="shared" ca="1" si="131"/>
        <v>0.55914405672704104</v>
      </c>
      <c r="B8423" t="s">
        <v>2</v>
      </c>
      <c r="C8423" t="s">
        <v>14</v>
      </c>
      <c r="F8423" s="2"/>
      <c r="J8423" s="2"/>
      <c r="N8423" s="2"/>
    </row>
    <row r="8424" spans="1:14" x14ac:dyDescent="0.3">
      <c r="A8424">
        <f t="shared" ca="1" si="131"/>
        <v>0.54831659942851196</v>
      </c>
      <c r="B8424" t="s">
        <v>3</v>
      </c>
      <c r="C8424" t="s">
        <v>15</v>
      </c>
      <c r="F8424" s="2"/>
      <c r="J8424" s="2"/>
      <c r="N8424" s="2"/>
    </row>
    <row r="8425" spans="1:14" x14ac:dyDescent="0.3">
      <c r="A8425">
        <f t="shared" ca="1" si="131"/>
        <v>0.1567922993984967</v>
      </c>
      <c r="C8425" t="s">
        <v>16</v>
      </c>
      <c r="F8425" s="2"/>
      <c r="J8425" s="2"/>
      <c r="N8425" s="2"/>
    </row>
    <row r="8426" spans="1:14" x14ac:dyDescent="0.3">
      <c r="A8426">
        <f t="shared" ca="1" si="131"/>
        <v>0.4714959588426324</v>
      </c>
      <c r="B8426" t="s">
        <v>3</v>
      </c>
      <c r="F8426" s="2"/>
      <c r="J8426" s="2"/>
      <c r="N8426" s="2"/>
    </row>
    <row r="8427" spans="1:14" x14ac:dyDescent="0.3">
      <c r="A8427">
        <f t="shared" ca="1" si="131"/>
        <v>0.87892553558113917</v>
      </c>
      <c r="B8427" t="s">
        <v>10</v>
      </c>
      <c r="F8427" s="2"/>
      <c r="J8427" s="2"/>
      <c r="N8427" s="2"/>
    </row>
    <row r="8428" spans="1:14" x14ac:dyDescent="0.3">
      <c r="A8428">
        <f t="shared" ca="1" si="131"/>
        <v>0.73889143292154569</v>
      </c>
      <c r="B8428" t="s">
        <v>5</v>
      </c>
      <c r="F8428" s="2"/>
      <c r="J8428" s="2"/>
      <c r="N8428" s="2"/>
    </row>
    <row r="8429" spans="1:14" x14ac:dyDescent="0.3">
      <c r="A8429">
        <f t="shared" ca="1" si="131"/>
        <v>0.32443215553458571</v>
      </c>
      <c r="B8429" t="s">
        <v>6</v>
      </c>
      <c r="F8429" s="2"/>
      <c r="J8429" s="2"/>
      <c r="N8429" s="2"/>
    </row>
    <row r="8430" spans="1:14" x14ac:dyDescent="0.3">
      <c r="A8430">
        <f t="shared" ca="1" si="131"/>
        <v>0.3306687662083746</v>
      </c>
      <c r="B8430" t="s">
        <v>7</v>
      </c>
      <c r="F8430" s="2"/>
      <c r="J8430" s="2"/>
      <c r="N8430" s="2"/>
    </row>
    <row r="8431" spans="1:14" x14ac:dyDescent="0.3">
      <c r="A8431">
        <f t="shared" ca="1" si="131"/>
        <v>0.68805672562859266</v>
      </c>
      <c r="B8431" t="s">
        <v>4</v>
      </c>
      <c r="F8431" s="2"/>
      <c r="J8431" s="2"/>
      <c r="N8431" s="2"/>
    </row>
    <row r="8432" spans="1:14" x14ac:dyDescent="0.3">
      <c r="A8432">
        <f t="shared" ca="1" si="131"/>
        <v>0.2444520414628254</v>
      </c>
      <c r="B8432" t="s">
        <v>8</v>
      </c>
      <c r="F8432" s="2"/>
      <c r="J8432" s="2"/>
      <c r="N8432" s="2"/>
    </row>
    <row r="8433" spans="1:14" x14ac:dyDescent="0.3">
      <c r="A8433">
        <f t="shared" ca="1" si="131"/>
        <v>0.49192020256117908</v>
      </c>
      <c r="B8433" t="s">
        <v>12</v>
      </c>
      <c r="C8433" t="s">
        <v>14</v>
      </c>
      <c r="F8433" s="2"/>
      <c r="J8433" s="2"/>
      <c r="N8433" s="2"/>
    </row>
    <row r="8434" spans="1:14" x14ac:dyDescent="0.3">
      <c r="A8434">
        <f t="shared" ca="1" si="131"/>
        <v>4.930301182433694E-2</v>
      </c>
      <c r="B8434" t="s">
        <v>10</v>
      </c>
      <c r="C8434" t="s">
        <v>15</v>
      </c>
      <c r="F8434" s="2"/>
      <c r="J8434" s="2"/>
      <c r="N8434" s="2"/>
    </row>
    <row r="8435" spans="1:14" x14ac:dyDescent="0.3">
      <c r="A8435">
        <f t="shared" ca="1" si="131"/>
        <v>1.4368779460715686E-2</v>
      </c>
      <c r="B8435" t="s">
        <v>12</v>
      </c>
      <c r="C8435" t="s">
        <v>16</v>
      </c>
      <c r="F8435" s="2"/>
      <c r="J8435" s="2"/>
      <c r="N8435" s="2"/>
    </row>
    <row r="8436" spans="1:14" x14ac:dyDescent="0.3">
      <c r="A8436">
        <f t="shared" ca="1" si="131"/>
        <v>0.97411923355575569</v>
      </c>
      <c r="B8436" t="s">
        <v>5</v>
      </c>
      <c r="F8436" s="2"/>
      <c r="J8436" s="2"/>
      <c r="N8436" s="2"/>
    </row>
    <row r="8437" spans="1:14" x14ac:dyDescent="0.3">
      <c r="A8437">
        <f t="shared" ca="1" si="131"/>
        <v>0.52955680988694109</v>
      </c>
      <c r="B8437" t="s">
        <v>6</v>
      </c>
      <c r="C8437" t="s">
        <v>14</v>
      </c>
      <c r="F8437" s="2"/>
      <c r="J8437" s="2"/>
      <c r="N8437" s="2"/>
    </row>
    <row r="8438" spans="1:14" x14ac:dyDescent="0.3">
      <c r="A8438">
        <f t="shared" ca="1" si="131"/>
        <v>0.35887415159549252</v>
      </c>
      <c r="B8438" t="s">
        <v>7</v>
      </c>
      <c r="C8438" t="s">
        <v>15</v>
      </c>
      <c r="F8438" s="2"/>
      <c r="J8438" s="2"/>
      <c r="N8438" s="2"/>
    </row>
    <row r="8439" spans="1:14" x14ac:dyDescent="0.3">
      <c r="A8439">
        <f t="shared" ca="1" si="131"/>
        <v>0.5794175435952732</v>
      </c>
      <c r="B8439" t="s">
        <v>4</v>
      </c>
      <c r="C8439" t="s">
        <v>16</v>
      </c>
      <c r="F8439" s="2"/>
      <c r="J8439" s="2"/>
      <c r="N8439" s="2"/>
    </row>
    <row r="8440" spans="1:14" x14ac:dyDescent="0.3">
      <c r="A8440">
        <f t="shared" ca="1" si="131"/>
        <v>0.73132540317571626</v>
      </c>
      <c r="B8440" t="s">
        <v>8</v>
      </c>
      <c r="C8440" t="s">
        <v>17</v>
      </c>
      <c r="F8440" s="2"/>
      <c r="J8440" s="2"/>
      <c r="N8440" s="2"/>
    </row>
    <row r="8441" spans="1:14" x14ac:dyDescent="0.3">
      <c r="A8441">
        <f t="shared" ca="1" si="131"/>
        <v>0.58415272875585744</v>
      </c>
      <c r="B8441" t="s">
        <v>12</v>
      </c>
      <c r="C8441" t="s">
        <v>18</v>
      </c>
      <c r="F8441" s="2"/>
      <c r="J8441" s="2"/>
      <c r="N8441" s="2"/>
    </row>
    <row r="8442" spans="1:14" x14ac:dyDescent="0.3">
      <c r="A8442">
        <f t="shared" ca="1" si="131"/>
        <v>0.9996322040724881</v>
      </c>
      <c r="B8442" t="s">
        <v>12</v>
      </c>
      <c r="C8442" t="s">
        <v>14</v>
      </c>
      <c r="F8442" s="2"/>
      <c r="J8442" s="2"/>
      <c r="N8442" s="2"/>
    </row>
    <row r="8443" spans="1:14" x14ac:dyDescent="0.3">
      <c r="A8443">
        <f t="shared" ca="1" si="131"/>
        <v>0.41463557568552534</v>
      </c>
      <c r="B8443" t="s">
        <v>12</v>
      </c>
      <c r="C8443" t="s">
        <v>15</v>
      </c>
      <c r="F8443" s="2"/>
      <c r="J8443" s="2"/>
      <c r="N8443" s="2"/>
    </row>
    <row r="8444" spans="1:14" x14ac:dyDescent="0.3">
      <c r="A8444">
        <f t="shared" ca="1" si="131"/>
        <v>0.69394649922136831</v>
      </c>
      <c r="B8444" t="s">
        <v>12</v>
      </c>
      <c r="C8444" t="s">
        <v>16</v>
      </c>
      <c r="F8444" s="2"/>
      <c r="J8444" s="2"/>
      <c r="N8444" s="2"/>
    </row>
    <row r="8445" spans="1:14" x14ac:dyDescent="0.3">
      <c r="A8445">
        <f t="shared" ca="1" si="131"/>
        <v>0.75601878002889999</v>
      </c>
      <c r="B8445" t="s">
        <v>8</v>
      </c>
      <c r="F8445" s="2"/>
      <c r="J8445" s="2"/>
      <c r="N8445" s="2"/>
    </row>
    <row r="8446" spans="1:14" x14ac:dyDescent="0.3">
      <c r="A8446">
        <f t="shared" ca="1" si="131"/>
        <v>0.1843918835221916</v>
      </c>
      <c r="B8446" t="s">
        <v>13</v>
      </c>
      <c r="F8446" s="2"/>
      <c r="J8446" s="2"/>
      <c r="N8446" s="2"/>
    </row>
    <row r="8447" spans="1:14" x14ac:dyDescent="0.3">
      <c r="A8447">
        <f t="shared" ca="1" si="131"/>
        <v>8.6993012776522383E-2</v>
      </c>
      <c r="B8447" t="s">
        <v>13</v>
      </c>
      <c r="F8447" s="2"/>
      <c r="J8447" s="2"/>
      <c r="N8447" s="2"/>
    </row>
    <row r="8448" spans="1:14" x14ac:dyDescent="0.3">
      <c r="A8448">
        <f t="shared" ca="1" si="131"/>
        <v>0.50865385004968355</v>
      </c>
      <c r="B8448" t="s">
        <v>10</v>
      </c>
      <c r="F8448" s="2"/>
      <c r="J8448" s="2"/>
      <c r="N8448" s="2"/>
    </row>
    <row r="8449" spans="1:14" x14ac:dyDescent="0.3">
      <c r="A8449">
        <f t="shared" ca="1" si="131"/>
        <v>0.71309890549337274</v>
      </c>
      <c r="B8449" t="s">
        <v>12</v>
      </c>
      <c r="C8449" t="s">
        <v>14</v>
      </c>
      <c r="F8449" s="2"/>
      <c r="J8449" s="2"/>
      <c r="N8449" s="2"/>
    </row>
    <row r="8450" spans="1:14" x14ac:dyDescent="0.3">
      <c r="A8450">
        <f t="shared" ca="1" si="131"/>
        <v>0.37311839326399376</v>
      </c>
      <c r="B8450" t="s">
        <v>0</v>
      </c>
      <c r="C8450" t="s">
        <v>15</v>
      </c>
      <c r="F8450" s="2"/>
      <c r="J8450" s="2"/>
      <c r="N8450" s="2"/>
    </row>
    <row r="8451" spans="1:14" x14ac:dyDescent="0.3">
      <c r="A8451">
        <f t="shared" ref="A8451:A8514" ca="1" si="132">RAND()</f>
        <v>0.36270171150935426</v>
      </c>
      <c r="B8451" t="s">
        <v>1</v>
      </c>
      <c r="C8451" t="s">
        <v>16</v>
      </c>
      <c r="F8451" s="2"/>
      <c r="J8451" s="2"/>
      <c r="N8451" s="2"/>
    </row>
    <row r="8452" spans="1:14" x14ac:dyDescent="0.3">
      <c r="A8452">
        <f t="shared" ca="1" si="132"/>
        <v>0.57494314931191581</v>
      </c>
      <c r="B8452" t="s">
        <v>2</v>
      </c>
      <c r="C8452" t="s">
        <v>17</v>
      </c>
      <c r="F8452" s="2"/>
      <c r="J8452" s="2"/>
      <c r="N8452" s="2"/>
    </row>
    <row r="8453" spans="1:14" x14ac:dyDescent="0.3">
      <c r="A8453">
        <f t="shared" ca="1" si="132"/>
        <v>0.89741070783999322</v>
      </c>
      <c r="B8453" t="s">
        <v>3</v>
      </c>
      <c r="C8453" t="s">
        <v>18</v>
      </c>
      <c r="F8453" s="2"/>
      <c r="J8453" s="2"/>
      <c r="N8453" s="2"/>
    </row>
    <row r="8454" spans="1:14" x14ac:dyDescent="0.3">
      <c r="A8454">
        <f t="shared" ca="1" si="132"/>
        <v>0.84175226867321828</v>
      </c>
      <c r="B8454" t="s">
        <v>0</v>
      </c>
      <c r="F8454" s="2"/>
      <c r="J8454" s="2"/>
      <c r="N8454" s="2"/>
    </row>
    <row r="8455" spans="1:14" x14ac:dyDescent="0.3">
      <c r="A8455">
        <f t="shared" ca="1" si="132"/>
        <v>0.91295165582182192</v>
      </c>
      <c r="B8455" t="s">
        <v>1</v>
      </c>
      <c r="C8455" t="s">
        <v>14</v>
      </c>
      <c r="F8455" s="2"/>
      <c r="J8455" s="2"/>
      <c r="N8455" s="2"/>
    </row>
    <row r="8456" spans="1:14" x14ac:dyDescent="0.3">
      <c r="A8456">
        <f t="shared" ca="1" si="132"/>
        <v>0.65701821157121965</v>
      </c>
      <c r="B8456" t="s">
        <v>2</v>
      </c>
      <c r="C8456" t="s">
        <v>15</v>
      </c>
      <c r="F8456" s="2"/>
      <c r="J8456" s="2"/>
      <c r="N8456" s="2"/>
    </row>
    <row r="8457" spans="1:14" x14ac:dyDescent="0.3">
      <c r="A8457">
        <f t="shared" ca="1" si="132"/>
        <v>0.76264883011833995</v>
      </c>
      <c r="B8457" t="s">
        <v>3</v>
      </c>
      <c r="C8457" t="s">
        <v>16</v>
      </c>
      <c r="F8457" s="2"/>
      <c r="J8457" s="2"/>
      <c r="N8457" s="2"/>
    </row>
    <row r="8458" spans="1:14" x14ac:dyDescent="0.3">
      <c r="A8458">
        <f t="shared" ca="1" si="132"/>
        <v>0.58786225616550447</v>
      </c>
      <c r="B8458" t="s">
        <v>0</v>
      </c>
      <c r="C8458" t="s">
        <v>17</v>
      </c>
      <c r="F8458" s="2"/>
      <c r="J8458" s="2"/>
      <c r="N8458" s="2"/>
    </row>
    <row r="8459" spans="1:14" x14ac:dyDescent="0.3">
      <c r="A8459">
        <f t="shared" ca="1" si="132"/>
        <v>0.68069327510637034</v>
      </c>
      <c r="B8459" t="s">
        <v>1</v>
      </c>
      <c r="C8459" t="s">
        <v>18</v>
      </c>
      <c r="F8459" s="2"/>
      <c r="J8459" s="2"/>
      <c r="N8459" s="2"/>
    </row>
    <row r="8460" spans="1:14" x14ac:dyDescent="0.3">
      <c r="A8460">
        <f t="shared" ca="1" si="132"/>
        <v>0.63028071965456456</v>
      </c>
      <c r="B8460" t="s">
        <v>2</v>
      </c>
      <c r="F8460" s="2"/>
      <c r="J8460" s="2"/>
      <c r="N8460" s="2"/>
    </row>
    <row r="8461" spans="1:14" x14ac:dyDescent="0.3">
      <c r="A8461">
        <f t="shared" ca="1" si="132"/>
        <v>0.42012475891959267</v>
      </c>
      <c r="B8461" t="s">
        <v>3</v>
      </c>
      <c r="F8461" s="2"/>
      <c r="J8461" s="2"/>
      <c r="N8461" s="2"/>
    </row>
    <row r="8462" spans="1:14" x14ac:dyDescent="0.3">
      <c r="A8462">
        <f t="shared" ca="1" si="132"/>
        <v>0.90441029008578755</v>
      </c>
      <c r="F8462" s="2"/>
      <c r="J8462" s="2"/>
      <c r="N8462" s="2"/>
    </row>
    <row r="8463" spans="1:14" x14ac:dyDescent="0.3">
      <c r="A8463">
        <f t="shared" ca="1" si="132"/>
        <v>0.4817668771223822</v>
      </c>
      <c r="B8463" t="s">
        <v>3</v>
      </c>
      <c r="C8463" t="s">
        <v>14</v>
      </c>
      <c r="F8463" s="2"/>
      <c r="J8463" s="2"/>
      <c r="N8463" s="2"/>
    </row>
    <row r="8464" spans="1:14" x14ac:dyDescent="0.3">
      <c r="A8464">
        <f t="shared" ca="1" si="132"/>
        <v>0.3403876502008415</v>
      </c>
      <c r="B8464" t="s">
        <v>10</v>
      </c>
      <c r="C8464" t="s">
        <v>15</v>
      </c>
      <c r="F8464" s="2"/>
      <c r="J8464" s="2"/>
      <c r="N8464" s="2"/>
    </row>
    <row r="8465" spans="1:14" x14ac:dyDescent="0.3">
      <c r="A8465">
        <f t="shared" ca="1" si="132"/>
        <v>0.72059742513246194</v>
      </c>
      <c r="B8465" t="s">
        <v>5</v>
      </c>
      <c r="C8465" t="s">
        <v>16</v>
      </c>
      <c r="F8465" s="2"/>
      <c r="J8465" s="2"/>
      <c r="N8465" s="2"/>
    </row>
    <row r="8466" spans="1:14" x14ac:dyDescent="0.3">
      <c r="A8466">
        <f t="shared" ca="1" si="132"/>
        <v>0.1466737852687936</v>
      </c>
      <c r="B8466" t="s">
        <v>6</v>
      </c>
      <c r="C8466" t="s">
        <v>17</v>
      </c>
      <c r="F8466" s="2"/>
      <c r="J8466" s="2"/>
      <c r="N8466" s="2"/>
    </row>
    <row r="8467" spans="1:14" x14ac:dyDescent="0.3">
      <c r="A8467">
        <f t="shared" ca="1" si="132"/>
        <v>0.3792011691137831</v>
      </c>
      <c r="B8467" t="s">
        <v>7</v>
      </c>
      <c r="C8467" t="s">
        <v>18</v>
      </c>
      <c r="F8467" s="2"/>
      <c r="J8467" s="2"/>
      <c r="N8467" s="2"/>
    </row>
    <row r="8468" spans="1:14" x14ac:dyDescent="0.3">
      <c r="A8468">
        <f t="shared" ca="1" si="132"/>
        <v>0.67757774435793106</v>
      </c>
      <c r="B8468" t="s">
        <v>4</v>
      </c>
      <c r="C8468" t="s">
        <v>14</v>
      </c>
      <c r="F8468" s="2"/>
      <c r="J8468" s="2"/>
      <c r="N8468" s="2"/>
    </row>
    <row r="8469" spans="1:14" x14ac:dyDescent="0.3">
      <c r="A8469">
        <f t="shared" ca="1" si="132"/>
        <v>0.21259327897500191</v>
      </c>
      <c r="B8469" t="s">
        <v>8</v>
      </c>
      <c r="C8469" t="s">
        <v>15</v>
      </c>
      <c r="F8469" s="2"/>
      <c r="J8469" s="2"/>
      <c r="N8469" s="2"/>
    </row>
    <row r="8470" spans="1:14" x14ac:dyDescent="0.3">
      <c r="A8470">
        <f t="shared" ca="1" si="132"/>
        <v>0.5619094857768302</v>
      </c>
      <c r="B8470" t="s">
        <v>12</v>
      </c>
      <c r="C8470" t="s">
        <v>16</v>
      </c>
      <c r="F8470" s="2"/>
      <c r="J8470" s="2"/>
      <c r="N8470" s="2"/>
    </row>
    <row r="8471" spans="1:14" x14ac:dyDescent="0.3">
      <c r="A8471">
        <f t="shared" ca="1" si="132"/>
        <v>0.94258741832993687</v>
      </c>
      <c r="B8471" t="s">
        <v>10</v>
      </c>
      <c r="C8471" t="s">
        <v>14</v>
      </c>
      <c r="F8471" s="2"/>
      <c r="J8471" s="2"/>
      <c r="N8471" s="2"/>
    </row>
    <row r="8472" spans="1:14" x14ac:dyDescent="0.3">
      <c r="A8472">
        <f t="shared" ca="1" si="132"/>
        <v>0.90727484854610896</v>
      </c>
      <c r="B8472" t="s">
        <v>12</v>
      </c>
      <c r="C8472" t="s">
        <v>15</v>
      </c>
      <c r="F8472" s="2"/>
      <c r="J8472" s="2"/>
      <c r="N8472" s="2"/>
    </row>
    <row r="8473" spans="1:14" x14ac:dyDescent="0.3">
      <c r="A8473">
        <f t="shared" ca="1" si="132"/>
        <v>0.11940940683727841</v>
      </c>
      <c r="B8473" t="s">
        <v>5</v>
      </c>
      <c r="C8473" t="s">
        <v>16</v>
      </c>
      <c r="F8473" s="2"/>
      <c r="J8473" s="2"/>
      <c r="N8473" s="2"/>
    </row>
    <row r="8474" spans="1:14" x14ac:dyDescent="0.3">
      <c r="A8474">
        <f t="shared" ca="1" si="132"/>
        <v>0.9964139862553486</v>
      </c>
      <c r="B8474" t="s">
        <v>6</v>
      </c>
      <c r="C8474" t="s">
        <v>17</v>
      </c>
      <c r="F8474" s="2"/>
      <c r="J8474" s="2"/>
      <c r="N8474" s="2"/>
    </row>
    <row r="8475" spans="1:14" x14ac:dyDescent="0.3">
      <c r="A8475">
        <f t="shared" ca="1" si="132"/>
        <v>0.43355417777153127</v>
      </c>
      <c r="B8475" t="s">
        <v>7</v>
      </c>
      <c r="C8475" t="s">
        <v>18</v>
      </c>
      <c r="F8475" s="2"/>
      <c r="J8475" s="2"/>
      <c r="N8475" s="2"/>
    </row>
    <row r="8476" spans="1:14" x14ac:dyDescent="0.3">
      <c r="A8476">
        <f t="shared" ca="1" si="132"/>
        <v>0.35777681200673639</v>
      </c>
      <c r="B8476" t="s">
        <v>4</v>
      </c>
      <c r="C8476" t="s">
        <v>14</v>
      </c>
      <c r="F8476" s="2"/>
      <c r="J8476" s="2"/>
      <c r="N8476" s="2"/>
    </row>
    <row r="8477" spans="1:14" x14ac:dyDescent="0.3">
      <c r="A8477">
        <f t="shared" ca="1" si="132"/>
        <v>0.9091870829979557</v>
      </c>
      <c r="B8477" t="s">
        <v>8</v>
      </c>
      <c r="C8477" t="s">
        <v>15</v>
      </c>
      <c r="F8477" s="2"/>
      <c r="J8477" s="2"/>
      <c r="N8477" s="2"/>
    </row>
    <row r="8478" spans="1:14" x14ac:dyDescent="0.3">
      <c r="A8478">
        <f t="shared" ca="1" si="132"/>
        <v>0.2903065647861941</v>
      </c>
      <c r="B8478" t="s">
        <v>12</v>
      </c>
      <c r="C8478" t="s">
        <v>16</v>
      </c>
      <c r="F8478" s="2"/>
      <c r="J8478" s="2"/>
      <c r="N8478" s="2"/>
    </row>
    <row r="8479" spans="1:14" x14ac:dyDescent="0.3">
      <c r="A8479">
        <f t="shared" ca="1" si="132"/>
        <v>0.99267151699904765</v>
      </c>
      <c r="B8479" t="s">
        <v>12</v>
      </c>
      <c r="C8479" t="s">
        <v>17</v>
      </c>
      <c r="F8479" s="2"/>
      <c r="J8479" s="2"/>
      <c r="N8479" s="2"/>
    </row>
    <row r="8480" spans="1:14" x14ac:dyDescent="0.3">
      <c r="A8480">
        <f t="shared" ca="1" si="132"/>
        <v>0.94257605399879474</v>
      </c>
      <c r="B8480" t="s">
        <v>12</v>
      </c>
      <c r="C8480" t="s">
        <v>18</v>
      </c>
      <c r="F8480" s="2"/>
      <c r="J8480" s="2"/>
      <c r="N8480" s="2"/>
    </row>
    <row r="8481" spans="1:14" x14ac:dyDescent="0.3">
      <c r="A8481">
        <f t="shared" ca="1" si="132"/>
        <v>0.13659110032897281</v>
      </c>
      <c r="B8481" t="s">
        <v>12</v>
      </c>
      <c r="C8481" t="s">
        <v>14</v>
      </c>
      <c r="F8481" s="2"/>
      <c r="J8481" s="2"/>
      <c r="N8481" s="2"/>
    </row>
    <row r="8482" spans="1:14" x14ac:dyDescent="0.3">
      <c r="A8482">
        <f t="shared" ca="1" si="132"/>
        <v>0.86390284550467256</v>
      </c>
      <c r="B8482" t="s">
        <v>8</v>
      </c>
      <c r="C8482" t="s">
        <v>15</v>
      </c>
      <c r="F8482" s="2"/>
      <c r="J8482" s="2"/>
      <c r="N8482" s="2"/>
    </row>
    <row r="8483" spans="1:14" x14ac:dyDescent="0.3">
      <c r="A8483">
        <f t="shared" ca="1" si="132"/>
        <v>0.28950020176333957</v>
      </c>
      <c r="B8483" t="s">
        <v>13</v>
      </c>
      <c r="C8483" t="s">
        <v>16</v>
      </c>
      <c r="F8483" s="2"/>
      <c r="J8483" s="2"/>
      <c r="N8483" s="2"/>
    </row>
    <row r="8484" spans="1:14" x14ac:dyDescent="0.3">
      <c r="A8484">
        <f t="shared" ca="1" si="132"/>
        <v>0.82678610159541976</v>
      </c>
      <c r="B8484" t="s">
        <v>3</v>
      </c>
      <c r="C8484" t="s">
        <v>14</v>
      </c>
      <c r="F8484" s="2"/>
      <c r="J8484" s="2"/>
      <c r="N8484" s="2"/>
    </row>
    <row r="8485" spans="1:14" x14ac:dyDescent="0.3">
      <c r="A8485">
        <f t="shared" ca="1" si="132"/>
        <v>0.23620848920638471</v>
      </c>
      <c r="B8485" t="s">
        <v>10</v>
      </c>
      <c r="C8485" t="s">
        <v>15</v>
      </c>
      <c r="F8485" s="2"/>
      <c r="J8485" s="2"/>
      <c r="N8485" s="2"/>
    </row>
    <row r="8486" spans="1:14" x14ac:dyDescent="0.3">
      <c r="A8486">
        <f t="shared" ca="1" si="132"/>
        <v>0.57327982498397867</v>
      </c>
      <c r="B8486" t="s">
        <v>5</v>
      </c>
      <c r="C8486" t="s">
        <v>16</v>
      </c>
      <c r="F8486" s="2"/>
      <c r="J8486" s="2"/>
      <c r="N8486" s="2"/>
    </row>
    <row r="8487" spans="1:14" x14ac:dyDescent="0.3">
      <c r="A8487">
        <f t="shared" ca="1" si="132"/>
        <v>0.4913774571769578</v>
      </c>
      <c r="B8487" t="s">
        <v>6</v>
      </c>
      <c r="C8487" t="s">
        <v>17</v>
      </c>
      <c r="F8487" s="2"/>
      <c r="J8487" s="2"/>
      <c r="N8487" s="2"/>
    </row>
    <row r="8488" spans="1:14" x14ac:dyDescent="0.3">
      <c r="A8488">
        <f t="shared" ca="1" si="132"/>
        <v>0.58756395823390917</v>
      </c>
      <c r="B8488" t="s">
        <v>7</v>
      </c>
      <c r="C8488" t="s">
        <v>18</v>
      </c>
      <c r="F8488" s="2"/>
      <c r="J8488" s="2"/>
      <c r="N8488" s="2"/>
    </row>
    <row r="8489" spans="1:14" x14ac:dyDescent="0.3">
      <c r="A8489">
        <f t="shared" ca="1" si="132"/>
        <v>0.49111886335917898</v>
      </c>
      <c r="B8489" t="s">
        <v>4</v>
      </c>
      <c r="C8489" t="s">
        <v>14</v>
      </c>
      <c r="F8489" s="2"/>
      <c r="J8489" s="2"/>
      <c r="N8489" s="2"/>
    </row>
    <row r="8490" spans="1:14" x14ac:dyDescent="0.3">
      <c r="A8490">
        <f t="shared" ca="1" si="132"/>
        <v>0.85769495475467372</v>
      </c>
      <c r="B8490" t="s">
        <v>8</v>
      </c>
      <c r="C8490" t="s">
        <v>15</v>
      </c>
      <c r="F8490" s="2"/>
      <c r="J8490" s="2"/>
      <c r="N8490" s="2"/>
    </row>
    <row r="8491" spans="1:14" x14ac:dyDescent="0.3">
      <c r="A8491">
        <f t="shared" ca="1" si="132"/>
        <v>0.78380707520550452</v>
      </c>
      <c r="B8491" t="s">
        <v>12</v>
      </c>
      <c r="C8491" t="s">
        <v>16</v>
      </c>
      <c r="F8491" s="2"/>
      <c r="J8491" s="2"/>
      <c r="N8491" s="2"/>
    </row>
    <row r="8492" spans="1:14" x14ac:dyDescent="0.3">
      <c r="A8492">
        <f t="shared" ca="1" si="132"/>
        <v>6.4752836182887186E-2</v>
      </c>
      <c r="B8492" t="s">
        <v>10</v>
      </c>
      <c r="C8492" t="s">
        <v>14</v>
      </c>
      <c r="F8492" s="2"/>
      <c r="J8492" s="2"/>
      <c r="N8492" s="2"/>
    </row>
    <row r="8493" spans="1:14" x14ac:dyDescent="0.3">
      <c r="A8493">
        <f t="shared" ca="1" si="132"/>
        <v>0.97321029966994266</v>
      </c>
      <c r="B8493" t="s">
        <v>12</v>
      </c>
      <c r="C8493" t="s">
        <v>15</v>
      </c>
      <c r="F8493" s="2"/>
      <c r="J8493" s="2"/>
      <c r="N8493" s="2"/>
    </row>
    <row r="8494" spans="1:14" x14ac:dyDescent="0.3">
      <c r="A8494">
        <f t="shared" ca="1" si="132"/>
        <v>0.1039957440383743</v>
      </c>
      <c r="B8494" t="s">
        <v>5</v>
      </c>
      <c r="C8494" t="s">
        <v>16</v>
      </c>
      <c r="F8494" s="2"/>
      <c r="J8494" s="2"/>
      <c r="N8494" s="2"/>
    </row>
    <row r="8495" spans="1:14" x14ac:dyDescent="0.3">
      <c r="A8495">
        <f t="shared" ca="1" si="132"/>
        <v>0.85930952074916522</v>
      </c>
      <c r="B8495" t="s">
        <v>6</v>
      </c>
      <c r="C8495" t="s">
        <v>17</v>
      </c>
      <c r="F8495" s="2"/>
      <c r="J8495" s="2"/>
      <c r="N8495" s="2"/>
    </row>
    <row r="8496" spans="1:14" x14ac:dyDescent="0.3">
      <c r="A8496">
        <f t="shared" ca="1" si="132"/>
        <v>0.48797983809262424</v>
      </c>
      <c r="B8496" t="s">
        <v>7</v>
      </c>
      <c r="C8496" t="s">
        <v>18</v>
      </c>
      <c r="F8496" s="2"/>
      <c r="J8496" s="2"/>
      <c r="N8496" s="2"/>
    </row>
    <row r="8497" spans="1:14" x14ac:dyDescent="0.3">
      <c r="A8497">
        <f t="shared" ca="1" si="132"/>
        <v>0.6653822576744729</v>
      </c>
      <c r="B8497" t="s">
        <v>4</v>
      </c>
      <c r="C8497" t="s">
        <v>14</v>
      </c>
      <c r="F8497" s="2"/>
      <c r="J8497" s="2"/>
      <c r="N8497" s="2"/>
    </row>
    <row r="8498" spans="1:14" x14ac:dyDescent="0.3">
      <c r="A8498">
        <f t="shared" ca="1" si="132"/>
        <v>0.75734645562581726</v>
      </c>
      <c r="B8498" t="s">
        <v>8</v>
      </c>
      <c r="C8498" t="s">
        <v>15</v>
      </c>
      <c r="F8498" s="2"/>
      <c r="J8498" s="2"/>
      <c r="N8498" s="2"/>
    </row>
    <row r="8499" spans="1:14" x14ac:dyDescent="0.3">
      <c r="A8499">
        <f t="shared" ca="1" si="132"/>
        <v>0.67100325034537456</v>
      </c>
      <c r="B8499" t="s">
        <v>12</v>
      </c>
      <c r="C8499" t="s">
        <v>16</v>
      </c>
      <c r="F8499" s="2"/>
      <c r="J8499" s="2"/>
      <c r="N8499" s="2"/>
    </row>
    <row r="8500" spans="1:14" x14ac:dyDescent="0.3">
      <c r="A8500">
        <f t="shared" ca="1" si="132"/>
        <v>0.95641519601267588</v>
      </c>
      <c r="B8500" t="s">
        <v>12</v>
      </c>
      <c r="C8500" t="s">
        <v>17</v>
      </c>
      <c r="F8500" s="2"/>
      <c r="J8500" s="2"/>
      <c r="N8500" s="2"/>
    </row>
    <row r="8501" spans="1:14" x14ac:dyDescent="0.3">
      <c r="A8501">
        <f t="shared" ca="1" si="132"/>
        <v>0.73365818692477913</v>
      </c>
      <c r="B8501" t="s">
        <v>12</v>
      </c>
      <c r="C8501" t="s">
        <v>18</v>
      </c>
      <c r="F8501" s="2"/>
      <c r="J8501" s="2"/>
      <c r="N8501" s="2"/>
    </row>
    <row r="8502" spans="1:14" x14ac:dyDescent="0.3">
      <c r="A8502">
        <f t="shared" ca="1" si="132"/>
        <v>0.90452006634500248</v>
      </c>
      <c r="B8502" t="s">
        <v>12</v>
      </c>
      <c r="C8502" t="s">
        <v>14</v>
      </c>
      <c r="F8502" s="2"/>
      <c r="J8502" s="2"/>
      <c r="N8502" s="2"/>
    </row>
    <row r="8503" spans="1:14" x14ac:dyDescent="0.3">
      <c r="A8503">
        <f t="shared" ca="1" si="132"/>
        <v>0.92710099816830671</v>
      </c>
      <c r="B8503" t="s">
        <v>8</v>
      </c>
      <c r="C8503" t="s">
        <v>15</v>
      </c>
      <c r="F8503" s="2"/>
      <c r="J8503" s="2"/>
      <c r="N8503" s="2"/>
    </row>
    <row r="8504" spans="1:14" x14ac:dyDescent="0.3">
      <c r="A8504">
        <f t="shared" ca="1" si="132"/>
        <v>0.48645295427136137</v>
      </c>
      <c r="B8504" t="s">
        <v>13</v>
      </c>
      <c r="C8504" t="s">
        <v>16</v>
      </c>
      <c r="F8504" s="2"/>
      <c r="J8504" s="2"/>
      <c r="N8504" s="2"/>
    </row>
    <row r="8505" spans="1:14" x14ac:dyDescent="0.3">
      <c r="A8505">
        <f t="shared" ca="1" si="132"/>
        <v>4.8334986424945714E-2</v>
      </c>
      <c r="B8505" t="s">
        <v>13</v>
      </c>
      <c r="C8505" t="s">
        <v>17</v>
      </c>
      <c r="F8505" s="2"/>
      <c r="J8505" s="2"/>
      <c r="N8505" s="2"/>
    </row>
    <row r="8506" spans="1:14" x14ac:dyDescent="0.3">
      <c r="A8506">
        <f t="shared" ca="1" si="132"/>
        <v>0.20558576180326549</v>
      </c>
      <c r="B8506" t="s">
        <v>10</v>
      </c>
      <c r="C8506" t="s">
        <v>18</v>
      </c>
      <c r="F8506" s="2"/>
      <c r="J8506" s="2"/>
      <c r="N8506" s="2"/>
    </row>
    <row r="8507" spans="1:14" x14ac:dyDescent="0.3">
      <c r="A8507">
        <f t="shared" ca="1" si="132"/>
        <v>0.34830612055895771</v>
      </c>
      <c r="B8507" t="s">
        <v>12</v>
      </c>
      <c r="C8507" t="s">
        <v>14</v>
      </c>
      <c r="F8507" s="2"/>
      <c r="J8507" s="2"/>
      <c r="N8507" s="2"/>
    </row>
    <row r="8508" spans="1:14" x14ac:dyDescent="0.3">
      <c r="A8508">
        <f t="shared" ca="1" si="132"/>
        <v>0.67905239744192758</v>
      </c>
      <c r="B8508" t="s">
        <v>0</v>
      </c>
      <c r="C8508" t="s">
        <v>15</v>
      </c>
      <c r="F8508" s="2"/>
      <c r="J8508" s="2"/>
      <c r="N8508" s="2"/>
    </row>
    <row r="8509" spans="1:14" x14ac:dyDescent="0.3">
      <c r="A8509">
        <f t="shared" ca="1" si="132"/>
        <v>0.9095477030191127</v>
      </c>
      <c r="B8509" t="s">
        <v>1</v>
      </c>
      <c r="C8509" t="s">
        <v>16</v>
      </c>
      <c r="F8509" s="2"/>
      <c r="J8509" s="2"/>
      <c r="N8509" s="2"/>
    </row>
    <row r="8510" spans="1:14" x14ac:dyDescent="0.3">
      <c r="A8510">
        <f t="shared" ca="1" si="132"/>
        <v>0.76971764111953522</v>
      </c>
      <c r="B8510" t="s">
        <v>2</v>
      </c>
      <c r="C8510" t="s">
        <v>17</v>
      </c>
      <c r="F8510" s="2"/>
      <c r="J8510" s="2"/>
      <c r="N8510" s="2"/>
    </row>
    <row r="8511" spans="1:14" x14ac:dyDescent="0.3">
      <c r="A8511">
        <f t="shared" ca="1" si="132"/>
        <v>9.3181776576931608E-3</v>
      </c>
      <c r="B8511" t="s">
        <v>3</v>
      </c>
      <c r="C8511" t="s">
        <v>18</v>
      </c>
      <c r="F8511" s="2"/>
      <c r="J8511" s="2"/>
      <c r="N8511" s="2"/>
    </row>
    <row r="8512" spans="1:14" x14ac:dyDescent="0.3">
      <c r="A8512">
        <f t="shared" ca="1" si="132"/>
        <v>0.88775540176288859</v>
      </c>
      <c r="B8512" t="s">
        <v>0</v>
      </c>
      <c r="C8512" t="s">
        <v>14</v>
      </c>
      <c r="F8512" s="2"/>
      <c r="J8512" s="2"/>
      <c r="N8512" s="2"/>
    </row>
    <row r="8513" spans="1:14" x14ac:dyDescent="0.3">
      <c r="A8513">
        <f t="shared" ca="1" si="132"/>
        <v>0.50346398661308389</v>
      </c>
      <c r="B8513" t="s">
        <v>1</v>
      </c>
      <c r="C8513" t="s">
        <v>15</v>
      </c>
      <c r="F8513" s="2"/>
      <c r="J8513" s="2"/>
      <c r="N8513" s="2"/>
    </row>
    <row r="8514" spans="1:14" x14ac:dyDescent="0.3">
      <c r="A8514">
        <f t="shared" ca="1" si="132"/>
        <v>0.40249218843356194</v>
      </c>
      <c r="B8514" t="s">
        <v>2</v>
      </c>
      <c r="C8514" t="s">
        <v>16</v>
      </c>
      <c r="F8514" s="2"/>
      <c r="J8514" s="2"/>
      <c r="N8514" s="2"/>
    </row>
    <row r="8515" spans="1:14" x14ac:dyDescent="0.3">
      <c r="A8515">
        <f t="shared" ref="A8515:A8578" ca="1" si="133">RAND()</f>
        <v>0.33958748731117383</v>
      </c>
      <c r="B8515" t="s">
        <v>3</v>
      </c>
      <c r="F8515" s="2"/>
      <c r="J8515" s="2"/>
      <c r="N8515" s="2"/>
    </row>
    <row r="8516" spans="1:14" x14ac:dyDescent="0.3">
      <c r="A8516">
        <f t="shared" ca="1" si="133"/>
        <v>0.86915455343317516</v>
      </c>
      <c r="B8516" t="s">
        <v>0</v>
      </c>
      <c r="C8516" t="s">
        <v>14</v>
      </c>
      <c r="F8516" s="2"/>
      <c r="J8516" s="2"/>
      <c r="N8516" s="2"/>
    </row>
    <row r="8517" spans="1:14" x14ac:dyDescent="0.3">
      <c r="A8517">
        <f t="shared" ca="1" si="133"/>
        <v>8.2783637255373965E-2</v>
      </c>
      <c r="B8517" t="s">
        <v>3</v>
      </c>
      <c r="C8517" t="s">
        <v>15</v>
      </c>
      <c r="F8517" s="2"/>
      <c r="J8517" s="2"/>
      <c r="N8517" s="2"/>
    </row>
    <row r="8518" spans="1:14" x14ac:dyDescent="0.3">
      <c r="A8518">
        <f t="shared" ca="1" si="133"/>
        <v>0.24907231115631689</v>
      </c>
      <c r="B8518" t="s">
        <v>10</v>
      </c>
      <c r="C8518" t="s">
        <v>16</v>
      </c>
      <c r="F8518" s="2"/>
      <c r="J8518" s="2"/>
      <c r="N8518" s="2"/>
    </row>
    <row r="8519" spans="1:14" x14ac:dyDescent="0.3">
      <c r="A8519">
        <f t="shared" ca="1" si="133"/>
        <v>0.5434672101616137</v>
      </c>
      <c r="B8519" t="s">
        <v>5</v>
      </c>
      <c r="C8519" t="s">
        <v>17</v>
      </c>
      <c r="F8519" s="2"/>
      <c r="J8519" s="2"/>
      <c r="N8519" s="2"/>
    </row>
    <row r="8520" spans="1:14" x14ac:dyDescent="0.3">
      <c r="A8520">
        <f t="shared" ca="1" si="133"/>
        <v>0.88570846665189606</v>
      </c>
      <c r="B8520" t="s">
        <v>6</v>
      </c>
      <c r="C8520" t="s">
        <v>18</v>
      </c>
      <c r="F8520" s="2"/>
      <c r="J8520" s="2"/>
      <c r="N8520" s="2"/>
    </row>
    <row r="8521" spans="1:14" x14ac:dyDescent="0.3">
      <c r="A8521">
        <f t="shared" ca="1" si="133"/>
        <v>0.24376755420299268</v>
      </c>
      <c r="B8521" t="s">
        <v>7</v>
      </c>
      <c r="C8521" t="s">
        <v>14</v>
      </c>
      <c r="F8521" s="2"/>
      <c r="J8521" s="2"/>
      <c r="N8521" s="2"/>
    </row>
    <row r="8522" spans="1:14" x14ac:dyDescent="0.3">
      <c r="A8522">
        <f t="shared" ca="1" si="133"/>
        <v>0.92886413618781638</v>
      </c>
      <c r="B8522" t="s">
        <v>4</v>
      </c>
      <c r="C8522" t="s">
        <v>15</v>
      </c>
      <c r="F8522" s="2"/>
      <c r="J8522" s="2"/>
      <c r="N8522" s="2"/>
    </row>
    <row r="8523" spans="1:14" x14ac:dyDescent="0.3">
      <c r="A8523">
        <f t="shared" ca="1" si="133"/>
        <v>0.29537084792782597</v>
      </c>
      <c r="B8523" t="s">
        <v>8</v>
      </c>
      <c r="C8523" t="s">
        <v>16</v>
      </c>
      <c r="F8523" s="2"/>
      <c r="J8523" s="2"/>
      <c r="N8523" s="2"/>
    </row>
    <row r="8524" spans="1:14" x14ac:dyDescent="0.3">
      <c r="A8524">
        <f t="shared" ca="1" si="133"/>
        <v>0.36041306083896407</v>
      </c>
      <c r="B8524" t="s">
        <v>12</v>
      </c>
      <c r="C8524" t="s">
        <v>14</v>
      </c>
      <c r="F8524" s="2"/>
      <c r="J8524" s="2"/>
      <c r="N8524" s="2"/>
    </row>
    <row r="8525" spans="1:14" x14ac:dyDescent="0.3">
      <c r="A8525">
        <f t="shared" ca="1" si="133"/>
        <v>0.24021322866796291</v>
      </c>
      <c r="B8525" t="s">
        <v>10</v>
      </c>
      <c r="C8525" t="s">
        <v>15</v>
      </c>
      <c r="F8525" s="2"/>
      <c r="J8525" s="2"/>
      <c r="N8525" s="2"/>
    </row>
    <row r="8526" spans="1:14" x14ac:dyDescent="0.3">
      <c r="A8526">
        <f t="shared" ca="1" si="133"/>
        <v>0.72657908780427272</v>
      </c>
      <c r="B8526" t="s">
        <v>12</v>
      </c>
      <c r="C8526" t="s">
        <v>16</v>
      </c>
      <c r="F8526" s="2"/>
      <c r="J8526" s="2"/>
      <c r="N8526" s="2"/>
    </row>
    <row r="8527" spans="1:14" x14ac:dyDescent="0.3">
      <c r="A8527">
        <f t="shared" ca="1" si="133"/>
        <v>6.9754981223883128E-2</v>
      </c>
      <c r="B8527" t="s">
        <v>5</v>
      </c>
      <c r="C8527" t="s">
        <v>17</v>
      </c>
      <c r="F8527" s="2"/>
      <c r="J8527" s="2"/>
      <c r="N8527" s="2"/>
    </row>
    <row r="8528" spans="1:14" x14ac:dyDescent="0.3">
      <c r="A8528">
        <f t="shared" ca="1" si="133"/>
        <v>9.2129744602238217E-2</v>
      </c>
      <c r="B8528" t="s">
        <v>6</v>
      </c>
      <c r="C8528" t="s">
        <v>18</v>
      </c>
      <c r="F8528" s="2"/>
      <c r="J8528" s="2"/>
      <c r="N8528" s="2"/>
    </row>
    <row r="8529" spans="1:14" x14ac:dyDescent="0.3">
      <c r="A8529">
        <f t="shared" ca="1" si="133"/>
        <v>0.54757753863674663</v>
      </c>
      <c r="B8529" t="s">
        <v>7</v>
      </c>
      <c r="C8529" t="s">
        <v>14</v>
      </c>
      <c r="F8529" s="2"/>
      <c r="J8529" s="2"/>
      <c r="N8529" s="2"/>
    </row>
    <row r="8530" spans="1:14" x14ac:dyDescent="0.3">
      <c r="A8530">
        <f t="shared" ca="1" si="133"/>
        <v>0.11994019636518172</v>
      </c>
      <c r="B8530" t="s">
        <v>4</v>
      </c>
      <c r="C8530" t="s">
        <v>15</v>
      </c>
      <c r="F8530" s="2"/>
      <c r="J8530" s="2"/>
      <c r="N8530" s="2"/>
    </row>
    <row r="8531" spans="1:14" x14ac:dyDescent="0.3">
      <c r="A8531">
        <f t="shared" ca="1" si="133"/>
        <v>9.8423959027167052E-2</v>
      </c>
      <c r="B8531" t="s">
        <v>8</v>
      </c>
      <c r="C8531" t="s">
        <v>16</v>
      </c>
      <c r="F8531" s="2"/>
      <c r="J8531" s="2"/>
      <c r="N8531" s="2"/>
    </row>
    <row r="8532" spans="1:14" x14ac:dyDescent="0.3">
      <c r="A8532">
        <f t="shared" ca="1" si="133"/>
        <v>0.81376527157984324</v>
      </c>
      <c r="B8532" t="s">
        <v>12</v>
      </c>
      <c r="C8532" t="s">
        <v>17</v>
      </c>
      <c r="F8532" s="2"/>
      <c r="J8532" s="2"/>
      <c r="N8532" s="2"/>
    </row>
    <row r="8533" spans="1:14" x14ac:dyDescent="0.3">
      <c r="A8533">
        <f t="shared" ca="1" si="133"/>
        <v>0.99694702900742393</v>
      </c>
      <c r="B8533" t="s">
        <v>12</v>
      </c>
      <c r="C8533" t="s">
        <v>18</v>
      </c>
      <c r="F8533" s="2"/>
      <c r="J8533" s="2"/>
      <c r="N8533" s="2"/>
    </row>
    <row r="8534" spans="1:14" x14ac:dyDescent="0.3">
      <c r="A8534">
        <f t="shared" ca="1" si="133"/>
        <v>0.34210209425250715</v>
      </c>
      <c r="B8534" t="s">
        <v>12</v>
      </c>
      <c r="C8534" t="s">
        <v>14</v>
      </c>
      <c r="F8534" s="2"/>
      <c r="J8534" s="2"/>
      <c r="N8534" s="2"/>
    </row>
    <row r="8535" spans="1:14" x14ac:dyDescent="0.3">
      <c r="A8535">
        <f t="shared" ca="1" si="133"/>
        <v>0.6268555268607312</v>
      </c>
      <c r="B8535" t="s">
        <v>12</v>
      </c>
      <c r="C8535" t="s">
        <v>15</v>
      </c>
      <c r="F8535" s="2"/>
      <c r="J8535" s="2"/>
      <c r="N8535" s="2"/>
    </row>
    <row r="8536" spans="1:14" x14ac:dyDescent="0.3">
      <c r="A8536">
        <f t="shared" ca="1" si="133"/>
        <v>0.68953783101111465</v>
      </c>
      <c r="B8536" t="s">
        <v>8</v>
      </c>
      <c r="C8536" t="s">
        <v>16</v>
      </c>
      <c r="F8536" s="2"/>
      <c r="J8536" s="2"/>
      <c r="N8536" s="2"/>
    </row>
    <row r="8537" spans="1:14" x14ac:dyDescent="0.3">
      <c r="A8537">
        <f t="shared" ca="1" si="133"/>
        <v>0.55098456843012811</v>
      </c>
      <c r="B8537" t="s">
        <v>3</v>
      </c>
      <c r="F8537" s="2"/>
      <c r="J8537" s="2"/>
      <c r="N8537" s="2"/>
    </row>
    <row r="8538" spans="1:14" x14ac:dyDescent="0.3">
      <c r="A8538">
        <f t="shared" ca="1" si="133"/>
        <v>0.50186845758943444</v>
      </c>
      <c r="B8538" t="s">
        <v>10</v>
      </c>
      <c r="C8538" t="s">
        <v>14</v>
      </c>
      <c r="F8538" s="2"/>
      <c r="J8538" s="2"/>
      <c r="N8538" s="2"/>
    </row>
    <row r="8539" spans="1:14" x14ac:dyDescent="0.3">
      <c r="A8539">
        <f t="shared" ca="1" si="133"/>
        <v>0.42747178416093901</v>
      </c>
      <c r="B8539" t="s">
        <v>5</v>
      </c>
      <c r="C8539" t="s">
        <v>15</v>
      </c>
      <c r="F8539" s="2"/>
      <c r="J8539" s="2"/>
      <c r="N8539" s="2"/>
    </row>
    <row r="8540" spans="1:14" x14ac:dyDescent="0.3">
      <c r="A8540">
        <f t="shared" ca="1" si="133"/>
        <v>0.1880747593586436</v>
      </c>
      <c r="B8540" t="s">
        <v>6</v>
      </c>
      <c r="C8540" t="s">
        <v>14</v>
      </c>
      <c r="F8540" s="2"/>
      <c r="J8540" s="2"/>
      <c r="N8540" s="2"/>
    </row>
    <row r="8541" spans="1:14" x14ac:dyDescent="0.3">
      <c r="A8541">
        <f t="shared" ca="1" si="133"/>
        <v>0.22012094611716237</v>
      </c>
      <c r="B8541" t="s">
        <v>7</v>
      </c>
      <c r="C8541" t="s">
        <v>15</v>
      </c>
      <c r="F8541" s="2"/>
      <c r="J8541" s="2"/>
      <c r="N8541" s="2"/>
    </row>
    <row r="8542" spans="1:14" x14ac:dyDescent="0.3">
      <c r="A8542">
        <f t="shared" ca="1" si="133"/>
        <v>0.1454883201506082</v>
      </c>
      <c r="B8542" t="s">
        <v>4</v>
      </c>
      <c r="C8542" t="s">
        <v>16</v>
      </c>
      <c r="F8542" s="2"/>
      <c r="J8542" s="2"/>
      <c r="N8542" s="2"/>
    </row>
    <row r="8543" spans="1:14" x14ac:dyDescent="0.3">
      <c r="A8543">
        <f t="shared" ca="1" si="133"/>
        <v>0.1214810916156247</v>
      </c>
      <c r="B8543" t="s">
        <v>8</v>
      </c>
      <c r="C8543" t="s">
        <v>17</v>
      </c>
      <c r="F8543" s="2"/>
      <c r="J8543" s="2"/>
      <c r="N8543" s="2"/>
    </row>
    <row r="8544" spans="1:14" x14ac:dyDescent="0.3">
      <c r="A8544">
        <f t="shared" ca="1" si="133"/>
        <v>0.64191272785479292</v>
      </c>
      <c r="B8544" t="s">
        <v>12</v>
      </c>
      <c r="C8544" t="s">
        <v>18</v>
      </c>
      <c r="F8544" s="2"/>
      <c r="J8544" s="2"/>
      <c r="N8544" s="2"/>
    </row>
    <row r="8545" spans="1:14" x14ac:dyDescent="0.3">
      <c r="A8545">
        <f t="shared" ca="1" si="133"/>
        <v>0.38684898591271999</v>
      </c>
      <c r="B8545" t="s">
        <v>10</v>
      </c>
      <c r="C8545" t="s">
        <v>16</v>
      </c>
      <c r="F8545" s="2"/>
      <c r="J8545" s="2"/>
      <c r="N8545" s="2"/>
    </row>
    <row r="8546" spans="1:14" x14ac:dyDescent="0.3">
      <c r="A8546">
        <f t="shared" ca="1" si="133"/>
        <v>0.56893829358854442</v>
      </c>
      <c r="B8546" t="s">
        <v>12</v>
      </c>
      <c r="C8546" t="s">
        <v>14</v>
      </c>
      <c r="F8546" s="2"/>
      <c r="J8546" s="2"/>
      <c r="N8546" s="2"/>
    </row>
    <row r="8547" spans="1:14" x14ac:dyDescent="0.3">
      <c r="A8547">
        <f t="shared" ca="1" si="133"/>
        <v>0.36912585125686459</v>
      </c>
      <c r="B8547" t="s">
        <v>5</v>
      </c>
      <c r="C8547" t="s">
        <v>15</v>
      </c>
      <c r="F8547" s="2"/>
      <c r="J8547" s="2"/>
      <c r="N8547" s="2"/>
    </row>
    <row r="8548" spans="1:14" x14ac:dyDescent="0.3">
      <c r="A8548">
        <f t="shared" ca="1" si="133"/>
        <v>0.9253937145611083</v>
      </c>
      <c r="B8548" t="s">
        <v>6</v>
      </c>
      <c r="C8548" t="s">
        <v>16</v>
      </c>
      <c r="F8548" s="2"/>
      <c r="J8548" s="2"/>
      <c r="N8548" s="2"/>
    </row>
    <row r="8549" spans="1:14" x14ac:dyDescent="0.3">
      <c r="A8549">
        <f t="shared" ca="1" si="133"/>
        <v>2.494707753530423E-2</v>
      </c>
      <c r="B8549" t="s">
        <v>7</v>
      </c>
      <c r="C8549" t="s">
        <v>17</v>
      </c>
      <c r="F8549" s="2"/>
      <c r="J8549" s="2"/>
      <c r="N8549" s="2"/>
    </row>
    <row r="8550" spans="1:14" x14ac:dyDescent="0.3">
      <c r="A8550">
        <f t="shared" ca="1" si="133"/>
        <v>0.41063070843279859</v>
      </c>
      <c r="B8550" t="s">
        <v>4</v>
      </c>
      <c r="C8550" t="s">
        <v>18</v>
      </c>
      <c r="F8550" s="2"/>
      <c r="J8550" s="2"/>
      <c r="N8550" s="2"/>
    </row>
    <row r="8551" spans="1:14" x14ac:dyDescent="0.3">
      <c r="A8551">
        <f t="shared" ca="1" si="133"/>
        <v>0.25650200045917215</v>
      </c>
      <c r="B8551" t="s">
        <v>8</v>
      </c>
      <c r="F8551" s="2"/>
      <c r="J8551" s="2"/>
      <c r="N8551" s="2"/>
    </row>
    <row r="8552" spans="1:14" x14ac:dyDescent="0.3">
      <c r="A8552">
        <f t="shared" ca="1" si="133"/>
        <v>0.19449346611876972</v>
      </c>
      <c r="B8552" t="s">
        <v>12</v>
      </c>
      <c r="C8552" t="s">
        <v>14</v>
      </c>
      <c r="F8552" s="2"/>
      <c r="J8552" s="2"/>
      <c r="N8552" s="2"/>
    </row>
    <row r="8553" spans="1:14" x14ac:dyDescent="0.3">
      <c r="A8553">
        <f t="shared" ca="1" si="133"/>
        <v>0.99358282842491674</v>
      </c>
      <c r="B8553" t="s">
        <v>12</v>
      </c>
      <c r="C8553" t="s">
        <v>15</v>
      </c>
      <c r="F8553" s="2"/>
      <c r="J8553" s="2"/>
      <c r="N8553" s="2"/>
    </row>
    <row r="8554" spans="1:14" x14ac:dyDescent="0.3">
      <c r="A8554">
        <f t="shared" ca="1" si="133"/>
        <v>0.84521703198119091</v>
      </c>
      <c r="B8554" t="s">
        <v>12</v>
      </c>
      <c r="C8554" t="s">
        <v>16</v>
      </c>
      <c r="F8554" s="2"/>
      <c r="J8554" s="2"/>
      <c r="N8554" s="2"/>
    </row>
    <row r="8555" spans="1:14" x14ac:dyDescent="0.3">
      <c r="A8555">
        <f t="shared" ca="1" si="133"/>
        <v>0.50199968012861884</v>
      </c>
      <c r="B8555" t="s">
        <v>12</v>
      </c>
      <c r="F8555" s="2"/>
      <c r="J8555" s="2"/>
      <c r="N8555" s="2"/>
    </row>
    <row r="8556" spans="1:14" x14ac:dyDescent="0.3">
      <c r="A8556">
        <f t="shared" ca="1" si="133"/>
        <v>0.88320938574701191</v>
      </c>
      <c r="B8556" t="s">
        <v>8</v>
      </c>
      <c r="F8556" s="2"/>
      <c r="J8556" s="2"/>
      <c r="N8556" s="2"/>
    </row>
    <row r="8557" spans="1:14" x14ac:dyDescent="0.3">
      <c r="A8557">
        <f t="shared" ca="1" si="133"/>
        <v>0.42969437013320022</v>
      </c>
      <c r="B8557" t="s">
        <v>13</v>
      </c>
      <c r="F8557" s="2"/>
      <c r="J8557" s="2"/>
      <c r="N8557" s="2"/>
    </row>
    <row r="8558" spans="1:14" x14ac:dyDescent="0.3">
      <c r="A8558">
        <f t="shared" ca="1" si="133"/>
        <v>0.26171629675654973</v>
      </c>
      <c r="B8558" t="s">
        <v>13</v>
      </c>
      <c r="F8558" s="2"/>
      <c r="J8558" s="2"/>
      <c r="N8558" s="2"/>
    </row>
    <row r="8559" spans="1:14" x14ac:dyDescent="0.3">
      <c r="A8559">
        <f t="shared" ca="1" si="133"/>
        <v>0.81761515959181752</v>
      </c>
      <c r="B8559" t="s">
        <v>10</v>
      </c>
      <c r="F8559" s="2"/>
      <c r="J8559" s="2"/>
      <c r="N8559" s="2"/>
    </row>
    <row r="8560" spans="1:14" x14ac:dyDescent="0.3">
      <c r="A8560">
        <f t="shared" ca="1" si="133"/>
        <v>0.34878957058787441</v>
      </c>
      <c r="B8560" t="s">
        <v>12</v>
      </c>
      <c r="F8560" s="2"/>
      <c r="J8560" s="2"/>
      <c r="N8560" s="2"/>
    </row>
    <row r="8561" spans="1:14" x14ac:dyDescent="0.3">
      <c r="A8561">
        <f t="shared" ca="1" si="133"/>
        <v>0.12586935115619269</v>
      </c>
      <c r="B8561" t="s">
        <v>0</v>
      </c>
      <c r="F8561" s="2"/>
      <c r="J8561" s="2"/>
      <c r="N8561" s="2"/>
    </row>
    <row r="8562" spans="1:14" x14ac:dyDescent="0.3">
      <c r="A8562">
        <f t="shared" ca="1" si="133"/>
        <v>0.50369874949474136</v>
      </c>
      <c r="B8562" t="s">
        <v>1</v>
      </c>
      <c r="C8562" t="s">
        <v>14</v>
      </c>
      <c r="F8562" s="2"/>
      <c r="J8562" s="2"/>
      <c r="N8562" s="2"/>
    </row>
    <row r="8563" spans="1:14" x14ac:dyDescent="0.3">
      <c r="A8563">
        <f t="shared" ca="1" si="133"/>
        <v>0.90379844251717234</v>
      </c>
      <c r="B8563" t="s">
        <v>2</v>
      </c>
      <c r="C8563" t="s">
        <v>15</v>
      </c>
      <c r="F8563" s="2"/>
      <c r="J8563" s="2"/>
      <c r="N8563" s="2"/>
    </row>
    <row r="8564" spans="1:14" x14ac:dyDescent="0.3">
      <c r="A8564">
        <f t="shared" ca="1" si="133"/>
        <v>0.5819709047190641</v>
      </c>
      <c r="B8564" t="s">
        <v>3</v>
      </c>
      <c r="C8564" t="s">
        <v>16</v>
      </c>
      <c r="F8564" s="2"/>
      <c r="J8564" s="2"/>
      <c r="N8564" s="2"/>
    </row>
    <row r="8565" spans="1:14" x14ac:dyDescent="0.3">
      <c r="A8565">
        <f t="shared" ca="1" si="133"/>
        <v>0.7154485749841073</v>
      </c>
      <c r="B8565" t="s">
        <v>0</v>
      </c>
      <c r="F8565" s="2"/>
      <c r="J8565" s="2"/>
      <c r="N8565" s="2"/>
    </row>
    <row r="8566" spans="1:14" x14ac:dyDescent="0.3">
      <c r="A8566">
        <f t="shared" ca="1" si="133"/>
        <v>0.36586350641222865</v>
      </c>
      <c r="B8566" t="s">
        <v>1</v>
      </c>
      <c r="C8566" t="s">
        <v>14</v>
      </c>
      <c r="F8566" s="2"/>
      <c r="J8566" s="2"/>
      <c r="N8566" s="2"/>
    </row>
    <row r="8567" spans="1:14" x14ac:dyDescent="0.3">
      <c r="A8567">
        <f t="shared" ca="1" si="133"/>
        <v>0.29578721805473185</v>
      </c>
      <c r="B8567" t="s">
        <v>2</v>
      </c>
      <c r="C8567" t="s">
        <v>15</v>
      </c>
      <c r="F8567" s="2"/>
      <c r="J8567" s="2"/>
      <c r="N8567" s="2"/>
    </row>
    <row r="8568" spans="1:14" x14ac:dyDescent="0.3">
      <c r="A8568">
        <f t="shared" ca="1" si="133"/>
        <v>0.96676815025098228</v>
      </c>
      <c r="B8568" t="s">
        <v>3</v>
      </c>
      <c r="C8568" t="s">
        <v>16</v>
      </c>
      <c r="F8568" s="2"/>
      <c r="J8568" s="2"/>
      <c r="N8568" s="2"/>
    </row>
    <row r="8569" spans="1:14" x14ac:dyDescent="0.3">
      <c r="A8569">
        <f t="shared" ca="1" si="133"/>
        <v>0.18475980138537318</v>
      </c>
      <c r="B8569" t="s">
        <v>3</v>
      </c>
      <c r="C8569" t="s">
        <v>17</v>
      </c>
      <c r="F8569" s="2"/>
      <c r="J8569" s="2"/>
      <c r="N8569" s="2"/>
    </row>
    <row r="8570" spans="1:14" x14ac:dyDescent="0.3">
      <c r="A8570">
        <f t="shared" ca="1" si="133"/>
        <v>0.29382807387003207</v>
      </c>
      <c r="B8570" t="s">
        <v>10</v>
      </c>
      <c r="C8570" t="s">
        <v>18</v>
      </c>
      <c r="F8570" s="2"/>
      <c r="J8570" s="2"/>
      <c r="N8570" s="2"/>
    </row>
    <row r="8571" spans="1:14" x14ac:dyDescent="0.3">
      <c r="A8571">
        <f t="shared" ca="1" si="133"/>
        <v>0.57254878536643117</v>
      </c>
      <c r="B8571" t="s">
        <v>5</v>
      </c>
      <c r="C8571" t="s">
        <v>14</v>
      </c>
      <c r="F8571" s="2"/>
      <c r="J8571" s="2"/>
      <c r="N8571" s="2"/>
    </row>
    <row r="8572" spans="1:14" x14ac:dyDescent="0.3">
      <c r="A8572">
        <f t="shared" ca="1" si="133"/>
        <v>0.9144726588101344</v>
      </c>
      <c r="B8572" t="s">
        <v>6</v>
      </c>
      <c r="C8572" t="s">
        <v>15</v>
      </c>
      <c r="F8572" s="2"/>
      <c r="J8572" s="2"/>
      <c r="N8572" s="2"/>
    </row>
    <row r="8573" spans="1:14" x14ac:dyDescent="0.3">
      <c r="A8573">
        <f t="shared" ca="1" si="133"/>
        <v>0.65489927595980357</v>
      </c>
      <c r="B8573" t="s">
        <v>7</v>
      </c>
      <c r="C8573" t="s">
        <v>16</v>
      </c>
      <c r="F8573" s="2"/>
      <c r="J8573" s="2"/>
      <c r="N8573" s="2"/>
    </row>
    <row r="8574" spans="1:14" x14ac:dyDescent="0.3">
      <c r="A8574">
        <f t="shared" ca="1" si="133"/>
        <v>0.13234189132798069</v>
      </c>
      <c r="B8574" t="s">
        <v>4</v>
      </c>
      <c r="F8574" s="2"/>
      <c r="J8574" s="2"/>
      <c r="N8574" s="2"/>
    </row>
    <row r="8575" spans="1:14" x14ac:dyDescent="0.3">
      <c r="A8575">
        <f t="shared" ca="1" si="133"/>
        <v>0.23296338506949477</v>
      </c>
      <c r="B8575" t="s">
        <v>8</v>
      </c>
      <c r="F8575" s="2"/>
      <c r="J8575" s="2"/>
      <c r="N8575" s="2"/>
    </row>
    <row r="8576" spans="1:14" x14ac:dyDescent="0.3">
      <c r="A8576">
        <f t="shared" ca="1" si="133"/>
        <v>0.592050325580745</v>
      </c>
      <c r="B8576" t="s">
        <v>12</v>
      </c>
      <c r="F8576" s="2"/>
      <c r="J8576" s="2"/>
      <c r="N8576" s="2"/>
    </row>
    <row r="8577" spans="1:14" x14ac:dyDescent="0.3">
      <c r="A8577">
        <f t="shared" ca="1" si="133"/>
        <v>0.86654816539812107</v>
      </c>
      <c r="B8577" t="s">
        <v>10</v>
      </c>
      <c r="F8577" s="2"/>
      <c r="J8577" s="2"/>
      <c r="N8577" s="2"/>
    </row>
    <row r="8578" spans="1:14" x14ac:dyDescent="0.3">
      <c r="A8578">
        <f t="shared" ca="1" si="133"/>
        <v>0.54433989034039376</v>
      </c>
      <c r="B8578" t="s">
        <v>12</v>
      </c>
      <c r="C8578" t="s">
        <v>14</v>
      </c>
      <c r="F8578" s="2"/>
      <c r="J8578" s="2"/>
      <c r="N8578" s="2"/>
    </row>
    <row r="8579" spans="1:14" x14ac:dyDescent="0.3">
      <c r="A8579">
        <f t="shared" ref="A8579:A8642" ca="1" si="134">RAND()</f>
        <v>0.4539561647998388</v>
      </c>
      <c r="B8579" t="s">
        <v>5</v>
      </c>
      <c r="C8579" t="s">
        <v>15</v>
      </c>
      <c r="F8579" s="2"/>
      <c r="J8579" s="2"/>
      <c r="N8579" s="2"/>
    </row>
    <row r="8580" spans="1:14" x14ac:dyDescent="0.3">
      <c r="A8580">
        <f t="shared" ca="1" si="134"/>
        <v>0.81452625494591469</v>
      </c>
      <c r="B8580" t="s">
        <v>6</v>
      </c>
      <c r="C8580" t="s">
        <v>16</v>
      </c>
      <c r="F8580" s="2"/>
      <c r="J8580" s="2"/>
      <c r="N8580" s="2"/>
    </row>
    <row r="8581" spans="1:14" x14ac:dyDescent="0.3">
      <c r="A8581">
        <f t="shared" ca="1" si="134"/>
        <v>0.21868952698215149</v>
      </c>
      <c r="B8581" t="s">
        <v>7</v>
      </c>
      <c r="C8581" t="s">
        <v>17</v>
      </c>
      <c r="F8581" s="2"/>
      <c r="J8581" s="2"/>
      <c r="N8581" s="2"/>
    </row>
    <row r="8582" spans="1:14" x14ac:dyDescent="0.3">
      <c r="A8582">
        <f t="shared" ca="1" si="134"/>
        <v>0.98086137975105181</v>
      </c>
      <c r="B8582" t="s">
        <v>4</v>
      </c>
      <c r="C8582" t="s">
        <v>18</v>
      </c>
      <c r="F8582" s="2"/>
      <c r="J8582" s="2"/>
      <c r="N8582" s="2"/>
    </row>
    <row r="8583" spans="1:14" x14ac:dyDescent="0.3">
      <c r="A8583">
        <f t="shared" ca="1" si="134"/>
        <v>0.99717351235041585</v>
      </c>
      <c r="B8583" t="s">
        <v>8</v>
      </c>
      <c r="F8583" s="2"/>
      <c r="J8583" s="2"/>
      <c r="N8583" s="2"/>
    </row>
    <row r="8584" spans="1:14" x14ac:dyDescent="0.3">
      <c r="A8584">
        <f t="shared" ca="1" si="134"/>
        <v>6.1724001998412104E-2</v>
      </c>
      <c r="B8584" t="s">
        <v>12</v>
      </c>
      <c r="C8584" t="s">
        <v>14</v>
      </c>
      <c r="F8584" s="2"/>
      <c r="J8584" s="2"/>
      <c r="N8584" s="2"/>
    </row>
    <row r="8585" spans="1:14" x14ac:dyDescent="0.3">
      <c r="A8585">
        <f t="shared" ca="1" si="134"/>
        <v>0.25340854294260806</v>
      </c>
      <c r="B8585" t="s">
        <v>12</v>
      </c>
      <c r="C8585" t="s">
        <v>15</v>
      </c>
      <c r="F8585" s="2"/>
      <c r="J8585" s="2"/>
      <c r="N8585" s="2"/>
    </row>
    <row r="8586" spans="1:14" x14ac:dyDescent="0.3">
      <c r="A8586">
        <f t="shared" ca="1" si="134"/>
        <v>0.12177084834709029</v>
      </c>
      <c r="B8586" t="s">
        <v>12</v>
      </c>
      <c r="C8586" t="s">
        <v>16</v>
      </c>
      <c r="F8586" s="2"/>
      <c r="J8586" s="2"/>
      <c r="N8586" s="2"/>
    </row>
    <row r="8587" spans="1:14" x14ac:dyDescent="0.3">
      <c r="A8587">
        <f t="shared" ca="1" si="134"/>
        <v>0.46707720696665844</v>
      </c>
      <c r="B8587" t="s">
        <v>12</v>
      </c>
      <c r="C8587" t="s">
        <v>17</v>
      </c>
      <c r="F8587" s="2"/>
      <c r="J8587" s="2"/>
      <c r="N8587" s="2"/>
    </row>
    <row r="8588" spans="1:14" x14ac:dyDescent="0.3">
      <c r="A8588">
        <f t="shared" ca="1" si="134"/>
        <v>0.73965453120845248</v>
      </c>
      <c r="B8588" t="s">
        <v>8</v>
      </c>
      <c r="C8588" t="s">
        <v>18</v>
      </c>
      <c r="F8588" s="2"/>
      <c r="J8588" s="2"/>
      <c r="N8588" s="2"/>
    </row>
    <row r="8589" spans="1:14" x14ac:dyDescent="0.3">
      <c r="A8589">
        <f t="shared" ca="1" si="134"/>
        <v>0.8126780172841398</v>
      </c>
      <c r="B8589" t="s">
        <v>13</v>
      </c>
      <c r="F8589" s="2"/>
      <c r="J8589" s="2"/>
      <c r="N8589" s="2"/>
    </row>
    <row r="8590" spans="1:14" x14ac:dyDescent="0.3">
      <c r="A8590">
        <f t="shared" ca="1" si="134"/>
        <v>0.33255585720280534</v>
      </c>
      <c r="B8590" t="s">
        <v>13</v>
      </c>
      <c r="F8590" s="2"/>
      <c r="J8590" s="2"/>
      <c r="N8590" s="2"/>
    </row>
    <row r="8591" spans="1:14" x14ac:dyDescent="0.3">
      <c r="A8591">
        <f t="shared" ca="1" si="134"/>
        <v>0.19416587618094439</v>
      </c>
      <c r="B8591" t="s">
        <v>10</v>
      </c>
      <c r="F8591" s="2"/>
      <c r="J8591" s="2"/>
      <c r="N8591" s="2"/>
    </row>
    <row r="8592" spans="1:14" x14ac:dyDescent="0.3">
      <c r="A8592">
        <f t="shared" ca="1" si="134"/>
        <v>0.90223896431630446</v>
      </c>
      <c r="B8592" t="s">
        <v>12</v>
      </c>
      <c r="C8592" t="s">
        <v>14</v>
      </c>
      <c r="F8592" s="2"/>
      <c r="J8592" s="2"/>
      <c r="N8592" s="2"/>
    </row>
    <row r="8593" spans="1:14" x14ac:dyDescent="0.3">
      <c r="A8593">
        <f t="shared" ca="1" si="134"/>
        <v>0.53065333352826283</v>
      </c>
      <c r="B8593" t="s">
        <v>3</v>
      </c>
      <c r="C8593" t="s">
        <v>15</v>
      </c>
      <c r="F8593" s="2"/>
      <c r="J8593" s="2"/>
      <c r="N8593" s="2"/>
    </row>
    <row r="8594" spans="1:14" x14ac:dyDescent="0.3">
      <c r="A8594">
        <f t="shared" ca="1" si="134"/>
        <v>0.50394964124577279</v>
      </c>
      <c r="B8594" t="s">
        <v>10</v>
      </c>
      <c r="C8594" t="s">
        <v>16</v>
      </c>
      <c r="F8594" s="2"/>
      <c r="J8594" s="2"/>
      <c r="N8594" s="2"/>
    </row>
    <row r="8595" spans="1:14" x14ac:dyDescent="0.3">
      <c r="A8595">
        <f t="shared" ca="1" si="134"/>
        <v>0.96056922575432557</v>
      </c>
      <c r="B8595" t="s">
        <v>5</v>
      </c>
      <c r="C8595" t="s">
        <v>17</v>
      </c>
      <c r="F8595" s="2"/>
      <c r="J8595" s="2"/>
      <c r="N8595" s="2"/>
    </row>
    <row r="8596" spans="1:14" x14ac:dyDescent="0.3">
      <c r="A8596">
        <f t="shared" ca="1" si="134"/>
        <v>0.41532639022261397</v>
      </c>
      <c r="B8596" t="s">
        <v>6</v>
      </c>
      <c r="C8596" t="s">
        <v>18</v>
      </c>
      <c r="F8596" s="2"/>
      <c r="J8596" s="2"/>
      <c r="N8596" s="2"/>
    </row>
    <row r="8597" spans="1:14" x14ac:dyDescent="0.3">
      <c r="A8597">
        <f t="shared" ca="1" si="134"/>
        <v>0.76347530277556341</v>
      </c>
      <c r="B8597" t="s">
        <v>7</v>
      </c>
      <c r="C8597" t="s">
        <v>14</v>
      </c>
      <c r="F8597" s="2"/>
      <c r="J8597" s="2"/>
      <c r="N8597" s="2"/>
    </row>
    <row r="8598" spans="1:14" x14ac:dyDescent="0.3">
      <c r="A8598">
        <f t="shared" ca="1" si="134"/>
        <v>0.42367966499944842</v>
      </c>
      <c r="B8598" t="s">
        <v>4</v>
      </c>
      <c r="C8598" t="s">
        <v>15</v>
      </c>
      <c r="F8598" s="2"/>
      <c r="J8598" s="2"/>
      <c r="N8598" s="2"/>
    </row>
    <row r="8599" spans="1:14" x14ac:dyDescent="0.3">
      <c r="A8599">
        <f t="shared" ca="1" si="134"/>
        <v>0.97758853157502212</v>
      </c>
      <c r="B8599" t="s">
        <v>8</v>
      </c>
      <c r="C8599" t="s">
        <v>16</v>
      </c>
      <c r="F8599" s="2"/>
      <c r="J8599" s="2"/>
      <c r="N8599" s="2"/>
    </row>
    <row r="8600" spans="1:14" x14ac:dyDescent="0.3">
      <c r="A8600">
        <f t="shared" ca="1" si="134"/>
        <v>0.99887207105089293</v>
      </c>
      <c r="B8600" t="s">
        <v>12</v>
      </c>
      <c r="C8600" t="s">
        <v>14</v>
      </c>
      <c r="F8600" s="2"/>
      <c r="J8600" s="2"/>
      <c r="N8600" s="2"/>
    </row>
    <row r="8601" spans="1:14" x14ac:dyDescent="0.3">
      <c r="A8601">
        <f t="shared" ca="1" si="134"/>
        <v>0.58187736008799651</v>
      </c>
      <c r="B8601" t="s">
        <v>10</v>
      </c>
      <c r="C8601" t="s">
        <v>15</v>
      </c>
      <c r="F8601" s="2"/>
      <c r="J8601" s="2"/>
      <c r="N8601" s="2"/>
    </row>
    <row r="8602" spans="1:14" x14ac:dyDescent="0.3">
      <c r="A8602">
        <f t="shared" ca="1" si="134"/>
        <v>2.1331186544213288E-2</v>
      </c>
      <c r="B8602" t="s">
        <v>12</v>
      </c>
      <c r="C8602" t="s">
        <v>16</v>
      </c>
      <c r="F8602" s="2"/>
      <c r="J8602" s="2"/>
      <c r="N8602" s="2"/>
    </row>
    <row r="8603" spans="1:14" x14ac:dyDescent="0.3">
      <c r="A8603">
        <f t="shared" ca="1" si="134"/>
        <v>0.94623224412298468</v>
      </c>
      <c r="B8603" t="s">
        <v>5</v>
      </c>
      <c r="C8603" t="s">
        <v>17</v>
      </c>
      <c r="F8603" s="2"/>
      <c r="J8603" s="2"/>
      <c r="N8603" s="2"/>
    </row>
    <row r="8604" spans="1:14" x14ac:dyDescent="0.3">
      <c r="A8604">
        <f t="shared" ca="1" si="134"/>
        <v>0.83115734220090942</v>
      </c>
      <c r="B8604" t="s">
        <v>6</v>
      </c>
      <c r="C8604" t="s">
        <v>18</v>
      </c>
      <c r="F8604" s="2"/>
      <c r="J8604" s="2"/>
      <c r="N8604" s="2"/>
    </row>
    <row r="8605" spans="1:14" x14ac:dyDescent="0.3">
      <c r="A8605">
        <f t="shared" ca="1" si="134"/>
        <v>0.24066602992007446</v>
      </c>
      <c r="B8605" t="s">
        <v>7</v>
      </c>
      <c r="C8605" t="s">
        <v>14</v>
      </c>
      <c r="F8605" s="2"/>
      <c r="J8605" s="2"/>
      <c r="N8605" s="2"/>
    </row>
    <row r="8606" spans="1:14" x14ac:dyDescent="0.3">
      <c r="A8606">
        <f t="shared" ca="1" si="134"/>
        <v>0.44560964236885214</v>
      </c>
      <c r="B8606" t="s">
        <v>4</v>
      </c>
      <c r="C8606" t="s">
        <v>15</v>
      </c>
      <c r="F8606" s="2"/>
      <c r="J8606" s="2"/>
      <c r="N8606" s="2"/>
    </row>
    <row r="8607" spans="1:14" x14ac:dyDescent="0.3">
      <c r="A8607">
        <f t="shared" ca="1" si="134"/>
        <v>0.20298068927691781</v>
      </c>
      <c r="B8607" t="s">
        <v>8</v>
      </c>
      <c r="C8607" t="s">
        <v>16</v>
      </c>
      <c r="F8607" s="2"/>
      <c r="J8607" s="2"/>
      <c r="N8607" s="2"/>
    </row>
    <row r="8608" spans="1:14" x14ac:dyDescent="0.3">
      <c r="A8608">
        <f t="shared" ca="1" si="134"/>
        <v>0.54799094755267264</v>
      </c>
      <c r="B8608" t="s">
        <v>12</v>
      </c>
      <c r="C8608" t="s">
        <v>17</v>
      </c>
      <c r="F8608" s="2"/>
      <c r="J8608" s="2"/>
      <c r="N8608" s="2"/>
    </row>
    <row r="8609" spans="1:14" x14ac:dyDescent="0.3">
      <c r="A8609">
        <f t="shared" ca="1" si="134"/>
        <v>0.21783123310142738</v>
      </c>
      <c r="B8609" t="s">
        <v>12</v>
      </c>
      <c r="C8609" t="s">
        <v>18</v>
      </c>
      <c r="F8609" s="2"/>
      <c r="J8609" s="2"/>
      <c r="N8609" s="2"/>
    </row>
    <row r="8610" spans="1:14" x14ac:dyDescent="0.3">
      <c r="A8610">
        <f t="shared" ca="1" si="134"/>
        <v>5.2726863540457747E-2</v>
      </c>
      <c r="B8610" t="s">
        <v>12</v>
      </c>
      <c r="C8610" t="s">
        <v>14</v>
      </c>
      <c r="F8610" s="2"/>
      <c r="J8610" s="2"/>
      <c r="N8610" s="2"/>
    </row>
    <row r="8611" spans="1:14" x14ac:dyDescent="0.3">
      <c r="A8611">
        <f t="shared" ca="1" si="134"/>
        <v>0.3278558057190446</v>
      </c>
      <c r="B8611" t="s">
        <v>12</v>
      </c>
      <c r="C8611" t="s">
        <v>15</v>
      </c>
      <c r="F8611" s="2"/>
      <c r="J8611" s="2"/>
      <c r="N8611" s="2"/>
    </row>
    <row r="8612" spans="1:14" x14ac:dyDescent="0.3">
      <c r="A8612">
        <f t="shared" ca="1" si="134"/>
        <v>0.83582354177025187</v>
      </c>
      <c r="B8612" t="s">
        <v>8</v>
      </c>
      <c r="C8612" t="s">
        <v>16</v>
      </c>
      <c r="F8612" s="2"/>
      <c r="J8612" s="2"/>
      <c r="N8612" s="2"/>
    </row>
    <row r="8613" spans="1:14" x14ac:dyDescent="0.3">
      <c r="A8613">
        <f t="shared" ca="1" si="134"/>
        <v>0.13074660002124883</v>
      </c>
      <c r="B8613" t="s">
        <v>13</v>
      </c>
      <c r="C8613" t="s">
        <v>14</v>
      </c>
      <c r="F8613" s="2"/>
      <c r="J8613" s="2"/>
      <c r="N8613" s="2"/>
    </row>
    <row r="8614" spans="1:14" x14ac:dyDescent="0.3">
      <c r="A8614">
        <f t="shared" ca="1" si="134"/>
        <v>0.39331821907345421</v>
      </c>
      <c r="B8614" t="s">
        <v>3</v>
      </c>
      <c r="C8614" t="s">
        <v>15</v>
      </c>
      <c r="F8614" s="2"/>
      <c r="J8614" s="2"/>
      <c r="N8614" s="2"/>
    </row>
    <row r="8615" spans="1:14" x14ac:dyDescent="0.3">
      <c r="A8615">
        <f t="shared" ca="1" si="134"/>
        <v>0.17079106936740318</v>
      </c>
      <c r="B8615" t="s">
        <v>10</v>
      </c>
      <c r="C8615" t="s">
        <v>16</v>
      </c>
      <c r="F8615" s="2"/>
      <c r="J8615" s="2"/>
      <c r="N8615" s="2"/>
    </row>
    <row r="8616" spans="1:14" x14ac:dyDescent="0.3">
      <c r="A8616">
        <f t="shared" ca="1" si="134"/>
        <v>0.37722224969411611</v>
      </c>
      <c r="B8616" t="s">
        <v>5</v>
      </c>
      <c r="C8616" t="s">
        <v>17</v>
      </c>
      <c r="F8616" s="2"/>
      <c r="J8616" s="2"/>
      <c r="N8616" s="2"/>
    </row>
    <row r="8617" spans="1:14" x14ac:dyDescent="0.3">
      <c r="A8617">
        <f t="shared" ca="1" si="134"/>
        <v>0.36742262360929612</v>
      </c>
      <c r="B8617" t="s">
        <v>6</v>
      </c>
      <c r="C8617" t="s">
        <v>18</v>
      </c>
      <c r="F8617" s="2"/>
      <c r="J8617" s="2"/>
      <c r="N8617" s="2"/>
    </row>
    <row r="8618" spans="1:14" x14ac:dyDescent="0.3">
      <c r="A8618">
        <f t="shared" ca="1" si="134"/>
        <v>0.54770364113248493</v>
      </c>
      <c r="B8618" t="s">
        <v>7</v>
      </c>
      <c r="C8618" t="s">
        <v>14</v>
      </c>
      <c r="F8618" s="2"/>
      <c r="J8618" s="2"/>
      <c r="N8618" s="2"/>
    </row>
    <row r="8619" spans="1:14" x14ac:dyDescent="0.3">
      <c r="A8619">
        <f t="shared" ca="1" si="134"/>
        <v>0.47852959868051248</v>
      </c>
      <c r="B8619" t="s">
        <v>4</v>
      </c>
      <c r="C8619" t="s">
        <v>15</v>
      </c>
      <c r="F8619" s="2"/>
      <c r="J8619" s="2"/>
      <c r="N8619" s="2"/>
    </row>
    <row r="8620" spans="1:14" x14ac:dyDescent="0.3">
      <c r="A8620">
        <f t="shared" ca="1" si="134"/>
        <v>0.9812742681971236</v>
      </c>
      <c r="B8620" t="s">
        <v>8</v>
      </c>
      <c r="C8620" t="s">
        <v>16</v>
      </c>
      <c r="F8620" s="2"/>
      <c r="J8620" s="2"/>
      <c r="N8620" s="2"/>
    </row>
    <row r="8621" spans="1:14" x14ac:dyDescent="0.3">
      <c r="A8621">
        <f t="shared" ca="1" si="134"/>
        <v>0.65296874251810799</v>
      </c>
      <c r="B8621" t="s">
        <v>12</v>
      </c>
      <c r="C8621" t="s">
        <v>14</v>
      </c>
      <c r="F8621" s="2"/>
      <c r="J8621" s="2"/>
      <c r="N8621" s="2"/>
    </row>
    <row r="8622" spans="1:14" x14ac:dyDescent="0.3">
      <c r="A8622">
        <f t="shared" ca="1" si="134"/>
        <v>0.59632301471365312</v>
      </c>
      <c r="B8622" t="s">
        <v>10</v>
      </c>
      <c r="C8622" t="s">
        <v>15</v>
      </c>
      <c r="F8622" s="2"/>
      <c r="J8622" s="2"/>
      <c r="N8622" s="2"/>
    </row>
    <row r="8623" spans="1:14" x14ac:dyDescent="0.3">
      <c r="A8623">
        <f t="shared" ca="1" si="134"/>
        <v>0.65888156810334719</v>
      </c>
      <c r="B8623" t="s">
        <v>12</v>
      </c>
      <c r="C8623" t="s">
        <v>16</v>
      </c>
      <c r="F8623" s="2"/>
      <c r="J8623" s="2"/>
      <c r="N8623" s="2"/>
    </row>
    <row r="8624" spans="1:14" x14ac:dyDescent="0.3">
      <c r="A8624">
        <f t="shared" ca="1" si="134"/>
        <v>0.60343842073616039</v>
      </c>
      <c r="B8624" t="s">
        <v>5</v>
      </c>
      <c r="C8624" t="s">
        <v>17</v>
      </c>
      <c r="F8624" s="2"/>
      <c r="J8624" s="2"/>
      <c r="N8624" s="2"/>
    </row>
    <row r="8625" spans="1:14" x14ac:dyDescent="0.3">
      <c r="A8625">
        <f t="shared" ca="1" si="134"/>
        <v>0.15327728541005248</v>
      </c>
      <c r="B8625" t="s">
        <v>6</v>
      </c>
      <c r="C8625" t="s">
        <v>18</v>
      </c>
      <c r="F8625" s="2"/>
      <c r="J8625" s="2"/>
      <c r="N8625" s="2"/>
    </row>
    <row r="8626" spans="1:14" x14ac:dyDescent="0.3">
      <c r="A8626">
        <f t="shared" ca="1" si="134"/>
        <v>2.8306533625596209E-2</v>
      </c>
      <c r="B8626" t="s">
        <v>7</v>
      </c>
      <c r="C8626" t="s">
        <v>14</v>
      </c>
      <c r="F8626" s="2"/>
      <c r="J8626" s="2"/>
      <c r="N8626" s="2"/>
    </row>
    <row r="8627" spans="1:14" x14ac:dyDescent="0.3">
      <c r="A8627">
        <f t="shared" ca="1" si="134"/>
        <v>0.86475172948079781</v>
      </c>
      <c r="B8627" t="s">
        <v>4</v>
      </c>
      <c r="C8627" t="s">
        <v>15</v>
      </c>
      <c r="F8627" s="2"/>
      <c r="J8627" s="2"/>
      <c r="N8627" s="2"/>
    </row>
    <row r="8628" spans="1:14" x14ac:dyDescent="0.3">
      <c r="A8628">
        <f t="shared" ca="1" si="134"/>
        <v>0.3946574564967904</v>
      </c>
      <c r="B8628" t="s">
        <v>8</v>
      </c>
      <c r="C8628" t="s">
        <v>16</v>
      </c>
      <c r="F8628" s="2"/>
      <c r="J8628" s="2"/>
      <c r="N8628" s="2"/>
    </row>
    <row r="8629" spans="1:14" x14ac:dyDescent="0.3">
      <c r="A8629">
        <f t="shared" ca="1" si="134"/>
        <v>0.49597922839730557</v>
      </c>
      <c r="B8629" t="s">
        <v>12</v>
      </c>
      <c r="C8629" t="s">
        <v>17</v>
      </c>
      <c r="F8629" s="2"/>
      <c r="J8629" s="2"/>
      <c r="N8629" s="2"/>
    </row>
    <row r="8630" spans="1:14" x14ac:dyDescent="0.3">
      <c r="A8630">
        <f t="shared" ca="1" si="134"/>
        <v>0.41136224576730529</v>
      </c>
      <c r="B8630" t="s">
        <v>12</v>
      </c>
      <c r="C8630" t="s">
        <v>18</v>
      </c>
      <c r="F8630" s="2"/>
      <c r="J8630" s="2"/>
      <c r="N8630" s="2"/>
    </row>
    <row r="8631" spans="1:14" x14ac:dyDescent="0.3">
      <c r="A8631">
        <f t="shared" ca="1" si="134"/>
        <v>0.36040135870339474</v>
      </c>
      <c r="B8631" t="s">
        <v>12</v>
      </c>
      <c r="C8631" t="s">
        <v>14</v>
      </c>
      <c r="F8631" s="2"/>
      <c r="J8631" s="2"/>
      <c r="N8631" s="2"/>
    </row>
    <row r="8632" spans="1:14" x14ac:dyDescent="0.3">
      <c r="A8632">
        <f t="shared" ca="1" si="134"/>
        <v>0.14108787154857461</v>
      </c>
      <c r="B8632" t="s">
        <v>12</v>
      </c>
      <c r="C8632" t="s">
        <v>15</v>
      </c>
      <c r="F8632" s="2"/>
      <c r="J8632" s="2"/>
      <c r="N8632" s="2"/>
    </row>
    <row r="8633" spans="1:14" x14ac:dyDescent="0.3">
      <c r="A8633">
        <f t="shared" ca="1" si="134"/>
        <v>0.78856865852864644</v>
      </c>
      <c r="B8633" t="s">
        <v>8</v>
      </c>
      <c r="C8633" t="s">
        <v>16</v>
      </c>
      <c r="F8633" s="2"/>
      <c r="J8633" s="2"/>
      <c r="N8633" s="2"/>
    </row>
    <row r="8634" spans="1:14" x14ac:dyDescent="0.3">
      <c r="A8634">
        <f t="shared" ca="1" si="134"/>
        <v>0.16384434450222096</v>
      </c>
      <c r="B8634" t="s">
        <v>13</v>
      </c>
      <c r="C8634" t="s">
        <v>17</v>
      </c>
      <c r="F8634" s="2"/>
      <c r="J8634" s="2"/>
      <c r="N8634" s="2"/>
    </row>
    <row r="8635" spans="1:14" x14ac:dyDescent="0.3">
      <c r="A8635">
        <f t="shared" ca="1" si="134"/>
        <v>0.65670577972650113</v>
      </c>
      <c r="B8635" t="s">
        <v>3</v>
      </c>
      <c r="C8635" t="s">
        <v>18</v>
      </c>
      <c r="F8635" s="2"/>
      <c r="J8635" s="2"/>
      <c r="N8635" s="2"/>
    </row>
    <row r="8636" spans="1:14" x14ac:dyDescent="0.3">
      <c r="A8636">
        <f t="shared" ca="1" si="134"/>
        <v>0.4143959155010658</v>
      </c>
      <c r="B8636" t="s">
        <v>10</v>
      </c>
      <c r="C8636" t="s">
        <v>14</v>
      </c>
      <c r="F8636" s="2"/>
      <c r="J8636" s="2"/>
      <c r="N8636" s="2"/>
    </row>
    <row r="8637" spans="1:14" x14ac:dyDescent="0.3">
      <c r="A8637">
        <f t="shared" ca="1" si="134"/>
        <v>0.26540658280410312</v>
      </c>
      <c r="B8637" t="s">
        <v>5</v>
      </c>
      <c r="C8637" t="s">
        <v>15</v>
      </c>
      <c r="F8637" s="2"/>
      <c r="J8637" s="2"/>
      <c r="N8637" s="2"/>
    </row>
    <row r="8638" spans="1:14" x14ac:dyDescent="0.3">
      <c r="A8638">
        <f t="shared" ca="1" si="134"/>
        <v>0.5619530669592554</v>
      </c>
      <c r="B8638" t="s">
        <v>6</v>
      </c>
      <c r="C8638" t="s">
        <v>16</v>
      </c>
      <c r="F8638" s="2"/>
      <c r="J8638" s="2"/>
      <c r="N8638" s="2"/>
    </row>
    <row r="8639" spans="1:14" x14ac:dyDescent="0.3">
      <c r="A8639">
        <f t="shared" ca="1" si="134"/>
        <v>0.45704614742130978</v>
      </c>
      <c r="B8639" t="s">
        <v>7</v>
      </c>
      <c r="C8639" t="s">
        <v>17</v>
      </c>
      <c r="F8639" s="2"/>
      <c r="J8639" s="2"/>
      <c r="N8639" s="2"/>
    </row>
    <row r="8640" spans="1:14" x14ac:dyDescent="0.3">
      <c r="A8640">
        <f t="shared" ca="1" si="134"/>
        <v>0.74722753652014062</v>
      </c>
      <c r="B8640" t="s">
        <v>4</v>
      </c>
      <c r="C8640" t="s">
        <v>18</v>
      </c>
      <c r="F8640" s="2"/>
      <c r="J8640" s="2"/>
      <c r="N8640" s="2"/>
    </row>
    <row r="8641" spans="1:14" x14ac:dyDescent="0.3">
      <c r="A8641">
        <f t="shared" ca="1" si="134"/>
        <v>0.51049692142505798</v>
      </c>
      <c r="B8641" t="s">
        <v>8</v>
      </c>
      <c r="C8641" t="s">
        <v>14</v>
      </c>
      <c r="F8641" s="2"/>
      <c r="J8641" s="2"/>
      <c r="N8641" s="2"/>
    </row>
    <row r="8642" spans="1:14" x14ac:dyDescent="0.3">
      <c r="A8642">
        <f t="shared" ca="1" si="134"/>
        <v>0.11640289816537441</v>
      </c>
      <c r="B8642" t="s">
        <v>12</v>
      </c>
      <c r="C8642" t="s">
        <v>15</v>
      </c>
      <c r="F8642" s="2"/>
      <c r="J8642" s="2"/>
      <c r="N8642" s="2"/>
    </row>
    <row r="8643" spans="1:14" x14ac:dyDescent="0.3">
      <c r="A8643">
        <f t="shared" ref="A8643:A8706" ca="1" si="135">RAND()</f>
        <v>0.81623982519522864</v>
      </c>
      <c r="B8643" t="s">
        <v>10</v>
      </c>
      <c r="C8643" t="s">
        <v>16</v>
      </c>
      <c r="F8643" s="2"/>
      <c r="J8643" s="2"/>
      <c r="N8643" s="2"/>
    </row>
    <row r="8644" spans="1:14" x14ac:dyDescent="0.3">
      <c r="A8644">
        <f t="shared" ca="1" si="135"/>
        <v>0.92586999839392048</v>
      </c>
      <c r="B8644" t="s">
        <v>12</v>
      </c>
      <c r="C8644" t="s">
        <v>14</v>
      </c>
      <c r="F8644" s="2"/>
      <c r="J8644" s="2"/>
      <c r="N8644" s="2"/>
    </row>
    <row r="8645" spans="1:14" x14ac:dyDescent="0.3">
      <c r="A8645">
        <f t="shared" ca="1" si="135"/>
        <v>0.45696319935232976</v>
      </c>
      <c r="B8645" t="s">
        <v>5</v>
      </c>
      <c r="C8645" t="s">
        <v>15</v>
      </c>
      <c r="F8645" s="2"/>
      <c r="J8645" s="2"/>
      <c r="N8645" s="2"/>
    </row>
    <row r="8646" spans="1:14" x14ac:dyDescent="0.3">
      <c r="A8646">
        <f t="shared" ca="1" si="135"/>
        <v>0.69824810464146114</v>
      </c>
      <c r="B8646" t="s">
        <v>6</v>
      </c>
      <c r="C8646" t="s">
        <v>16</v>
      </c>
      <c r="F8646" s="2"/>
      <c r="J8646" s="2"/>
      <c r="N8646" s="2"/>
    </row>
    <row r="8647" spans="1:14" x14ac:dyDescent="0.3">
      <c r="A8647">
        <f t="shared" ca="1" si="135"/>
        <v>0.1364127027668609</v>
      </c>
      <c r="B8647" t="s">
        <v>7</v>
      </c>
      <c r="C8647" t="s">
        <v>17</v>
      </c>
      <c r="F8647" s="2"/>
      <c r="J8647" s="2"/>
      <c r="N8647" s="2"/>
    </row>
    <row r="8648" spans="1:14" x14ac:dyDescent="0.3">
      <c r="A8648">
        <f t="shared" ca="1" si="135"/>
        <v>0.25977970663200745</v>
      </c>
      <c r="B8648" t="s">
        <v>4</v>
      </c>
      <c r="C8648" t="s">
        <v>18</v>
      </c>
      <c r="F8648" s="2"/>
      <c r="J8648" s="2"/>
      <c r="N8648" s="2"/>
    </row>
    <row r="8649" spans="1:14" x14ac:dyDescent="0.3">
      <c r="A8649">
        <f t="shared" ca="1" si="135"/>
        <v>0.70671909500807506</v>
      </c>
      <c r="B8649" t="s">
        <v>8</v>
      </c>
      <c r="C8649" t="s">
        <v>14</v>
      </c>
      <c r="F8649" s="2"/>
      <c r="J8649" s="2"/>
      <c r="N8649" s="2"/>
    </row>
    <row r="8650" spans="1:14" x14ac:dyDescent="0.3">
      <c r="A8650">
        <f t="shared" ca="1" si="135"/>
        <v>1.9774479698287939E-3</v>
      </c>
      <c r="B8650" t="s">
        <v>12</v>
      </c>
      <c r="C8650" t="s">
        <v>15</v>
      </c>
      <c r="F8650" s="2"/>
      <c r="J8650" s="2"/>
      <c r="N8650" s="2"/>
    </row>
    <row r="8651" spans="1:14" x14ac:dyDescent="0.3">
      <c r="A8651">
        <f t="shared" ca="1" si="135"/>
        <v>0.7359174079673162</v>
      </c>
      <c r="B8651" t="s">
        <v>12</v>
      </c>
      <c r="C8651" t="s">
        <v>16</v>
      </c>
      <c r="F8651" s="2"/>
      <c r="J8651" s="2"/>
      <c r="N8651" s="2"/>
    </row>
    <row r="8652" spans="1:14" x14ac:dyDescent="0.3">
      <c r="A8652">
        <f t="shared" ca="1" si="135"/>
        <v>0.57612436402850831</v>
      </c>
      <c r="B8652" t="s">
        <v>12</v>
      </c>
      <c r="C8652" t="s">
        <v>14</v>
      </c>
      <c r="F8652" s="2"/>
      <c r="J8652" s="2"/>
      <c r="N8652" s="2"/>
    </row>
    <row r="8653" spans="1:14" x14ac:dyDescent="0.3">
      <c r="A8653">
        <f t="shared" ca="1" si="135"/>
        <v>0.39398153807517211</v>
      </c>
      <c r="B8653" t="s">
        <v>12</v>
      </c>
      <c r="C8653" t="s">
        <v>15</v>
      </c>
      <c r="F8653" s="2"/>
      <c r="J8653" s="2"/>
      <c r="N8653" s="2"/>
    </row>
    <row r="8654" spans="1:14" x14ac:dyDescent="0.3">
      <c r="A8654">
        <f t="shared" ca="1" si="135"/>
        <v>0.82397139370323391</v>
      </c>
      <c r="B8654" t="s">
        <v>8</v>
      </c>
      <c r="C8654" t="s">
        <v>16</v>
      </c>
      <c r="F8654" s="2"/>
      <c r="J8654" s="2"/>
      <c r="N8654" s="2"/>
    </row>
    <row r="8655" spans="1:14" x14ac:dyDescent="0.3">
      <c r="A8655">
        <f t="shared" ca="1" si="135"/>
        <v>0.25595596204565851</v>
      </c>
      <c r="B8655" t="s">
        <v>13</v>
      </c>
      <c r="C8655" t="s">
        <v>17</v>
      </c>
      <c r="F8655" s="2"/>
      <c r="J8655" s="2"/>
      <c r="N8655" s="2"/>
    </row>
    <row r="8656" spans="1:14" x14ac:dyDescent="0.3">
      <c r="A8656">
        <f t="shared" ca="1" si="135"/>
        <v>0.35457270247673567</v>
      </c>
      <c r="B8656" t="s">
        <v>13</v>
      </c>
      <c r="C8656" t="s">
        <v>18</v>
      </c>
      <c r="F8656" s="2"/>
      <c r="J8656" s="2"/>
      <c r="N8656" s="2"/>
    </row>
    <row r="8657" spans="1:14" x14ac:dyDescent="0.3">
      <c r="A8657">
        <f t="shared" ca="1" si="135"/>
        <v>0.77748474461527461</v>
      </c>
      <c r="B8657" t="s">
        <v>10</v>
      </c>
      <c r="C8657" t="s">
        <v>14</v>
      </c>
      <c r="F8657" s="2"/>
      <c r="J8657" s="2"/>
      <c r="N8657" s="2"/>
    </row>
    <row r="8658" spans="1:14" x14ac:dyDescent="0.3">
      <c r="A8658">
        <f t="shared" ca="1" si="135"/>
        <v>0.1270706422581912</v>
      </c>
      <c r="B8658" t="s">
        <v>12</v>
      </c>
      <c r="C8658" t="s">
        <v>15</v>
      </c>
      <c r="F8658" s="2"/>
      <c r="J8658" s="2"/>
      <c r="N8658" s="2"/>
    </row>
    <row r="8659" spans="1:14" x14ac:dyDescent="0.3">
      <c r="A8659">
        <f t="shared" ca="1" si="135"/>
        <v>0.17388133894972091</v>
      </c>
      <c r="B8659" t="s">
        <v>0</v>
      </c>
      <c r="C8659" t="s">
        <v>16</v>
      </c>
      <c r="F8659" s="2"/>
      <c r="J8659" s="2"/>
      <c r="N8659" s="2"/>
    </row>
    <row r="8660" spans="1:14" x14ac:dyDescent="0.3">
      <c r="A8660">
        <f t="shared" ca="1" si="135"/>
        <v>0.67612447070958448</v>
      </c>
      <c r="B8660" t="s">
        <v>1</v>
      </c>
      <c r="C8660" t="s">
        <v>17</v>
      </c>
      <c r="F8660" s="2"/>
      <c r="J8660" s="2"/>
      <c r="N8660" s="2"/>
    </row>
    <row r="8661" spans="1:14" x14ac:dyDescent="0.3">
      <c r="A8661">
        <f t="shared" ca="1" si="135"/>
        <v>0.62281770481760212</v>
      </c>
      <c r="B8661" t="s">
        <v>2</v>
      </c>
      <c r="C8661" t="s">
        <v>18</v>
      </c>
      <c r="F8661" s="2"/>
      <c r="J8661" s="2"/>
      <c r="N8661" s="2"/>
    </row>
    <row r="8662" spans="1:14" x14ac:dyDescent="0.3">
      <c r="A8662">
        <f t="shared" ca="1" si="135"/>
        <v>0.4062109873221913</v>
      </c>
      <c r="B8662" t="s">
        <v>3</v>
      </c>
      <c r="C8662" t="s">
        <v>14</v>
      </c>
      <c r="F8662" s="2"/>
      <c r="J8662" s="2"/>
      <c r="N8662" s="2"/>
    </row>
    <row r="8663" spans="1:14" x14ac:dyDescent="0.3">
      <c r="A8663">
        <f t="shared" ca="1" si="135"/>
        <v>0.1264873779435306</v>
      </c>
      <c r="B8663" t="s">
        <v>0</v>
      </c>
      <c r="C8663" t="s">
        <v>15</v>
      </c>
      <c r="F8663" s="2"/>
      <c r="J8663" s="2"/>
      <c r="N8663" s="2"/>
    </row>
    <row r="8664" spans="1:14" x14ac:dyDescent="0.3">
      <c r="A8664">
        <f t="shared" ca="1" si="135"/>
        <v>0.98527093068002436</v>
      </c>
      <c r="B8664" t="s">
        <v>1</v>
      </c>
      <c r="C8664" t="s">
        <v>16</v>
      </c>
      <c r="F8664" s="2"/>
      <c r="J8664" s="2"/>
      <c r="N8664" s="2"/>
    </row>
    <row r="8665" spans="1:14" x14ac:dyDescent="0.3">
      <c r="A8665">
        <f t="shared" ca="1" si="135"/>
        <v>0.82683288331174953</v>
      </c>
      <c r="B8665" t="s">
        <v>2</v>
      </c>
      <c r="F8665" s="2"/>
      <c r="J8665" s="2"/>
      <c r="N8665" s="2"/>
    </row>
    <row r="8666" spans="1:14" x14ac:dyDescent="0.3">
      <c r="A8666">
        <f t="shared" ca="1" si="135"/>
        <v>0.54403256873630179</v>
      </c>
      <c r="B8666" t="s">
        <v>3</v>
      </c>
      <c r="C8666" t="s">
        <v>14</v>
      </c>
      <c r="F8666" s="2"/>
      <c r="J8666" s="2"/>
      <c r="N8666" s="2"/>
    </row>
    <row r="8667" spans="1:14" x14ac:dyDescent="0.3">
      <c r="A8667">
        <f t="shared" ca="1" si="135"/>
        <v>0.62991369240207862</v>
      </c>
      <c r="B8667" t="s">
        <v>0</v>
      </c>
      <c r="C8667" t="s">
        <v>15</v>
      </c>
      <c r="F8667" s="2"/>
      <c r="J8667" s="2"/>
      <c r="N8667" s="2"/>
    </row>
    <row r="8668" spans="1:14" x14ac:dyDescent="0.3">
      <c r="A8668">
        <f t="shared" ca="1" si="135"/>
        <v>0.63887727886225265</v>
      </c>
      <c r="B8668" t="s">
        <v>1</v>
      </c>
      <c r="C8668" t="s">
        <v>14</v>
      </c>
      <c r="F8668" s="2"/>
      <c r="J8668" s="2"/>
      <c r="N8668" s="2"/>
    </row>
    <row r="8669" spans="1:14" x14ac:dyDescent="0.3">
      <c r="A8669">
        <f t="shared" ca="1" si="135"/>
        <v>0.73842482712276092</v>
      </c>
      <c r="B8669" t="s">
        <v>2</v>
      </c>
      <c r="C8669" t="s">
        <v>15</v>
      </c>
      <c r="F8669" s="2"/>
      <c r="J8669" s="2"/>
      <c r="N8669" s="2"/>
    </row>
    <row r="8670" spans="1:14" x14ac:dyDescent="0.3">
      <c r="A8670">
        <f t="shared" ca="1" si="135"/>
        <v>0.26915104919798749</v>
      </c>
      <c r="B8670" t="s">
        <v>3</v>
      </c>
      <c r="C8670" t="s">
        <v>16</v>
      </c>
      <c r="F8670" s="2"/>
      <c r="J8670" s="2"/>
      <c r="N8670" s="2"/>
    </row>
    <row r="8671" spans="1:14" x14ac:dyDescent="0.3">
      <c r="A8671">
        <f t="shared" ca="1" si="135"/>
        <v>0.13017316589332828</v>
      </c>
      <c r="C8671" t="s">
        <v>17</v>
      </c>
      <c r="F8671" s="2"/>
      <c r="J8671" s="2"/>
      <c r="N8671" s="2"/>
    </row>
    <row r="8672" spans="1:14" x14ac:dyDescent="0.3">
      <c r="A8672">
        <f t="shared" ca="1" si="135"/>
        <v>0.566927930503212</v>
      </c>
      <c r="C8672" t="s">
        <v>18</v>
      </c>
      <c r="F8672" s="2"/>
      <c r="J8672" s="2"/>
      <c r="N8672" s="2"/>
    </row>
    <row r="8673" spans="1:14" x14ac:dyDescent="0.3">
      <c r="A8673">
        <f t="shared" ca="1" si="135"/>
        <v>0.8234778466442283</v>
      </c>
      <c r="B8673" t="s">
        <v>11</v>
      </c>
      <c r="C8673" t="s">
        <v>16</v>
      </c>
      <c r="F8673" s="2"/>
      <c r="J8673" s="2"/>
      <c r="N8673" s="2"/>
    </row>
    <row r="8674" spans="1:14" x14ac:dyDescent="0.3">
      <c r="A8674">
        <f t="shared" ca="1" si="135"/>
        <v>0.63050159689267415</v>
      </c>
      <c r="B8674" t="s">
        <v>11</v>
      </c>
      <c r="C8674" t="s">
        <v>14</v>
      </c>
      <c r="F8674" s="2"/>
      <c r="J8674" s="2"/>
      <c r="N8674" s="2"/>
    </row>
    <row r="8675" spans="1:14" x14ac:dyDescent="0.3">
      <c r="A8675">
        <f t="shared" ca="1" si="135"/>
        <v>0.65920277358369206</v>
      </c>
      <c r="B8675" t="s">
        <v>11</v>
      </c>
      <c r="C8675" t="s">
        <v>15</v>
      </c>
      <c r="F8675" s="2"/>
      <c r="J8675" s="2"/>
      <c r="N8675" s="2"/>
    </row>
    <row r="8676" spans="1:14" x14ac:dyDescent="0.3">
      <c r="A8676">
        <f t="shared" ca="1" si="135"/>
        <v>0.8580394499557078</v>
      </c>
      <c r="B8676" t="s">
        <v>11</v>
      </c>
      <c r="C8676" t="s">
        <v>16</v>
      </c>
      <c r="F8676" s="2"/>
      <c r="J8676" s="2"/>
      <c r="N8676" s="2"/>
    </row>
    <row r="8677" spans="1:14" x14ac:dyDescent="0.3">
      <c r="A8677">
        <f t="shared" ca="1" si="135"/>
        <v>0.31707189639879052</v>
      </c>
      <c r="B8677" t="s">
        <v>11</v>
      </c>
      <c r="C8677" t="s">
        <v>17</v>
      </c>
      <c r="F8677" s="2"/>
      <c r="J8677" s="2"/>
      <c r="N8677" s="2"/>
    </row>
    <row r="8678" spans="1:14" x14ac:dyDescent="0.3">
      <c r="A8678">
        <f t="shared" ca="1" si="135"/>
        <v>0.50864244972340078</v>
      </c>
      <c r="B8678" t="s">
        <v>11</v>
      </c>
      <c r="C8678" t="s">
        <v>18</v>
      </c>
      <c r="F8678" s="2"/>
      <c r="J8678" s="2"/>
      <c r="N8678" s="2"/>
    </row>
    <row r="8679" spans="1:14" x14ac:dyDescent="0.3">
      <c r="A8679">
        <f t="shared" ca="1" si="135"/>
        <v>0.50831305725195697</v>
      </c>
      <c r="B8679" t="s">
        <v>11</v>
      </c>
      <c r="F8679" s="2"/>
      <c r="J8679" s="2"/>
      <c r="N8679" s="2"/>
    </row>
    <row r="8680" spans="1:14" x14ac:dyDescent="0.3">
      <c r="A8680">
        <f t="shared" ca="1" si="135"/>
        <v>0.18466269369875865</v>
      </c>
      <c r="B8680" t="s">
        <v>11</v>
      </c>
      <c r="C8680" t="s">
        <v>14</v>
      </c>
      <c r="F8680" s="2"/>
      <c r="J8680" s="2"/>
      <c r="N8680" s="2"/>
    </row>
    <row r="8681" spans="1:14" x14ac:dyDescent="0.3">
      <c r="A8681">
        <f t="shared" ca="1" si="135"/>
        <v>0.17193210402100523</v>
      </c>
      <c r="C8681" t="s">
        <v>15</v>
      </c>
      <c r="F8681" s="2"/>
      <c r="J8681" s="2"/>
      <c r="N8681" s="2"/>
    </row>
    <row r="8682" spans="1:14" x14ac:dyDescent="0.3">
      <c r="A8682">
        <f t="shared" ca="1" si="135"/>
        <v>0.67801325952759417</v>
      </c>
      <c r="B8682" t="s">
        <v>3</v>
      </c>
      <c r="C8682" t="s">
        <v>16</v>
      </c>
      <c r="F8682" s="2"/>
      <c r="J8682" s="2"/>
      <c r="N8682" s="2"/>
    </row>
    <row r="8683" spans="1:14" x14ac:dyDescent="0.3">
      <c r="A8683">
        <f t="shared" ca="1" si="135"/>
        <v>0.35734090594780421</v>
      </c>
      <c r="B8683" t="s">
        <v>10</v>
      </c>
      <c r="F8683" s="2"/>
      <c r="J8683" s="2"/>
      <c r="N8683" s="2"/>
    </row>
    <row r="8684" spans="1:14" x14ac:dyDescent="0.3">
      <c r="A8684">
        <f t="shared" ca="1" si="135"/>
        <v>0.60092560799554207</v>
      </c>
      <c r="B8684" t="s">
        <v>5</v>
      </c>
      <c r="F8684" s="2"/>
      <c r="J8684" s="2"/>
      <c r="N8684" s="2"/>
    </row>
    <row r="8685" spans="1:14" x14ac:dyDescent="0.3">
      <c r="A8685">
        <f t="shared" ca="1" si="135"/>
        <v>0.96288460833806699</v>
      </c>
      <c r="B8685" t="s">
        <v>6</v>
      </c>
      <c r="F8685" s="2"/>
      <c r="J8685" s="2"/>
      <c r="N8685" s="2"/>
    </row>
    <row r="8686" spans="1:14" x14ac:dyDescent="0.3">
      <c r="A8686">
        <f t="shared" ca="1" si="135"/>
        <v>2.7861411105624567E-2</v>
      </c>
      <c r="B8686" t="s">
        <v>7</v>
      </c>
      <c r="F8686" s="2"/>
      <c r="J8686" s="2"/>
      <c r="N8686" s="2"/>
    </row>
    <row r="8687" spans="1:14" x14ac:dyDescent="0.3">
      <c r="A8687">
        <f t="shared" ca="1" si="135"/>
        <v>0.73070714351248889</v>
      </c>
      <c r="B8687" t="s">
        <v>4</v>
      </c>
      <c r="F8687" s="2"/>
      <c r="J8687" s="2"/>
      <c r="N8687" s="2"/>
    </row>
    <row r="8688" spans="1:14" x14ac:dyDescent="0.3">
      <c r="A8688">
        <f t="shared" ca="1" si="135"/>
        <v>0.95477854423865627</v>
      </c>
      <c r="B8688" t="s">
        <v>8</v>
      </c>
      <c r="F8688" s="2"/>
      <c r="J8688" s="2"/>
      <c r="N8688" s="2"/>
    </row>
    <row r="8689" spans="1:14" x14ac:dyDescent="0.3">
      <c r="A8689">
        <f t="shared" ca="1" si="135"/>
        <v>0.3601310712542074</v>
      </c>
      <c r="B8689" t="s">
        <v>12</v>
      </c>
      <c r="F8689" s="2"/>
      <c r="J8689" s="2"/>
      <c r="N8689" s="2"/>
    </row>
    <row r="8690" spans="1:14" x14ac:dyDescent="0.3">
      <c r="A8690">
        <f t="shared" ca="1" si="135"/>
        <v>0.35081195175688362</v>
      </c>
      <c r="B8690" t="s">
        <v>10</v>
      </c>
      <c r="C8690" t="s">
        <v>14</v>
      </c>
      <c r="F8690" s="2"/>
      <c r="J8690" s="2"/>
      <c r="N8690" s="2"/>
    </row>
    <row r="8691" spans="1:14" x14ac:dyDescent="0.3">
      <c r="A8691">
        <f t="shared" ca="1" si="135"/>
        <v>0.30647813936341783</v>
      </c>
      <c r="B8691" t="s">
        <v>12</v>
      </c>
      <c r="C8691" t="s">
        <v>15</v>
      </c>
      <c r="F8691" s="2"/>
      <c r="J8691" s="2"/>
      <c r="N8691" s="2"/>
    </row>
    <row r="8692" spans="1:14" x14ac:dyDescent="0.3">
      <c r="A8692">
        <f t="shared" ca="1" si="135"/>
        <v>1.2799504165682873E-2</v>
      </c>
      <c r="B8692" t="s">
        <v>5</v>
      </c>
      <c r="C8692" t="s">
        <v>16</v>
      </c>
      <c r="F8692" s="2"/>
      <c r="J8692" s="2"/>
      <c r="N8692" s="2"/>
    </row>
    <row r="8693" spans="1:14" x14ac:dyDescent="0.3">
      <c r="A8693">
        <f t="shared" ca="1" si="135"/>
        <v>0.9392257559639372</v>
      </c>
      <c r="B8693" t="s">
        <v>6</v>
      </c>
      <c r="F8693" s="2"/>
      <c r="J8693" s="2"/>
      <c r="N8693" s="2"/>
    </row>
    <row r="8694" spans="1:14" x14ac:dyDescent="0.3">
      <c r="A8694">
        <f t="shared" ca="1" si="135"/>
        <v>0.102205566123997</v>
      </c>
      <c r="B8694" t="s">
        <v>7</v>
      </c>
      <c r="C8694" t="s">
        <v>14</v>
      </c>
      <c r="F8694" s="2"/>
      <c r="J8694" s="2"/>
      <c r="N8694" s="2"/>
    </row>
    <row r="8695" spans="1:14" x14ac:dyDescent="0.3">
      <c r="A8695">
        <f t="shared" ca="1" si="135"/>
        <v>0.6694607938596806</v>
      </c>
      <c r="B8695" t="s">
        <v>4</v>
      </c>
      <c r="C8695" t="s">
        <v>15</v>
      </c>
      <c r="F8695" s="2"/>
      <c r="J8695" s="2"/>
      <c r="N8695" s="2"/>
    </row>
    <row r="8696" spans="1:14" x14ac:dyDescent="0.3">
      <c r="A8696">
        <f t="shared" ca="1" si="135"/>
        <v>0.80442446678751922</v>
      </c>
      <c r="B8696" t="s">
        <v>8</v>
      </c>
      <c r="C8696" t="s">
        <v>16</v>
      </c>
      <c r="F8696" s="2"/>
      <c r="J8696" s="2"/>
      <c r="N8696" s="2"/>
    </row>
    <row r="8697" spans="1:14" x14ac:dyDescent="0.3">
      <c r="A8697">
        <f t="shared" ca="1" si="135"/>
        <v>0.75261763367003087</v>
      </c>
      <c r="B8697" t="s">
        <v>12</v>
      </c>
      <c r="C8697" t="s">
        <v>17</v>
      </c>
      <c r="F8697" s="2"/>
      <c r="J8697" s="2"/>
      <c r="N8697" s="2"/>
    </row>
    <row r="8698" spans="1:14" x14ac:dyDescent="0.3">
      <c r="A8698">
        <f t="shared" ca="1" si="135"/>
        <v>0.33311080268652493</v>
      </c>
      <c r="B8698" t="s">
        <v>12</v>
      </c>
      <c r="C8698" t="s">
        <v>18</v>
      </c>
      <c r="F8698" s="2"/>
      <c r="J8698" s="2"/>
      <c r="N8698" s="2"/>
    </row>
    <row r="8699" spans="1:14" x14ac:dyDescent="0.3">
      <c r="A8699">
        <f t="shared" ca="1" si="135"/>
        <v>0.33355577371703604</v>
      </c>
      <c r="B8699" t="s">
        <v>12</v>
      </c>
      <c r="C8699" t="s">
        <v>14</v>
      </c>
      <c r="F8699" s="2"/>
      <c r="J8699" s="2"/>
      <c r="N8699" s="2"/>
    </row>
    <row r="8700" spans="1:14" x14ac:dyDescent="0.3">
      <c r="A8700">
        <f t="shared" ca="1" si="135"/>
        <v>0.90566002937722978</v>
      </c>
      <c r="B8700" t="s">
        <v>12</v>
      </c>
      <c r="C8700" t="s">
        <v>15</v>
      </c>
      <c r="F8700" s="2"/>
      <c r="J8700" s="2"/>
      <c r="N8700" s="2"/>
    </row>
    <row r="8701" spans="1:14" x14ac:dyDescent="0.3">
      <c r="A8701">
        <f t="shared" ca="1" si="135"/>
        <v>0.61041532136575971</v>
      </c>
      <c r="B8701" t="s">
        <v>8</v>
      </c>
      <c r="C8701" t="s">
        <v>16</v>
      </c>
      <c r="F8701" s="2"/>
      <c r="J8701" s="2"/>
      <c r="N8701" s="2"/>
    </row>
    <row r="8702" spans="1:14" x14ac:dyDescent="0.3">
      <c r="A8702">
        <f t="shared" ca="1" si="135"/>
        <v>0.3803459120863435</v>
      </c>
      <c r="B8702" t="s">
        <v>13</v>
      </c>
      <c r="F8702" s="2"/>
      <c r="J8702" s="2"/>
      <c r="N8702" s="2"/>
    </row>
    <row r="8703" spans="1:14" x14ac:dyDescent="0.3">
      <c r="A8703">
        <f t="shared" ca="1" si="135"/>
        <v>0.56954661593254829</v>
      </c>
      <c r="B8703" t="s">
        <v>13</v>
      </c>
      <c r="F8703" s="2"/>
      <c r="J8703" s="2"/>
      <c r="N8703" s="2"/>
    </row>
    <row r="8704" spans="1:14" x14ac:dyDescent="0.3">
      <c r="A8704">
        <f t="shared" ca="1" si="135"/>
        <v>0.19667332533756832</v>
      </c>
      <c r="B8704" t="s">
        <v>10</v>
      </c>
      <c r="F8704" s="2"/>
      <c r="J8704" s="2"/>
      <c r="N8704" s="2"/>
    </row>
    <row r="8705" spans="1:14" x14ac:dyDescent="0.3">
      <c r="A8705">
        <f t="shared" ca="1" si="135"/>
        <v>0.727484444792725</v>
      </c>
      <c r="B8705" t="s">
        <v>12</v>
      </c>
      <c r="F8705" s="2"/>
      <c r="J8705" s="2"/>
      <c r="N8705" s="2"/>
    </row>
    <row r="8706" spans="1:14" x14ac:dyDescent="0.3">
      <c r="A8706">
        <f t="shared" ca="1" si="135"/>
        <v>0.40271029497100153</v>
      </c>
      <c r="B8706" t="s">
        <v>0</v>
      </c>
      <c r="C8706" t="s">
        <v>14</v>
      </c>
      <c r="F8706" s="2"/>
      <c r="J8706" s="2"/>
      <c r="N8706" s="2"/>
    </row>
    <row r="8707" spans="1:14" x14ac:dyDescent="0.3">
      <c r="A8707">
        <f t="shared" ref="A8707:A8770" ca="1" si="136">RAND()</f>
        <v>0.45284423556020836</v>
      </c>
      <c r="B8707" t="s">
        <v>1</v>
      </c>
      <c r="C8707" t="s">
        <v>15</v>
      </c>
      <c r="F8707" s="2"/>
      <c r="J8707" s="2"/>
      <c r="N8707" s="2"/>
    </row>
    <row r="8708" spans="1:14" x14ac:dyDescent="0.3">
      <c r="A8708">
        <f t="shared" ca="1" si="136"/>
        <v>0.4016840202068096</v>
      </c>
      <c r="B8708" t="s">
        <v>2</v>
      </c>
      <c r="C8708" t="s">
        <v>14</v>
      </c>
      <c r="F8708" s="2"/>
      <c r="J8708" s="2"/>
      <c r="N8708" s="2"/>
    </row>
    <row r="8709" spans="1:14" x14ac:dyDescent="0.3">
      <c r="A8709">
        <f t="shared" ca="1" si="136"/>
        <v>0.77633036495042373</v>
      </c>
      <c r="B8709" t="s">
        <v>3</v>
      </c>
      <c r="C8709" t="s">
        <v>15</v>
      </c>
      <c r="F8709" s="2"/>
      <c r="J8709" s="2"/>
      <c r="N8709" s="2"/>
    </row>
    <row r="8710" spans="1:14" x14ac:dyDescent="0.3">
      <c r="A8710">
        <f t="shared" ca="1" si="136"/>
        <v>0.95093366770364529</v>
      </c>
      <c r="B8710" t="s">
        <v>0</v>
      </c>
      <c r="C8710" t="s">
        <v>16</v>
      </c>
      <c r="F8710" s="2"/>
      <c r="J8710" s="2"/>
      <c r="N8710" s="2"/>
    </row>
    <row r="8711" spans="1:14" x14ac:dyDescent="0.3">
      <c r="A8711">
        <f t="shared" ca="1" si="136"/>
        <v>0.77227851504731659</v>
      </c>
      <c r="B8711" t="s">
        <v>1</v>
      </c>
      <c r="C8711" t="s">
        <v>17</v>
      </c>
      <c r="F8711" s="2"/>
      <c r="J8711" s="2"/>
      <c r="N8711" s="2"/>
    </row>
    <row r="8712" spans="1:14" x14ac:dyDescent="0.3">
      <c r="A8712">
        <f t="shared" ca="1" si="136"/>
        <v>0.60635018342620084</v>
      </c>
      <c r="B8712" t="s">
        <v>2</v>
      </c>
      <c r="C8712" t="s">
        <v>18</v>
      </c>
      <c r="F8712" s="2"/>
      <c r="J8712" s="2"/>
      <c r="N8712" s="2"/>
    </row>
    <row r="8713" spans="1:14" x14ac:dyDescent="0.3">
      <c r="A8713">
        <f t="shared" ca="1" si="136"/>
        <v>0.64010574853844493</v>
      </c>
      <c r="B8713" t="s">
        <v>3</v>
      </c>
      <c r="C8713" t="s">
        <v>14</v>
      </c>
      <c r="F8713" s="2"/>
      <c r="J8713" s="2"/>
      <c r="N8713" s="2"/>
    </row>
    <row r="8714" spans="1:14" x14ac:dyDescent="0.3">
      <c r="A8714">
        <f t="shared" ca="1" si="136"/>
        <v>0.36940211819539648</v>
      </c>
      <c r="B8714" t="s">
        <v>0</v>
      </c>
      <c r="C8714" t="s">
        <v>15</v>
      </c>
      <c r="F8714" s="2"/>
      <c r="J8714" s="2"/>
      <c r="N8714" s="2"/>
    </row>
    <row r="8715" spans="1:14" x14ac:dyDescent="0.3">
      <c r="A8715">
        <f t="shared" ca="1" si="136"/>
        <v>0.84910783353399977</v>
      </c>
      <c r="B8715" t="s">
        <v>1</v>
      </c>
      <c r="C8715" t="s">
        <v>16</v>
      </c>
      <c r="F8715" s="2"/>
      <c r="J8715" s="2"/>
      <c r="N8715" s="2"/>
    </row>
    <row r="8716" spans="1:14" x14ac:dyDescent="0.3">
      <c r="A8716">
        <f t="shared" ca="1" si="136"/>
        <v>8.3687159350932738E-2</v>
      </c>
      <c r="B8716" t="s">
        <v>2</v>
      </c>
      <c r="C8716" t="s">
        <v>14</v>
      </c>
      <c r="F8716" s="2"/>
      <c r="J8716" s="2"/>
      <c r="N8716" s="2"/>
    </row>
    <row r="8717" spans="1:14" x14ac:dyDescent="0.3">
      <c r="A8717">
        <f t="shared" ca="1" si="136"/>
        <v>0.33211715609667725</v>
      </c>
      <c r="B8717" t="s">
        <v>3</v>
      </c>
      <c r="C8717" t="s">
        <v>15</v>
      </c>
      <c r="F8717" s="2"/>
      <c r="J8717" s="2"/>
      <c r="N8717" s="2"/>
    </row>
    <row r="8718" spans="1:14" x14ac:dyDescent="0.3">
      <c r="A8718">
        <f t="shared" ca="1" si="136"/>
        <v>0.43437265084125698</v>
      </c>
      <c r="C8718" t="s">
        <v>16</v>
      </c>
      <c r="F8718" s="2"/>
      <c r="J8718" s="2"/>
      <c r="N8718" s="2"/>
    </row>
    <row r="8719" spans="1:14" x14ac:dyDescent="0.3">
      <c r="A8719">
        <f t="shared" ca="1" si="136"/>
        <v>0.92046642354203645</v>
      </c>
      <c r="C8719" t="s">
        <v>17</v>
      </c>
      <c r="F8719" s="2"/>
      <c r="J8719" s="2"/>
      <c r="N8719" s="2"/>
    </row>
    <row r="8720" spans="1:14" x14ac:dyDescent="0.3">
      <c r="A8720">
        <f t="shared" ca="1" si="136"/>
        <v>0.55451557138224039</v>
      </c>
      <c r="B8720" t="s">
        <v>11</v>
      </c>
      <c r="C8720" t="s">
        <v>18</v>
      </c>
      <c r="F8720" s="2"/>
      <c r="J8720" s="2"/>
      <c r="N8720" s="2"/>
    </row>
    <row r="8721" spans="1:14" x14ac:dyDescent="0.3">
      <c r="A8721">
        <f t="shared" ca="1" si="136"/>
        <v>0.49913480813740541</v>
      </c>
      <c r="B8721" t="s">
        <v>11</v>
      </c>
      <c r="C8721" t="s">
        <v>14</v>
      </c>
      <c r="F8721" s="2"/>
      <c r="J8721" s="2"/>
      <c r="N8721" s="2"/>
    </row>
    <row r="8722" spans="1:14" x14ac:dyDescent="0.3">
      <c r="A8722">
        <f t="shared" ca="1" si="136"/>
        <v>0.14681469576272155</v>
      </c>
      <c r="B8722" t="s">
        <v>11</v>
      </c>
      <c r="C8722" t="s">
        <v>15</v>
      </c>
      <c r="F8722" s="2"/>
      <c r="J8722" s="2"/>
      <c r="N8722" s="2"/>
    </row>
    <row r="8723" spans="1:14" x14ac:dyDescent="0.3">
      <c r="A8723">
        <f t="shared" ca="1" si="136"/>
        <v>0.27154528560716962</v>
      </c>
      <c r="B8723" t="s">
        <v>11</v>
      </c>
      <c r="C8723" t="s">
        <v>16</v>
      </c>
      <c r="F8723" s="2"/>
      <c r="J8723" s="2"/>
      <c r="N8723" s="2"/>
    </row>
    <row r="8724" spans="1:14" x14ac:dyDescent="0.3">
      <c r="A8724">
        <f t="shared" ca="1" si="136"/>
        <v>0.15797717877084883</v>
      </c>
      <c r="B8724" t="s">
        <v>11</v>
      </c>
      <c r="C8724" t="s">
        <v>17</v>
      </c>
      <c r="F8724" s="2"/>
      <c r="J8724" s="2"/>
      <c r="N8724" s="2"/>
    </row>
    <row r="8725" spans="1:14" x14ac:dyDescent="0.3">
      <c r="A8725">
        <f t="shared" ca="1" si="136"/>
        <v>6.7202296049132637E-2</v>
      </c>
      <c r="B8725" t="s">
        <v>11</v>
      </c>
      <c r="C8725" t="s">
        <v>18</v>
      </c>
      <c r="F8725" s="2"/>
      <c r="J8725" s="2"/>
      <c r="N8725" s="2"/>
    </row>
    <row r="8726" spans="1:14" x14ac:dyDescent="0.3">
      <c r="A8726">
        <f t="shared" ca="1" si="136"/>
        <v>0.21541195088223497</v>
      </c>
      <c r="B8726" t="s">
        <v>11</v>
      </c>
      <c r="C8726" t="s">
        <v>14</v>
      </c>
      <c r="F8726" s="2"/>
      <c r="J8726" s="2"/>
      <c r="N8726" s="2"/>
    </row>
    <row r="8727" spans="1:14" x14ac:dyDescent="0.3">
      <c r="A8727">
        <f t="shared" ca="1" si="136"/>
        <v>2.8991245909538832E-2</v>
      </c>
      <c r="B8727" t="s">
        <v>11</v>
      </c>
      <c r="C8727" t="s">
        <v>15</v>
      </c>
      <c r="F8727" s="2"/>
      <c r="J8727" s="2"/>
      <c r="N8727" s="2"/>
    </row>
    <row r="8728" spans="1:14" x14ac:dyDescent="0.3">
      <c r="A8728">
        <f t="shared" ca="1" si="136"/>
        <v>0.58265778669634105</v>
      </c>
      <c r="B8728" t="s">
        <v>3</v>
      </c>
      <c r="C8728" t="s">
        <v>16</v>
      </c>
      <c r="F8728" s="2"/>
      <c r="J8728" s="2"/>
      <c r="N8728" s="2"/>
    </row>
    <row r="8729" spans="1:14" x14ac:dyDescent="0.3">
      <c r="A8729">
        <f t="shared" ca="1" si="136"/>
        <v>0.62423768696605042</v>
      </c>
      <c r="B8729" t="s">
        <v>10</v>
      </c>
      <c r="F8729" s="2"/>
      <c r="J8729" s="2"/>
      <c r="N8729" s="2"/>
    </row>
    <row r="8730" spans="1:14" x14ac:dyDescent="0.3">
      <c r="A8730">
        <f t="shared" ca="1" si="136"/>
        <v>1.0972078487188175E-2</v>
      </c>
      <c r="B8730" t="s">
        <v>5</v>
      </c>
      <c r="C8730" t="s">
        <v>14</v>
      </c>
      <c r="F8730" s="2"/>
      <c r="J8730" s="2"/>
      <c r="N8730" s="2"/>
    </row>
    <row r="8731" spans="1:14" x14ac:dyDescent="0.3">
      <c r="A8731">
        <f t="shared" ca="1" si="136"/>
        <v>0.13250920575602521</v>
      </c>
      <c r="B8731" t="s">
        <v>6</v>
      </c>
      <c r="C8731" t="s">
        <v>15</v>
      </c>
      <c r="F8731" s="2"/>
      <c r="J8731" s="2"/>
      <c r="N8731" s="2"/>
    </row>
    <row r="8732" spans="1:14" x14ac:dyDescent="0.3">
      <c r="A8732">
        <f t="shared" ca="1" si="136"/>
        <v>0.2011233312062588</v>
      </c>
      <c r="B8732" t="s">
        <v>7</v>
      </c>
      <c r="C8732" t="s">
        <v>14</v>
      </c>
      <c r="F8732" s="2"/>
      <c r="J8732" s="2"/>
      <c r="N8732" s="2"/>
    </row>
    <row r="8733" spans="1:14" x14ac:dyDescent="0.3">
      <c r="A8733">
        <f t="shared" ca="1" si="136"/>
        <v>3.1183627423722715E-2</v>
      </c>
      <c r="B8733" t="s">
        <v>4</v>
      </c>
      <c r="C8733" t="s">
        <v>15</v>
      </c>
      <c r="F8733" s="2"/>
      <c r="J8733" s="2"/>
      <c r="N8733" s="2"/>
    </row>
    <row r="8734" spans="1:14" x14ac:dyDescent="0.3">
      <c r="A8734">
        <f t="shared" ca="1" si="136"/>
        <v>7.9038488346646285E-2</v>
      </c>
      <c r="B8734" t="s">
        <v>8</v>
      </c>
      <c r="C8734" t="s">
        <v>16</v>
      </c>
      <c r="F8734" s="2"/>
      <c r="J8734" s="2"/>
      <c r="N8734" s="2"/>
    </row>
    <row r="8735" spans="1:14" x14ac:dyDescent="0.3">
      <c r="A8735">
        <f t="shared" ca="1" si="136"/>
        <v>0.21604135990412721</v>
      </c>
      <c r="B8735" t="s">
        <v>12</v>
      </c>
      <c r="C8735" t="s">
        <v>17</v>
      </c>
      <c r="F8735" s="2"/>
      <c r="J8735" s="2"/>
      <c r="N8735" s="2"/>
    </row>
    <row r="8736" spans="1:14" x14ac:dyDescent="0.3">
      <c r="A8736">
        <f t="shared" ca="1" si="136"/>
        <v>4.5495455454370948E-2</v>
      </c>
      <c r="B8736" t="s">
        <v>10</v>
      </c>
      <c r="C8736" t="s">
        <v>18</v>
      </c>
      <c r="F8736" s="2"/>
      <c r="J8736" s="2"/>
      <c r="N8736" s="2"/>
    </row>
    <row r="8737" spans="1:14" x14ac:dyDescent="0.3">
      <c r="A8737">
        <f t="shared" ca="1" si="136"/>
        <v>0.51508727574132662</v>
      </c>
      <c r="B8737" t="s">
        <v>12</v>
      </c>
      <c r="C8737" t="s">
        <v>16</v>
      </c>
      <c r="F8737" s="2"/>
      <c r="J8737" s="2"/>
      <c r="N8737" s="2"/>
    </row>
    <row r="8738" spans="1:14" x14ac:dyDescent="0.3">
      <c r="A8738">
        <f t="shared" ca="1" si="136"/>
        <v>0.31128187966756959</v>
      </c>
      <c r="B8738" t="s">
        <v>5</v>
      </c>
      <c r="C8738" t="s">
        <v>14</v>
      </c>
      <c r="F8738" s="2"/>
      <c r="J8738" s="2"/>
      <c r="N8738" s="2"/>
    </row>
    <row r="8739" spans="1:14" x14ac:dyDescent="0.3">
      <c r="A8739">
        <f t="shared" ca="1" si="136"/>
        <v>0.44704590916926368</v>
      </c>
      <c r="B8739" t="s">
        <v>6</v>
      </c>
      <c r="C8739" t="s">
        <v>15</v>
      </c>
      <c r="F8739" s="2"/>
      <c r="J8739" s="2"/>
      <c r="N8739" s="2"/>
    </row>
    <row r="8740" spans="1:14" x14ac:dyDescent="0.3">
      <c r="A8740">
        <f t="shared" ca="1" si="136"/>
        <v>0.38195391145323598</v>
      </c>
      <c r="B8740" t="s">
        <v>7</v>
      </c>
      <c r="C8740" t="s">
        <v>16</v>
      </c>
      <c r="F8740" s="2"/>
      <c r="J8740" s="2"/>
      <c r="N8740" s="2"/>
    </row>
    <row r="8741" spans="1:14" x14ac:dyDescent="0.3">
      <c r="A8741">
        <f t="shared" ca="1" si="136"/>
        <v>0.5797745817540052</v>
      </c>
      <c r="B8741" t="s">
        <v>4</v>
      </c>
      <c r="C8741" t="s">
        <v>17</v>
      </c>
      <c r="F8741" s="2"/>
      <c r="J8741" s="2"/>
      <c r="N8741" s="2"/>
    </row>
    <row r="8742" spans="1:14" x14ac:dyDescent="0.3">
      <c r="A8742">
        <f t="shared" ca="1" si="136"/>
        <v>0.54649353412264456</v>
      </c>
      <c r="B8742" t="s">
        <v>8</v>
      </c>
      <c r="C8742" t="s">
        <v>18</v>
      </c>
      <c r="F8742" s="2"/>
      <c r="J8742" s="2"/>
      <c r="N8742" s="2"/>
    </row>
    <row r="8743" spans="1:14" x14ac:dyDescent="0.3">
      <c r="A8743">
        <f t="shared" ca="1" si="136"/>
        <v>0.87247811517645624</v>
      </c>
      <c r="B8743" t="s">
        <v>12</v>
      </c>
      <c r="F8743" s="2"/>
      <c r="J8743" s="2"/>
      <c r="N8743" s="2"/>
    </row>
    <row r="8744" spans="1:14" x14ac:dyDescent="0.3">
      <c r="A8744">
        <f t="shared" ca="1" si="136"/>
        <v>0.89631556393173228</v>
      </c>
      <c r="B8744" t="s">
        <v>12</v>
      </c>
      <c r="C8744" t="s">
        <v>14</v>
      </c>
      <c r="F8744" s="2"/>
      <c r="J8744" s="2"/>
      <c r="N8744" s="2"/>
    </row>
    <row r="8745" spans="1:14" x14ac:dyDescent="0.3">
      <c r="A8745">
        <f t="shared" ca="1" si="136"/>
        <v>0.18061488118458591</v>
      </c>
      <c r="B8745" t="s">
        <v>12</v>
      </c>
      <c r="C8745" t="s">
        <v>15</v>
      </c>
      <c r="F8745" s="2"/>
      <c r="J8745" s="2"/>
      <c r="N8745" s="2"/>
    </row>
    <row r="8746" spans="1:14" x14ac:dyDescent="0.3">
      <c r="A8746">
        <f t="shared" ca="1" si="136"/>
        <v>0.95940032915960582</v>
      </c>
      <c r="B8746" t="s">
        <v>12</v>
      </c>
      <c r="C8746" t="s">
        <v>16</v>
      </c>
      <c r="F8746" s="2"/>
      <c r="J8746" s="2"/>
      <c r="N8746" s="2"/>
    </row>
    <row r="8747" spans="1:14" x14ac:dyDescent="0.3">
      <c r="A8747">
        <f t="shared" ca="1" si="136"/>
        <v>0.41315982911546389</v>
      </c>
      <c r="B8747" t="s">
        <v>8</v>
      </c>
      <c r="F8747" s="2"/>
      <c r="J8747" s="2"/>
      <c r="N8747" s="2"/>
    </row>
    <row r="8748" spans="1:14" x14ac:dyDescent="0.3">
      <c r="A8748">
        <f t="shared" ca="1" si="136"/>
        <v>0.78702192404051208</v>
      </c>
      <c r="B8748" t="s">
        <v>13</v>
      </c>
      <c r="F8748" s="2"/>
      <c r="J8748" s="2"/>
      <c r="N8748" s="2"/>
    </row>
    <row r="8749" spans="1:14" x14ac:dyDescent="0.3">
      <c r="A8749">
        <f t="shared" ca="1" si="136"/>
        <v>0.71143731007733713</v>
      </c>
      <c r="B8749" t="s">
        <v>13</v>
      </c>
      <c r="F8749" s="2"/>
      <c r="J8749" s="2"/>
      <c r="N8749" s="2"/>
    </row>
    <row r="8750" spans="1:14" x14ac:dyDescent="0.3">
      <c r="A8750">
        <f t="shared" ca="1" si="136"/>
        <v>0.12265364284123659</v>
      </c>
      <c r="B8750" t="s">
        <v>10</v>
      </c>
      <c r="F8750" s="2"/>
      <c r="J8750" s="2"/>
      <c r="N8750" s="2"/>
    </row>
    <row r="8751" spans="1:14" x14ac:dyDescent="0.3">
      <c r="A8751">
        <f t="shared" ca="1" si="136"/>
        <v>1.8191431270901171E-2</v>
      </c>
      <c r="B8751" t="s">
        <v>12</v>
      </c>
      <c r="F8751" s="2"/>
      <c r="J8751" s="2"/>
      <c r="N8751" s="2"/>
    </row>
    <row r="8752" spans="1:14" x14ac:dyDescent="0.3">
      <c r="A8752">
        <f t="shared" ca="1" si="136"/>
        <v>0.73055094905957207</v>
      </c>
      <c r="B8752" t="s">
        <v>0</v>
      </c>
      <c r="F8752" s="2"/>
      <c r="J8752" s="2"/>
      <c r="N8752" s="2"/>
    </row>
    <row r="8753" spans="1:14" x14ac:dyDescent="0.3">
      <c r="A8753">
        <f t="shared" ca="1" si="136"/>
        <v>0.60117679706433724</v>
      </c>
      <c r="B8753" t="s">
        <v>1</v>
      </c>
      <c r="F8753" s="2"/>
      <c r="J8753" s="2"/>
      <c r="N8753" s="2"/>
    </row>
    <row r="8754" spans="1:14" x14ac:dyDescent="0.3">
      <c r="A8754">
        <f t="shared" ca="1" si="136"/>
        <v>0.17373991481408901</v>
      </c>
      <c r="B8754" t="s">
        <v>2</v>
      </c>
      <c r="C8754" t="s">
        <v>14</v>
      </c>
      <c r="F8754" s="2"/>
      <c r="J8754" s="2"/>
      <c r="N8754" s="2"/>
    </row>
    <row r="8755" spans="1:14" x14ac:dyDescent="0.3">
      <c r="A8755">
        <f t="shared" ca="1" si="136"/>
        <v>0.13034512625270367</v>
      </c>
      <c r="B8755" t="s">
        <v>3</v>
      </c>
      <c r="C8755" t="s">
        <v>15</v>
      </c>
      <c r="F8755" s="2"/>
      <c r="J8755" s="2"/>
      <c r="N8755" s="2"/>
    </row>
    <row r="8756" spans="1:14" x14ac:dyDescent="0.3">
      <c r="A8756">
        <f t="shared" ca="1" si="136"/>
        <v>0.86248015508021481</v>
      </c>
      <c r="B8756" t="s">
        <v>0</v>
      </c>
      <c r="C8756" t="s">
        <v>16</v>
      </c>
      <c r="F8756" s="2"/>
      <c r="J8756" s="2"/>
      <c r="N8756" s="2"/>
    </row>
    <row r="8757" spans="1:14" x14ac:dyDescent="0.3">
      <c r="A8757">
        <f t="shared" ca="1" si="136"/>
        <v>1.6896644732856458E-2</v>
      </c>
      <c r="B8757" t="s">
        <v>1</v>
      </c>
      <c r="F8757" s="2"/>
      <c r="J8757" s="2"/>
      <c r="N8757" s="2"/>
    </row>
    <row r="8758" spans="1:14" x14ac:dyDescent="0.3">
      <c r="A8758">
        <f t="shared" ca="1" si="136"/>
        <v>0.69346294504987382</v>
      </c>
      <c r="B8758" t="s">
        <v>2</v>
      </c>
      <c r="C8758" t="s">
        <v>14</v>
      </c>
      <c r="F8758" s="2"/>
      <c r="J8758" s="2"/>
      <c r="N8758" s="2"/>
    </row>
    <row r="8759" spans="1:14" x14ac:dyDescent="0.3">
      <c r="A8759">
        <f t="shared" ca="1" si="136"/>
        <v>0.88115003096568956</v>
      </c>
      <c r="B8759" t="s">
        <v>3</v>
      </c>
      <c r="C8759" t="s">
        <v>15</v>
      </c>
      <c r="F8759" s="2"/>
      <c r="J8759" s="2"/>
      <c r="N8759" s="2"/>
    </row>
    <row r="8760" spans="1:14" x14ac:dyDescent="0.3">
      <c r="A8760">
        <f t="shared" ca="1" si="136"/>
        <v>0.61883397909146676</v>
      </c>
      <c r="B8760" t="s">
        <v>0</v>
      </c>
      <c r="C8760" t="s">
        <v>16</v>
      </c>
      <c r="F8760" s="2"/>
      <c r="J8760" s="2"/>
      <c r="N8760" s="2"/>
    </row>
    <row r="8761" spans="1:14" x14ac:dyDescent="0.3">
      <c r="A8761">
        <f t="shared" ca="1" si="136"/>
        <v>0.91976226964594365</v>
      </c>
      <c r="B8761" t="s">
        <v>1</v>
      </c>
      <c r="C8761" t="s">
        <v>17</v>
      </c>
      <c r="F8761" s="2"/>
      <c r="J8761" s="2"/>
      <c r="N8761" s="2"/>
    </row>
    <row r="8762" spans="1:14" x14ac:dyDescent="0.3">
      <c r="A8762">
        <f t="shared" ca="1" si="136"/>
        <v>0.76758030786845044</v>
      </c>
      <c r="B8762" t="s">
        <v>2</v>
      </c>
      <c r="C8762" t="s">
        <v>18</v>
      </c>
      <c r="F8762" s="2"/>
      <c r="J8762" s="2"/>
      <c r="N8762" s="2"/>
    </row>
    <row r="8763" spans="1:14" x14ac:dyDescent="0.3">
      <c r="A8763">
        <f t="shared" ca="1" si="136"/>
        <v>0.39047711107677108</v>
      </c>
      <c r="B8763" t="s">
        <v>3</v>
      </c>
      <c r="C8763" t="s">
        <v>14</v>
      </c>
      <c r="F8763" s="2"/>
      <c r="J8763" s="2"/>
      <c r="N8763" s="2"/>
    </row>
    <row r="8764" spans="1:14" x14ac:dyDescent="0.3">
      <c r="A8764">
        <f t="shared" ca="1" si="136"/>
        <v>0.64612400322600527</v>
      </c>
      <c r="C8764" t="s">
        <v>15</v>
      </c>
      <c r="F8764" s="2"/>
      <c r="J8764" s="2"/>
      <c r="N8764" s="2"/>
    </row>
    <row r="8765" spans="1:14" x14ac:dyDescent="0.3">
      <c r="A8765">
        <f t="shared" ca="1" si="136"/>
        <v>0.5186921595116788</v>
      </c>
      <c r="C8765" t="s">
        <v>16</v>
      </c>
      <c r="F8765" s="2"/>
      <c r="J8765" s="2"/>
      <c r="N8765" s="2"/>
    </row>
    <row r="8766" spans="1:14" x14ac:dyDescent="0.3">
      <c r="A8766">
        <f t="shared" ca="1" si="136"/>
        <v>0.23673143057143875</v>
      </c>
      <c r="B8766" t="s">
        <v>11</v>
      </c>
      <c r="F8766" s="2"/>
      <c r="J8766" s="2"/>
      <c r="N8766" s="2"/>
    </row>
    <row r="8767" spans="1:14" x14ac:dyDescent="0.3">
      <c r="A8767">
        <f t="shared" ca="1" si="136"/>
        <v>2.2403301587048619E-2</v>
      </c>
      <c r="B8767" t="s">
        <v>11</v>
      </c>
      <c r="F8767" s="2"/>
      <c r="J8767" s="2"/>
      <c r="N8767" s="2"/>
    </row>
    <row r="8768" spans="1:14" x14ac:dyDescent="0.3">
      <c r="A8768">
        <f t="shared" ca="1" si="136"/>
        <v>0.11184045264977327</v>
      </c>
      <c r="B8768" t="s">
        <v>11</v>
      </c>
      <c r="F8768" s="2"/>
      <c r="J8768" s="2"/>
      <c r="N8768" s="2"/>
    </row>
    <row r="8769" spans="1:14" x14ac:dyDescent="0.3">
      <c r="A8769">
        <f t="shared" ca="1" si="136"/>
        <v>0.50668330638439807</v>
      </c>
      <c r="B8769" t="s">
        <v>11</v>
      </c>
      <c r="F8769" s="2"/>
      <c r="J8769" s="2"/>
      <c r="N8769" s="2"/>
    </row>
    <row r="8770" spans="1:14" x14ac:dyDescent="0.3">
      <c r="A8770">
        <f t="shared" ca="1" si="136"/>
        <v>0.30063683155687437</v>
      </c>
      <c r="B8770" t="s">
        <v>11</v>
      </c>
      <c r="C8770" t="s">
        <v>14</v>
      </c>
      <c r="F8770" s="2"/>
      <c r="J8770" s="2"/>
      <c r="N8770" s="2"/>
    </row>
    <row r="8771" spans="1:14" x14ac:dyDescent="0.3">
      <c r="A8771">
        <f t="shared" ref="A8771:A8834" ca="1" si="137">RAND()</f>
        <v>0.83892950497218843</v>
      </c>
      <c r="B8771" t="s">
        <v>11</v>
      </c>
      <c r="C8771" t="s">
        <v>15</v>
      </c>
      <c r="F8771" s="2"/>
      <c r="J8771" s="2"/>
      <c r="N8771" s="2"/>
    </row>
    <row r="8772" spans="1:14" x14ac:dyDescent="0.3">
      <c r="A8772">
        <f t="shared" ca="1" si="137"/>
        <v>0.48844183778861949</v>
      </c>
      <c r="B8772" t="s">
        <v>11</v>
      </c>
      <c r="C8772" t="s">
        <v>16</v>
      </c>
      <c r="F8772" s="2"/>
      <c r="J8772" s="2"/>
      <c r="N8772" s="2"/>
    </row>
    <row r="8773" spans="1:14" x14ac:dyDescent="0.3">
      <c r="A8773">
        <f t="shared" ca="1" si="137"/>
        <v>0.11593966552937007</v>
      </c>
      <c r="B8773" t="s">
        <v>11</v>
      </c>
      <c r="C8773" t="s">
        <v>17</v>
      </c>
      <c r="F8773" s="2"/>
      <c r="J8773" s="2"/>
      <c r="N8773" s="2"/>
    </row>
    <row r="8774" spans="1:14" x14ac:dyDescent="0.3">
      <c r="A8774">
        <f t="shared" ca="1" si="137"/>
        <v>0.6283965360391115</v>
      </c>
      <c r="B8774" t="s">
        <v>11</v>
      </c>
      <c r="C8774" t="s">
        <v>18</v>
      </c>
      <c r="F8774" s="2"/>
      <c r="J8774" s="2"/>
      <c r="N8774" s="2"/>
    </row>
    <row r="8775" spans="1:14" x14ac:dyDescent="0.3">
      <c r="A8775">
        <f t="shared" ca="1" si="137"/>
        <v>4.588291776481368E-2</v>
      </c>
      <c r="B8775" t="s">
        <v>11</v>
      </c>
      <c r="F8775" s="2"/>
      <c r="J8775" s="2"/>
      <c r="N8775" s="2"/>
    </row>
    <row r="8776" spans="1:14" x14ac:dyDescent="0.3">
      <c r="A8776">
        <f t="shared" ca="1" si="137"/>
        <v>6.0552773066103072E-2</v>
      </c>
      <c r="B8776" t="s">
        <v>11</v>
      </c>
      <c r="C8776" t="s">
        <v>14</v>
      </c>
      <c r="F8776" s="2"/>
      <c r="J8776" s="2"/>
      <c r="N8776" s="2"/>
    </row>
    <row r="8777" spans="1:14" x14ac:dyDescent="0.3">
      <c r="A8777">
        <f t="shared" ca="1" si="137"/>
        <v>0.14309090928670953</v>
      </c>
      <c r="B8777" t="s">
        <v>11</v>
      </c>
      <c r="C8777" t="s">
        <v>15</v>
      </c>
      <c r="F8777" s="2"/>
      <c r="J8777" s="2"/>
      <c r="N8777" s="2"/>
    </row>
    <row r="8778" spans="1:14" x14ac:dyDescent="0.3">
      <c r="A8778">
        <f t="shared" ca="1" si="137"/>
        <v>0.16443689065309686</v>
      </c>
      <c r="B8778" t="s">
        <v>11</v>
      </c>
      <c r="C8778" t="s">
        <v>16</v>
      </c>
      <c r="F8778" s="2"/>
      <c r="J8778" s="2"/>
      <c r="N8778" s="2"/>
    </row>
    <row r="8779" spans="1:14" x14ac:dyDescent="0.3">
      <c r="A8779">
        <f t="shared" ca="1" si="137"/>
        <v>3.4985258940437691E-2</v>
      </c>
      <c r="B8779" t="s">
        <v>11</v>
      </c>
      <c r="C8779" t="s">
        <v>17</v>
      </c>
      <c r="F8779" s="2"/>
      <c r="J8779" s="2"/>
      <c r="N8779" s="2"/>
    </row>
    <row r="8780" spans="1:14" x14ac:dyDescent="0.3">
      <c r="A8780">
        <f t="shared" ca="1" si="137"/>
        <v>0.38650648940005494</v>
      </c>
      <c r="B8780" t="s">
        <v>11</v>
      </c>
      <c r="C8780" t="s">
        <v>18</v>
      </c>
      <c r="F8780" s="2"/>
      <c r="J8780" s="2"/>
      <c r="N8780" s="2"/>
    </row>
    <row r="8781" spans="1:14" x14ac:dyDescent="0.3">
      <c r="A8781">
        <f t="shared" ca="1" si="137"/>
        <v>0.68709420288632417</v>
      </c>
      <c r="B8781" t="s">
        <v>11</v>
      </c>
      <c r="F8781" s="2"/>
      <c r="J8781" s="2"/>
      <c r="N8781" s="2"/>
    </row>
    <row r="8782" spans="1:14" x14ac:dyDescent="0.3">
      <c r="A8782">
        <f t="shared" ca="1" si="137"/>
        <v>2.6661325501173727E-2</v>
      </c>
      <c r="B8782" t="s">
        <v>11</v>
      </c>
      <c r="F8782" s="2"/>
      <c r="J8782" s="2"/>
      <c r="N8782" s="2"/>
    </row>
    <row r="8783" spans="1:14" x14ac:dyDescent="0.3">
      <c r="A8783">
        <f t="shared" ca="1" si="137"/>
        <v>0.28470475119937155</v>
      </c>
      <c r="B8783" t="s">
        <v>11</v>
      </c>
      <c r="F8783" s="2"/>
      <c r="J8783" s="2"/>
      <c r="N8783" s="2"/>
    </row>
    <row r="8784" spans="1:14" x14ac:dyDescent="0.3">
      <c r="A8784">
        <f t="shared" ca="1" si="137"/>
        <v>0.71404742437443325</v>
      </c>
      <c r="B8784" t="s">
        <v>11</v>
      </c>
      <c r="C8784" t="s">
        <v>14</v>
      </c>
      <c r="F8784" s="2"/>
      <c r="J8784" s="2"/>
      <c r="N8784" s="2"/>
    </row>
    <row r="8785" spans="1:14" x14ac:dyDescent="0.3">
      <c r="A8785">
        <f t="shared" ca="1" si="137"/>
        <v>0.94731830734666</v>
      </c>
      <c r="B8785" t="s">
        <v>11</v>
      </c>
      <c r="C8785" t="s">
        <v>15</v>
      </c>
      <c r="F8785" s="2"/>
      <c r="J8785" s="2"/>
      <c r="N8785" s="2"/>
    </row>
    <row r="8786" spans="1:14" x14ac:dyDescent="0.3">
      <c r="A8786">
        <f t="shared" ca="1" si="137"/>
        <v>3.4281370589442361E-2</v>
      </c>
      <c r="B8786" t="s">
        <v>11</v>
      </c>
      <c r="C8786" t="s">
        <v>16</v>
      </c>
      <c r="F8786" s="2"/>
      <c r="J8786" s="2"/>
      <c r="N8786" s="2"/>
    </row>
    <row r="8787" spans="1:14" x14ac:dyDescent="0.3">
      <c r="A8787">
        <f t="shared" ca="1" si="137"/>
        <v>0.15028359525451518</v>
      </c>
      <c r="B8787" t="s">
        <v>11</v>
      </c>
      <c r="C8787" t="s">
        <v>17</v>
      </c>
      <c r="F8787" s="2"/>
      <c r="J8787" s="2"/>
      <c r="N8787" s="2"/>
    </row>
    <row r="8788" spans="1:14" x14ac:dyDescent="0.3">
      <c r="A8788">
        <f t="shared" ca="1" si="137"/>
        <v>0.11180064775068221</v>
      </c>
      <c r="B8788" t="s">
        <v>11</v>
      </c>
      <c r="C8788" t="s">
        <v>18</v>
      </c>
      <c r="F8788" s="2"/>
      <c r="J8788" s="2"/>
      <c r="N8788" s="2"/>
    </row>
    <row r="8789" spans="1:14" x14ac:dyDescent="0.3">
      <c r="A8789">
        <f t="shared" ca="1" si="137"/>
        <v>0.74078091735368079</v>
      </c>
      <c r="B8789" t="s">
        <v>11</v>
      </c>
      <c r="C8789" t="s">
        <v>14</v>
      </c>
      <c r="F8789" s="2"/>
      <c r="J8789" s="2"/>
      <c r="N8789" s="2"/>
    </row>
    <row r="8790" spans="1:14" x14ac:dyDescent="0.3">
      <c r="A8790">
        <f t="shared" ca="1" si="137"/>
        <v>0.61041954376762408</v>
      </c>
      <c r="B8790" t="s">
        <v>11</v>
      </c>
      <c r="C8790" t="s">
        <v>15</v>
      </c>
      <c r="F8790" s="2"/>
      <c r="J8790" s="2"/>
      <c r="N8790" s="2"/>
    </row>
    <row r="8791" spans="1:14" x14ac:dyDescent="0.3">
      <c r="A8791">
        <f t="shared" ca="1" si="137"/>
        <v>0.26199697697101054</v>
      </c>
      <c r="B8791" t="s">
        <v>11</v>
      </c>
      <c r="C8791" t="s">
        <v>16</v>
      </c>
      <c r="F8791" s="2"/>
      <c r="J8791" s="2"/>
      <c r="N8791" s="2"/>
    </row>
    <row r="8792" spans="1:14" x14ac:dyDescent="0.3">
      <c r="A8792">
        <f t="shared" ca="1" si="137"/>
        <v>0.33540424568093785</v>
      </c>
      <c r="B8792" t="s">
        <v>11</v>
      </c>
      <c r="C8792" t="s">
        <v>14</v>
      </c>
      <c r="F8792" s="2"/>
      <c r="J8792" s="2"/>
      <c r="N8792" s="2"/>
    </row>
    <row r="8793" spans="1:14" x14ac:dyDescent="0.3">
      <c r="A8793">
        <f t="shared" ca="1" si="137"/>
        <v>0.14054901747713966</v>
      </c>
      <c r="B8793" t="s">
        <v>11</v>
      </c>
      <c r="C8793" t="s">
        <v>15</v>
      </c>
      <c r="F8793" s="2"/>
      <c r="J8793" s="2"/>
      <c r="N8793" s="2"/>
    </row>
    <row r="8794" spans="1:14" x14ac:dyDescent="0.3">
      <c r="A8794">
        <f t="shared" ca="1" si="137"/>
        <v>0.7713621013953621</v>
      </c>
      <c r="B8794" t="s">
        <v>11</v>
      </c>
      <c r="C8794" t="s">
        <v>16</v>
      </c>
      <c r="F8794" s="2"/>
      <c r="J8794" s="2"/>
      <c r="N8794" s="2"/>
    </row>
    <row r="8795" spans="1:14" x14ac:dyDescent="0.3">
      <c r="A8795">
        <f t="shared" ca="1" si="137"/>
        <v>0.81251854930470702</v>
      </c>
      <c r="B8795" t="s">
        <v>11</v>
      </c>
      <c r="C8795" t="s">
        <v>17</v>
      </c>
      <c r="F8795" s="2"/>
      <c r="J8795" s="2"/>
      <c r="N8795" s="2"/>
    </row>
    <row r="8796" spans="1:14" x14ac:dyDescent="0.3">
      <c r="A8796">
        <f t="shared" ca="1" si="137"/>
        <v>0.79149483062349224</v>
      </c>
      <c r="B8796" t="s">
        <v>11</v>
      </c>
      <c r="C8796" t="s">
        <v>18</v>
      </c>
      <c r="F8796" s="2"/>
      <c r="J8796" s="2"/>
      <c r="N8796" s="2"/>
    </row>
    <row r="8797" spans="1:14" x14ac:dyDescent="0.3">
      <c r="A8797">
        <f t="shared" ca="1" si="137"/>
        <v>0.44818623481129916</v>
      </c>
      <c r="B8797" t="s">
        <v>11</v>
      </c>
      <c r="C8797" t="s">
        <v>14</v>
      </c>
      <c r="F8797" s="2"/>
      <c r="J8797" s="2"/>
      <c r="N8797" s="2"/>
    </row>
    <row r="8798" spans="1:14" x14ac:dyDescent="0.3">
      <c r="A8798">
        <f t="shared" ca="1" si="137"/>
        <v>0.26250167629392041</v>
      </c>
      <c r="B8798" t="s">
        <v>11</v>
      </c>
      <c r="C8798" t="s">
        <v>15</v>
      </c>
      <c r="F8798" s="2"/>
      <c r="J8798" s="2"/>
      <c r="N8798" s="2"/>
    </row>
    <row r="8799" spans="1:14" x14ac:dyDescent="0.3">
      <c r="A8799">
        <f t="shared" ca="1" si="137"/>
        <v>0.69986835740628373</v>
      </c>
      <c r="B8799" t="s">
        <v>11</v>
      </c>
      <c r="C8799" t="s">
        <v>16</v>
      </c>
      <c r="F8799" s="2"/>
      <c r="J8799" s="2"/>
      <c r="N8799" s="2"/>
    </row>
    <row r="8800" spans="1:14" x14ac:dyDescent="0.3">
      <c r="A8800">
        <f t="shared" ca="1" si="137"/>
        <v>0.16222053335256414</v>
      </c>
      <c r="B8800" t="s">
        <v>11</v>
      </c>
      <c r="C8800" t="s">
        <v>17</v>
      </c>
      <c r="F8800" s="2"/>
      <c r="J8800" s="2"/>
      <c r="N8800" s="2"/>
    </row>
    <row r="8801" spans="1:14" x14ac:dyDescent="0.3">
      <c r="A8801">
        <f t="shared" ca="1" si="137"/>
        <v>2.4431849463521615E-2</v>
      </c>
      <c r="B8801" t="s">
        <v>11</v>
      </c>
      <c r="C8801" t="s">
        <v>18</v>
      </c>
      <c r="F8801" s="2"/>
      <c r="J8801" s="2"/>
      <c r="N8801" s="2"/>
    </row>
    <row r="8802" spans="1:14" x14ac:dyDescent="0.3">
      <c r="A8802">
        <f t="shared" ca="1" si="137"/>
        <v>0.70589747895293464</v>
      </c>
      <c r="B8802" t="s">
        <v>11</v>
      </c>
      <c r="C8802" t="s">
        <v>14</v>
      </c>
      <c r="F8802" s="2"/>
      <c r="J8802" s="2"/>
      <c r="N8802" s="2"/>
    </row>
    <row r="8803" spans="1:14" x14ac:dyDescent="0.3">
      <c r="A8803">
        <f t="shared" ca="1" si="137"/>
        <v>0.11811900641976858</v>
      </c>
      <c r="B8803" t="s">
        <v>11</v>
      </c>
      <c r="C8803" t="s">
        <v>15</v>
      </c>
      <c r="F8803" s="2"/>
      <c r="J8803" s="2"/>
      <c r="N8803" s="2"/>
    </row>
    <row r="8804" spans="1:14" x14ac:dyDescent="0.3">
      <c r="A8804">
        <f t="shared" ca="1" si="137"/>
        <v>0.44903337273664401</v>
      </c>
      <c r="B8804" t="s">
        <v>11</v>
      </c>
      <c r="C8804" t="s">
        <v>16</v>
      </c>
      <c r="F8804" s="2"/>
      <c r="J8804" s="2"/>
      <c r="N8804" s="2"/>
    </row>
    <row r="8805" spans="1:14" x14ac:dyDescent="0.3">
      <c r="A8805">
        <f t="shared" ca="1" si="137"/>
        <v>0.56298440660267957</v>
      </c>
      <c r="B8805" t="s">
        <v>11</v>
      </c>
      <c r="C8805" t="s">
        <v>14</v>
      </c>
      <c r="F8805" s="2"/>
      <c r="J8805" s="2"/>
      <c r="N8805" s="2"/>
    </row>
    <row r="8806" spans="1:14" x14ac:dyDescent="0.3">
      <c r="A8806">
        <f t="shared" ca="1" si="137"/>
        <v>0.72704864959067161</v>
      </c>
      <c r="B8806" t="s">
        <v>11</v>
      </c>
      <c r="C8806" t="s">
        <v>15</v>
      </c>
      <c r="F8806" s="2"/>
      <c r="J8806" s="2"/>
      <c r="N8806" s="2"/>
    </row>
    <row r="8807" spans="1:14" x14ac:dyDescent="0.3">
      <c r="A8807">
        <f t="shared" ca="1" si="137"/>
        <v>0.51880012296398159</v>
      </c>
      <c r="B8807" t="s">
        <v>11</v>
      </c>
      <c r="C8807" t="s">
        <v>16</v>
      </c>
      <c r="F8807" s="2"/>
      <c r="J8807" s="2"/>
      <c r="N8807" s="2"/>
    </row>
    <row r="8808" spans="1:14" x14ac:dyDescent="0.3">
      <c r="A8808">
        <f t="shared" ca="1" si="137"/>
        <v>0.87460511893082926</v>
      </c>
      <c r="B8808" t="s">
        <v>11</v>
      </c>
      <c r="C8808" t="s">
        <v>17</v>
      </c>
      <c r="F8808" s="2"/>
      <c r="J8808" s="2"/>
      <c r="N8808" s="2"/>
    </row>
    <row r="8809" spans="1:14" x14ac:dyDescent="0.3">
      <c r="A8809">
        <f t="shared" ca="1" si="137"/>
        <v>0.96034213420850278</v>
      </c>
      <c r="B8809" t="s">
        <v>11</v>
      </c>
      <c r="C8809" t="s">
        <v>18</v>
      </c>
      <c r="F8809" s="2"/>
      <c r="J8809" s="2"/>
      <c r="N8809" s="2"/>
    </row>
    <row r="8810" spans="1:14" x14ac:dyDescent="0.3">
      <c r="A8810">
        <f t="shared" ca="1" si="137"/>
        <v>0.14621897495916591</v>
      </c>
      <c r="B8810" t="s">
        <v>11</v>
      </c>
      <c r="C8810" t="s">
        <v>14</v>
      </c>
      <c r="F8810" s="2"/>
      <c r="J8810" s="2"/>
      <c r="N8810" s="2"/>
    </row>
    <row r="8811" spans="1:14" x14ac:dyDescent="0.3">
      <c r="A8811">
        <f t="shared" ca="1" si="137"/>
        <v>0.56176186510576342</v>
      </c>
      <c r="B8811" t="s">
        <v>11</v>
      </c>
      <c r="C8811" t="s">
        <v>15</v>
      </c>
      <c r="F8811" s="2"/>
      <c r="J8811" s="2"/>
      <c r="N8811" s="2"/>
    </row>
    <row r="8812" spans="1:14" x14ac:dyDescent="0.3">
      <c r="A8812">
        <f t="shared" ca="1" si="137"/>
        <v>0.41205120786825755</v>
      </c>
      <c r="B8812" t="s">
        <v>11</v>
      </c>
      <c r="C8812" t="s">
        <v>16</v>
      </c>
      <c r="F8812" s="2"/>
      <c r="J8812" s="2"/>
      <c r="N8812" s="2"/>
    </row>
    <row r="8813" spans="1:14" x14ac:dyDescent="0.3">
      <c r="A8813">
        <f t="shared" ca="1" si="137"/>
        <v>0.67835612087950692</v>
      </c>
      <c r="B8813" t="s">
        <v>11</v>
      </c>
      <c r="C8813" t="s">
        <v>14</v>
      </c>
      <c r="F8813" s="2"/>
      <c r="J8813" s="2"/>
      <c r="N8813" s="2"/>
    </row>
    <row r="8814" spans="1:14" x14ac:dyDescent="0.3">
      <c r="A8814">
        <f t="shared" ca="1" si="137"/>
        <v>0.70054714953777764</v>
      </c>
      <c r="B8814" t="s">
        <v>11</v>
      </c>
      <c r="C8814" t="s">
        <v>15</v>
      </c>
      <c r="F8814" s="2"/>
      <c r="J8814" s="2"/>
      <c r="N8814" s="2"/>
    </row>
    <row r="8815" spans="1:14" x14ac:dyDescent="0.3">
      <c r="A8815">
        <f t="shared" ca="1" si="137"/>
        <v>0.99421356942444183</v>
      </c>
      <c r="B8815" t="s">
        <v>11</v>
      </c>
      <c r="C8815" t="s">
        <v>16</v>
      </c>
      <c r="F8815" s="2"/>
      <c r="J8815" s="2"/>
      <c r="N8815" s="2"/>
    </row>
    <row r="8816" spans="1:14" x14ac:dyDescent="0.3">
      <c r="A8816">
        <f t="shared" ca="1" si="137"/>
        <v>0.15209698075645084</v>
      </c>
      <c r="B8816" t="s">
        <v>11</v>
      </c>
      <c r="C8816" t="s">
        <v>17</v>
      </c>
      <c r="F8816" s="2"/>
      <c r="J8816" s="2"/>
      <c r="N8816" s="2"/>
    </row>
    <row r="8817" spans="1:14" x14ac:dyDescent="0.3">
      <c r="A8817">
        <f t="shared" ca="1" si="137"/>
        <v>8.0105935414775065E-2</v>
      </c>
      <c r="B8817" t="s">
        <v>11</v>
      </c>
      <c r="C8817" t="s">
        <v>18</v>
      </c>
      <c r="F8817" s="2"/>
      <c r="J8817" s="2"/>
      <c r="N8817" s="2"/>
    </row>
    <row r="8818" spans="1:14" x14ac:dyDescent="0.3">
      <c r="A8818">
        <f t="shared" ca="1" si="137"/>
        <v>0.57008598876165939</v>
      </c>
      <c r="B8818" t="s">
        <v>11</v>
      </c>
      <c r="C8818" t="s">
        <v>14</v>
      </c>
      <c r="F8818" s="2"/>
      <c r="J8818" s="2"/>
      <c r="N8818" s="2"/>
    </row>
    <row r="8819" spans="1:14" x14ac:dyDescent="0.3">
      <c r="A8819">
        <f t="shared" ca="1" si="137"/>
        <v>5.1857939517385931E-2</v>
      </c>
      <c r="B8819" t="s">
        <v>3</v>
      </c>
      <c r="C8819" t="s">
        <v>15</v>
      </c>
      <c r="F8819" s="2"/>
      <c r="J8819" s="2"/>
      <c r="N8819" s="2"/>
    </row>
    <row r="8820" spans="1:14" x14ac:dyDescent="0.3">
      <c r="A8820">
        <f t="shared" ca="1" si="137"/>
        <v>0.65742077218022676</v>
      </c>
      <c r="B8820" t="s">
        <v>10</v>
      </c>
      <c r="C8820" t="s">
        <v>16</v>
      </c>
      <c r="F8820" s="2"/>
      <c r="J8820" s="2"/>
      <c r="N8820" s="2"/>
    </row>
    <row r="8821" spans="1:14" x14ac:dyDescent="0.3">
      <c r="A8821">
        <f t="shared" ca="1" si="137"/>
        <v>5.660500840418381E-2</v>
      </c>
      <c r="B8821" t="s">
        <v>5</v>
      </c>
      <c r="C8821" t="s">
        <v>17</v>
      </c>
      <c r="F8821" s="2"/>
      <c r="J8821" s="2"/>
      <c r="N8821" s="2"/>
    </row>
    <row r="8822" spans="1:14" x14ac:dyDescent="0.3">
      <c r="A8822">
        <f t="shared" ca="1" si="137"/>
        <v>0.4763244887802387</v>
      </c>
      <c r="B8822" t="s">
        <v>6</v>
      </c>
      <c r="C8822" t="s">
        <v>18</v>
      </c>
      <c r="F8822" s="2"/>
      <c r="J8822" s="2"/>
      <c r="N8822" s="2"/>
    </row>
    <row r="8823" spans="1:14" x14ac:dyDescent="0.3">
      <c r="A8823">
        <f t="shared" ca="1" si="137"/>
        <v>0.59308366095896659</v>
      </c>
      <c r="B8823" t="s">
        <v>7</v>
      </c>
      <c r="C8823" t="s">
        <v>14</v>
      </c>
      <c r="F8823" s="2"/>
      <c r="J8823" s="2"/>
      <c r="N8823" s="2"/>
    </row>
    <row r="8824" spans="1:14" x14ac:dyDescent="0.3">
      <c r="A8824">
        <f t="shared" ca="1" si="137"/>
        <v>0.94200932495179912</v>
      </c>
      <c r="B8824" t="s">
        <v>4</v>
      </c>
      <c r="C8824" t="s">
        <v>15</v>
      </c>
      <c r="F8824" s="2"/>
      <c r="J8824" s="2"/>
      <c r="N8824" s="2"/>
    </row>
    <row r="8825" spans="1:14" x14ac:dyDescent="0.3">
      <c r="A8825">
        <f t="shared" ca="1" si="137"/>
        <v>0.21609087676679917</v>
      </c>
      <c r="B8825" t="s">
        <v>8</v>
      </c>
      <c r="C8825" t="s">
        <v>16</v>
      </c>
      <c r="F8825" s="2"/>
      <c r="J8825" s="2"/>
      <c r="N8825" s="2"/>
    </row>
    <row r="8826" spans="1:14" x14ac:dyDescent="0.3">
      <c r="A8826">
        <f t="shared" ca="1" si="137"/>
        <v>0.14267793883429158</v>
      </c>
      <c r="B8826" t="s">
        <v>12</v>
      </c>
      <c r="C8826" t="s">
        <v>17</v>
      </c>
      <c r="F8826" s="2"/>
      <c r="J8826" s="2"/>
      <c r="N8826" s="2"/>
    </row>
    <row r="8827" spans="1:14" x14ac:dyDescent="0.3">
      <c r="A8827">
        <f t="shared" ca="1" si="137"/>
        <v>8.0014295251859768E-2</v>
      </c>
      <c r="B8827" t="s">
        <v>10</v>
      </c>
      <c r="C8827" t="s">
        <v>18</v>
      </c>
      <c r="F8827" s="2"/>
      <c r="J8827" s="2"/>
      <c r="N8827" s="2"/>
    </row>
    <row r="8828" spans="1:14" x14ac:dyDescent="0.3">
      <c r="A8828">
        <f t="shared" ca="1" si="137"/>
        <v>0.8761045035242252</v>
      </c>
      <c r="B8828" t="s">
        <v>12</v>
      </c>
      <c r="C8828" t="s">
        <v>14</v>
      </c>
      <c r="F8828" s="2"/>
      <c r="J8828" s="2"/>
      <c r="N8828" s="2"/>
    </row>
    <row r="8829" spans="1:14" x14ac:dyDescent="0.3">
      <c r="A8829">
        <f t="shared" ca="1" si="137"/>
        <v>0.78595995326009238</v>
      </c>
      <c r="B8829" t="s">
        <v>5</v>
      </c>
      <c r="C8829" t="s">
        <v>15</v>
      </c>
      <c r="F8829" s="2"/>
      <c r="J8829" s="2"/>
      <c r="N8829" s="2"/>
    </row>
    <row r="8830" spans="1:14" x14ac:dyDescent="0.3">
      <c r="A8830">
        <f t="shared" ca="1" si="137"/>
        <v>0.77354403788722714</v>
      </c>
      <c r="B8830" t="s">
        <v>6</v>
      </c>
      <c r="C8830" t="s">
        <v>16</v>
      </c>
      <c r="F8830" s="2"/>
      <c r="J8830" s="2"/>
      <c r="N8830" s="2"/>
    </row>
    <row r="8831" spans="1:14" x14ac:dyDescent="0.3">
      <c r="A8831">
        <f t="shared" ca="1" si="137"/>
        <v>0.95510796693211641</v>
      </c>
      <c r="B8831" t="s">
        <v>7</v>
      </c>
      <c r="C8831" t="s">
        <v>17</v>
      </c>
      <c r="F8831" s="2"/>
      <c r="J8831" s="2"/>
      <c r="N8831" s="2"/>
    </row>
    <row r="8832" spans="1:14" x14ac:dyDescent="0.3">
      <c r="A8832">
        <f t="shared" ca="1" si="137"/>
        <v>0.59778775107411453</v>
      </c>
      <c r="B8832" t="s">
        <v>4</v>
      </c>
      <c r="C8832" t="s">
        <v>18</v>
      </c>
      <c r="F8832" s="2"/>
      <c r="J8832" s="2"/>
      <c r="N8832" s="2"/>
    </row>
    <row r="8833" spans="1:14" x14ac:dyDescent="0.3">
      <c r="A8833">
        <f t="shared" ca="1" si="137"/>
        <v>0.14313041592238007</v>
      </c>
      <c r="B8833" t="s">
        <v>8</v>
      </c>
      <c r="C8833" t="s">
        <v>14</v>
      </c>
      <c r="F8833" s="2"/>
      <c r="J8833" s="2"/>
      <c r="N8833" s="2"/>
    </row>
    <row r="8834" spans="1:14" x14ac:dyDescent="0.3">
      <c r="A8834">
        <f t="shared" ca="1" si="137"/>
        <v>0.30011229736563094</v>
      </c>
      <c r="B8834" t="s">
        <v>12</v>
      </c>
      <c r="C8834" t="s">
        <v>15</v>
      </c>
      <c r="F8834" s="2"/>
      <c r="J8834" s="2"/>
      <c r="N8834" s="2"/>
    </row>
    <row r="8835" spans="1:14" x14ac:dyDescent="0.3">
      <c r="A8835">
        <f t="shared" ref="A8835:A8898" ca="1" si="138">RAND()</f>
        <v>4.1517924919668769E-2</v>
      </c>
      <c r="B8835" t="s">
        <v>12</v>
      </c>
      <c r="C8835" t="s">
        <v>16</v>
      </c>
      <c r="F8835" s="2"/>
      <c r="J8835" s="2"/>
      <c r="N8835" s="2"/>
    </row>
    <row r="8836" spans="1:14" x14ac:dyDescent="0.3">
      <c r="A8836">
        <f t="shared" ca="1" si="138"/>
        <v>0.58502562985950346</v>
      </c>
      <c r="B8836" t="s">
        <v>12</v>
      </c>
      <c r="F8836" s="2"/>
      <c r="J8836" s="2"/>
      <c r="N8836" s="2"/>
    </row>
    <row r="8837" spans="1:14" x14ac:dyDescent="0.3">
      <c r="A8837">
        <f t="shared" ca="1" si="138"/>
        <v>0.30348163196394984</v>
      </c>
      <c r="B8837" t="s">
        <v>12</v>
      </c>
      <c r="C8837" t="s">
        <v>14</v>
      </c>
      <c r="F8837" s="2"/>
      <c r="J8837" s="2"/>
      <c r="N8837" s="2"/>
    </row>
    <row r="8838" spans="1:14" x14ac:dyDescent="0.3">
      <c r="A8838">
        <f t="shared" ca="1" si="138"/>
        <v>0.26481479623131865</v>
      </c>
      <c r="B8838" t="s">
        <v>8</v>
      </c>
      <c r="C8838" t="s">
        <v>15</v>
      </c>
      <c r="F8838" s="2"/>
      <c r="J8838" s="2"/>
      <c r="N8838" s="2"/>
    </row>
    <row r="8839" spans="1:14" x14ac:dyDescent="0.3">
      <c r="A8839">
        <f t="shared" ca="1" si="138"/>
        <v>0.59644723359574037</v>
      </c>
      <c r="B8839" t="s">
        <v>13</v>
      </c>
      <c r="C8839" t="s">
        <v>16</v>
      </c>
      <c r="F8839" s="2"/>
      <c r="J8839" s="2"/>
      <c r="N8839" s="2"/>
    </row>
    <row r="8840" spans="1:14" x14ac:dyDescent="0.3">
      <c r="A8840">
        <f t="shared" ca="1" si="138"/>
        <v>0.19290242470457297</v>
      </c>
      <c r="B8840" t="s">
        <v>13</v>
      </c>
      <c r="C8840" t="s">
        <v>17</v>
      </c>
      <c r="F8840" s="2"/>
      <c r="J8840" s="2"/>
      <c r="N8840" s="2"/>
    </row>
    <row r="8841" spans="1:14" x14ac:dyDescent="0.3">
      <c r="A8841">
        <f t="shared" ca="1" si="138"/>
        <v>0.80762091133166103</v>
      </c>
      <c r="B8841" t="s">
        <v>10</v>
      </c>
      <c r="C8841" t="s">
        <v>18</v>
      </c>
      <c r="F8841" s="2"/>
      <c r="J8841" s="2"/>
      <c r="N8841" s="2"/>
    </row>
    <row r="8842" spans="1:14" x14ac:dyDescent="0.3">
      <c r="A8842">
        <f t="shared" ca="1" si="138"/>
        <v>0.78083923038541037</v>
      </c>
      <c r="B8842" t="s">
        <v>12</v>
      </c>
      <c r="C8842" t="s">
        <v>14</v>
      </c>
      <c r="F8842" s="2"/>
      <c r="J8842" s="2"/>
      <c r="N8842" s="2"/>
    </row>
    <row r="8843" spans="1:14" x14ac:dyDescent="0.3">
      <c r="A8843">
        <f t="shared" ca="1" si="138"/>
        <v>0.50145136587803529</v>
      </c>
      <c r="B8843" t="s">
        <v>0</v>
      </c>
      <c r="C8843" t="s">
        <v>15</v>
      </c>
      <c r="F8843" s="2"/>
      <c r="J8843" s="2"/>
      <c r="N8843" s="2"/>
    </row>
    <row r="8844" spans="1:14" x14ac:dyDescent="0.3">
      <c r="A8844">
        <f t="shared" ca="1" si="138"/>
        <v>0.5065727176207222</v>
      </c>
      <c r="B8844" t="s">
        <v>1</v>
      </c>
      <c r="C8844" t="s">
        <v>16</v>
      </c>
      <c r="F8844" s="2"/>
      <c r="J8844" s="2"/>
      <c r="N8844" s="2"/>
    </row>
    <row r="8845" spans="1:14" x14ac:dyDescent="0.3">
      <c r="A8845">
        <f t="shared" ca="1" si="138"/>
        <v>0.55957829151416028</v>
      </c>
      <c r="B8845" t="s">
        <v>2</v>
      </c>
      <c r="C8845" t="s">
        <v>14</v>
      </c>
      <c r="F8845" s="2"/>
      <c r="J8845" s="2"/>
      <c r="N8845" s="2"/>
    </row>
    <row r="8846" spans="1:14" x14ac:dyDescent="0.3">
      <c r="A8846">
        <f t="shared" ca="1" si="138"/>
        <v>0.51825621606133543</v>
      </c>
      <c r="B8846" t="s">
        <v>3</v>
      </c>
      <c r="C8846" t="s">
        <v>15</v>
      </c>
      <c r="F8846" s="2"/>
      <c r="J8846" s="2"/>
      <c r="N8846" s="2"/>
    </row>
    <row r="8847" spans="1:14" x14ac:dyDescent="0.3">
      <c r="A8847">
        <f t="shared" ca="1" si="138"/>
        <v>4.8226611631891902E-2</v>
      </c>
      <c r="B8847" t="s">
        <v>0</v>
      </c>
      <c r="C8847" t="s">
        <v>16</v>
      </c>
      <c r="F8847" s="2"/>
      <c r="J8847" s="2"/>
      <c r="N8847" s="2"/>
    </row>
    <row r="8848" spans="1:14" x14ac:dyDescent="0.3">
      <c r="A8848">
        <f t="shared" ca="1" si="138"/>
        <v>0.42313683466340035</v>
      </c>
      <c r="B8848" t="s">
        <v>1</v>
      </c>
      <c r="C8848" t="s">
        <v>17</v>
      </c>
      <c r="F8848" s="2"/>
      <c r="J8848" s="2"/>
      <c r="N8848" s="2"/>
    </row>
    <row r="8849" spans="1:14" x14ac:dyDescent="0.3">
      <c r="A8849">
        <f t="shared" ca="1" si="138"/>
        <v>0.42241938797585865</v>
      </c>
      <c r="B8849" t="s">
        <v>2</v>
      </c>
      <c r="C8849" t="s">
        <v>18</v>
      </c>
      <c r="F8849" s="2"/>
      <c r="J8849" s="2"/>
      <c r="N8849" s="2"/>
    </row>
    <row r="8850" spans="1:14" x14ac:dyDescent="0.3">
      <c r="A8850">
        <f t="shared" ca="1" si="138"/>
        <v>0.92419848389558601</v>
      </c>
      <c r="B8850" t="s">
        <v>3</v>
      </c>
      <c r="C8850" t="s">
        <v>14</v>
      </c>
      <c r="F8850" s="2"/>
      <c r="J8850" s="2"/>
      <c r="N8850" s="2"/>
    </row>
    <row r="8851" spans="1:14" x14ac:dyDescent="0.3">
      <c r="A8851">
        <f t="shared" ca="1" si="138"/>
        <v>1.4763567970505709E-2</v>
      </c>
      <c r="B8851" t="s">
        <v>0</v>
      </c>
      <c r="C8851" t="s">
        <v>15</v>
      </c>
      <c r="F8851" s="2"/>
      <c r="J8851" s="2"/>
      <c r="N8851" s="2"/>
    </row>
    <row r="8852" spans="1:14" x14ac:dyDescent="0.3">
      <c r="A8852">
        <f t="shared" ca="1" si="138"/>
        <v>0.28887647054890431</v>
      </c>
      <c r="B8852" t="s">
        <v>1</v>
      </c>
      <c r="C8852" t="s">
        <v>16</v>
      </c>
      <c r="F8852" s="2"/>
      <c r="J8852" s="2"/>
      <c r="N8852" s="2"/>
    </row>
    <row r="8853" spans="1:14" x14ac:dyDescent="0.3">
      <c r="A8853">
        <f t="shared" ca="1" si="138"/>
        <v>3.0649891410225116E-2</v>
      </c>
      <c r="B8853" t="s">
        <v>2</v>
      </c>
      <c r="C8853" t="s">
        <v>17</v>
      </c>
      <c r="F8853" s="2"/>
      <c r="J8853" s="2"/>
      <c r="N8853" s="2"/>
    </row>
    <row r="8854" spans="1:14" x14ac:dyDescent="0.3">
      <c r="A8854">
        <f t="shared" ca="1" si="138"/>
        <v>0.1449494423090677</v>
      </c>
      <c r="B8854" t="s">
        <v>3</v>
      </c>
      <c r="C8854" t="s">
        <v>18</v>
      </c>
      <c r="F8854" s="2"/>
      <c r="J8854" s="2"/>
      <c r="N8854" s="2"/>
    </row>
    <row r="8855" spans="1:14" x14ac:dyDescent="0.3">
      <c r="A8855">
        <f t="shared" ca="1" si="138"/>
        <v>6.271477143114379E-3</v>
      </c>
      <c r="C8855" t="s">
        <v>14</v>
      </c>
      <c r="F8855" s="2"/>
      <c r="J8855" s="2"/>
      <c r="N8855" s="2"/>
    </row>
    <row r="8856" spans="1:14" x14ac:dyDescent="0.3">
      <c r="A8856">
        <f t="shared" ca="1" si="138"/>
        <v>0.21607616938761109</v>
      </c>
      <c r="C8856" t="s">
        <v>15</v>
      </c>
      <c r="F8856" s="2"/>
      <c r="J8856" s="2"/>
      <c r="N8856" s="2"/>
    </row>
    <row r="8857" spans="1:14" x14ac:dyDescent="0.3">
      <c r="A8857">
        <f t="shared" ca="1" si="138"/>
        <v>0.6201668670359598</v>
      </c>
      <c r="B8857" t="s">
        <v>2</v>
      </c>
      <c r="C8857" t="s">
        <v>16</v>
      </c>
      <c r="F8857" s="2"/>
      <c r="J8857" s="2"/>
      <c r="N8857" s="2"/>
    </row>
    <row r="8858" spans="1:14" x14ac:dyDescent="0.3">
      <c r="A8858">
        <f t="shared" ca="1" si="138"/>
        <v>0.25727381852849451</v>
      </c>
      <c r="B8858" t="s">
        <v>3</v>
      </c>
      <c r="F8858" s="2"/>
      <c r="J8858" s="2"/>
      <c r="N8858" s="2"/>
    </row>
    <row r="8859" spans="1:14" x14ac:dyDescent="0.3">
      <c r="A8859">
        <f t="shared" ca="1" si="138"/>
        <v>0.56304116100654356</v>
      </c>
      <c r="B8859" t="s">
        <v>0</v>
      </c>
      <c r="C8859" t="s">
        <v>14</v>
      </c>
      <c r="F8859" s="2"/>
      <c r="J8859" s="2"/>
      <c r="N8859" s="2"/>
    </row>
    <row r="8860" spans="1:14" x14ac:dyDescent="0.3">
      <c r="A8860">
        <f t="shared" ca="1" si="138"/>
        <v>0.59906255379753615</v>
      </c>
      <c r="B8860" t="s">
        <v>1</v>
      </c>
      <c r="C8860" t="s">
        <v>15</v>
      </c>
      <c r="F8860" s="2"/>
      <c r="J8860" s="2"/>
      <c r="N8860" s="2"/>
    </row>
    <row r="8861" spans="1:14" x14ac:dyDescent="0.3">
      <c r="A8861">
        <f t="shared" ca="1" si="138"/>
        <v>0.45939439197470633</v>
      </c>
      <c r="B8861" t="s">
        <v>2</v>
      </c>
      <c r="C8861" t="s">
        <v>14</v>
      </c>
      <c r="F8861" s="2"/>
      <c r="J8861" s="2"/>
      <c r="N8861" s="2"/>
    </row>
    <row r="8862" spans="1:14" x14ac:dyDescent="0.3">
      <c r="A8862">
        <f t="shared" ca="1" si="138"/>
        <v>7.993052773877718E-2</v>
      </c>
      <c r="B8862" t="s">
        <v>3</v>
      </c>
      <c r="C8862" t="s">
        <v>15</v>
      </c>
      <c r="F8862" s="2"/>
      <c r="J8862" s="2"/>
      <c r="N8862" s="2"/>
    </row>
    <row r="8863" spans="1:14" x14ac:dyDescent="0.3">
      <c r="A8863">
        <f t="shared" ca="1" si="138"/>
        <v>0.29071906446087403</v>
      </c>
      <c r="C8863" t="s">
        <v>16</v>
      </c>
      <c r="F8863" s="2"/>
      <c r="J8863" s="2"/>
      <c r="N8863" s="2"/>
    </row>
    <row r="8864" spans="1:14" x14ac:dyDescent="0.3">
      <c r="A8864">
        <f t="shared" ca="1" si="138"/>
        <v>0.1213804775047499</v>
      </c>
      <c r="C8864" t="s">
        <v>17</v>
      </c>
      <c r="F8864" s="2"/>
      <c r="J8864" s="2"/>
      <c r="N8864" s="2"/>
    </row>
    <row r="8865" spans="1:14" x14ac:dyDescent="0.3">
      <c r="A8865">
        <f t="shared" ca="1" si="138"/>
        <v>0.91330112603386626</v>
      </c>
      <c r="B8865" t="s">
        <v>11</v>
      </c>
      <c r="C8865" t="s">
        <v>18</v>
      </c>
      <c r="F8865" s="2"/>
      <c r="J8865" s="2"/>
      <c r="N8865" s="2"/>
    </row>
    <row r="8866" spans="1:14" x14ac:dyDescent="0.3">
      <c r="A8866">
        <f t="shared" ca="1" si="138"/>
        <v>0.83445173507514059</v>
      </c>
      <c r="B8866" t="s">
        <v>11</v>
      </c>
      <c r="C8866" t="s">
        <v>16</v>
      </c>
      <c r="F8866" s="2"/>
      <c r="J8866" s="2"/>
      <c r="N8866" s="2"/>
    </row>
    <row r="8867" spans="1:14" x14ac:dyDescent="0.3">
      <c r="A8867">
        <f t="shared" ca="1" si="138"/>
        <v>0.41831906202087665</v>
      </c>
      <c r="B8867" t="s">
        <v>3</v>
      </c>
      <c r="C8867" t="s">
        <v>14</v>
      </c>
      <c r="F8867" s="2"/>
      <c r="J8867" s="2"/>
      <c r="N8867" s="2"/>
    </row>
    <row r="8868" spans="1:14" x14ac:dyDescent="0.3">
      <c r="A8868">
        <f t="shared" ca="1" si="138"/>
        <v>0.27983609906881379</v>
      </c>
      <c r="B8868" t="s">
        <v>10</v>
      </c>
      <c r="C8868" t="s">
        <v>15</v>
      </c>
      <c r="F8868" s="2"/>
      <c r="J8868" s="2"/>
      <c r="N8868" s="2"/>
    </row>
    <row r="8869" spans="1:14" x14ac:dyDescent="0.3">
      <c r="A8869">
        <f t="shared" ca="1" si="138"/>
        <v>0.14099102201004854</v>
      </c>
      <c r="B8869" t="s">
        <v>5</v>
      </c>
      <c r="C8869" t="s">
        <v>16</v>
      </c>
      <c r="F8869" s="2"/>
      <c r="J8869" s="2"/>
      <c r="N8869" s="2"/>
    </row>
    <row r="8870" spans="1:14" x14ac:dyDescent="0.3">
      <c r="A8870">
        <f t="shared" ca="1" si="138"/>
        <v>0.77282495255510752</v>
      </c>
      <c r="B8870" t="s">
        <v>6</v>
      </c>
      <c r="C8870" t="s">
        <v>17</v>
      </c>
      <c r="F8870" s="2"/>
      <c r="J8870" s="2"/>
      <c r="N8870" s="2"/>
    </row>
    <row r="8871" spans="1:14" x14ac:dyDescent="0.3">
      <c r="A8871">
        <f t="shared" ca="1" si="138"/>
        <v>0.85405298428569609</v>
      </c>
      <c r="B8871" t="s">
        <v>7</v>
      </c>
      <c r="C8871" t="s">
        <v>18</v>
      </c>
      <c r="F8871" s="2"/>
      <c r="J8871" s="2"/>
      <c r="N8871" s="2"/>
    </row>
    <row r="8872" spans="1:14" x14ac:dyDescent="0.3">
      <c r="A8872">
        <f t="shared" ca="1" si="138"/>
        <v>0.26166060099767652</v>
      </c>
      <c r="B8872" t="s">
        <v>4</v>
      </c>
      <c r="F8872" s="2"/>
      <c r="J8872" s="2"/>
      <c r="N8872" s="2"/>
    </row>
    <row r="8873" spans="1:14" x14ac:dyDescent="0.3">
      <c r="A8873">
        <f t="shared" ca="1" si="138"/>
        <v>0.74531544080555334</v>
      </c>
      <c r="B8873" t="s">
        <v>8</v>
      </c>
      <c r="C8873" t="s">
        <v>14</v>
      </c>
      <c r="F8873" s="2"/>
      <c r="J8873" s="2"/>
      <c r="N8873" s="2"/>
    </row>
    <row r="8874" spans="1:14" x14ac:dyDescent="0.3">
      <c r="A8874">
        <f t="shared" ca="1" si="138"/>
        <v>0.22373350952929061</v>
      </c>
      <c r="B8874" t="s">
        <v>12</v>
      </c>
      <c r="C8874" t="s">
        <v>15</v>
      </c>
      <c r="F8874" s="2"/>
      <c r="J8874" s="2"/>
      <c r="N8874" s="2"/>
    </row>
    <row r="8875" spans="1:14" x14ac:dyDescent="0.3">
      <c r="A8875">
        <f t="shared" ca="1" si="138"/>
        <v>0.95185481489063817</v>
      </c>
      <c r="B8875" t="s">
        <v>10</v>
      </c>
      <c r="C8875" t="s">
        <v>16</v>
      </c>
      <c r="F8875" s="2"/>
      <c r="J8875" s="2"/>
      <c r="N8875" s="2"/>
    </row>
    <row r="8876" spans="1:14" x14ac:dyDescent="0.3">
      <c r="A8876">
        <f t="shared" ca="1" si="138"/>
        <v>0.65890396022209274</v>
      </c>
      <c r="B8876" t="s">
        <v>12</v>
      </c>
      <c r="F8876" s="2"/>
      <c r="J8876" s="2"/>
      <c r="N8876" s="2"/>
    </row>
    <row r="8877" spans="1:14" x14ac:dyDescent="0.3">
      <c r="A8877">
        <f t="shared" ca="1" si="138"/>
        <v>0.80042366091854922</v>
      </c>
      <c r="B8877" t="s">
        <v>5</v>
      </c>
      <c r="F8877" s="2"/>
      <c r="J8877" s="2"/>
      <c r="N8877" s="2"/>
    </row>
    <row r="8878" spans="1:14" x14ac:dyDescent="0.3">
      <c r="A8878">
        <f t="shared" ca="1" si="138"/>
        <v>0.99165363783104765</v>
      </c>
      <c r="B8878" t="s">
        <v>6</v>
      </c>
      <c r="F8878" s="2"/>
      <c r="J8878" s="2"/>
      <c r="N8878" s="2"/>
    </row>
    <row r="8879" spans="1:14" x14ac:dyDescent="0.3">
      <c r="A8879">
        <f t="shared" ca="1" si="138"/>
        <v>0.82886368200207272</v>
      </c>
      <c r="B8879" t="s">
        <v>7</v>
      </c>
      <c r="F8879" s="2"/>
      <c r="J8879" s="2"/>
      <c r="N8879" s="2"/>
    </row>
    <row r="8880" spans="1:14" x14ac:dyDescent="0.3">
      <c r="A8880">
        <f t="shared" ca="1" si="138"/>
        <v>0.15279173259301126</v>
      </c>
      <c r="B8880" t="s">
        <v>4</v>
      </c>
      <c r="F8880" s="2"/>
      <c r="J8880" s="2"/>
      <c r="N8880" s="2"/>
    </row>
    <row r="8881" spans="1:14" x14ac:dyDescent="0.3">
      <c r="A8881">
        <f t="shared" ca="1" si="138"/>
        <v>0.11889559255875737</v>
      </c>
      <c r="B8881" t="s">
        <v>8</v>
      </c>
      <c r="F8881" s="2"/>
      <c r="J8881" s="2"/>
      <c r="N8881" s="2"/>
    </row>
    <row r="8882" spans="1:14" x14ac:dyDescent="0.3">
      <c r="A8882">
        <f t="shared" ca="1" si="138"/>
        <v>0.94492623721313096</v>
      </c>
      <c r="B8882" t="s">
        <v>12</v>
      </c>
      <c r="F8882" s="2"/>
      <c r="J8882" s="2"/>
      <c r="N8882" s="2"/>
    </row>
    <row r="8883" spans="1:14" x14ac:dyDescent="0.3">
      <c r="A8883">
        <f t="shared" ca="1" si="138"/>
        <v>5.3707342409120118E-2</v>
      </c>
      <c r="B8883" t="s">
        <v>12</v>
      </c>
      <c r="C8883" t="s">
        <v>14</v>
      </c>
      <c r="F8883" s="2"/>
      <c r="J8883" s="2"/>
      <c r="N8883" s="2"/>
    </row>
    <row r="8884" spans="1:14" x14ac:dyDescent="0.3">
      <c r="A8884">
        <f t="shared" ca="1" si="138"/>
        <v>0.13512807435731766</v>
      </c>
      <c r="B8884" t="s">
        <v>12</v>
      </c>
      <c r="C8884" t="s">
        <v>15</v>
      </c>
      <c r="F8884" s="2"/>
      <c r="J8884" s="2"/>
      <c r="N8884" s="2"/>
    </row>
    <row r="8885" spans="1:14" x14ac:dyDescent="0.3">
      <c r="A8885">
        <f t="shared" ca="1" si="138"/>
        <v>0.872488023362749</v>
      </c>
      <c r="B8885" t="s">
        <v>12</v>
      </c>
      <c r="C8885" t="s">
        <v>16</v>
      </c>
      <c r="F8885" s="2"/>
      <c r="J8885" s="2"/>
      <c r="N8885" s="2"/>
    </row>
    <row r="8886" spans="1:14" x14ac:dyDescent="0.3">
      <c r="A8886">
        <f t="shared" ca="1" si="138"/>
        <v>0.4091073168469368</v>
      </c>
      <c r="B8886" t="s">
        <v>8</v>
      </c>
      <c r="F8886" s="2"/>
      <c r="J8886" s="2"/>
      <c r="N8886" s="2"/>
    </row>
    <row r="8887" spans="1:14" x14ac:dyDescent="0.3">
      <c r="A8887">
        <f t="shared" ca="1" si="138"/>
        <v>0.58125655633138773</v>
      </c>
      <c r="B8887" t="s">
        <v>13</v>
      </c>
      <c r="C8887" t="s">
        <v>14</v>
      </c>
      <c r="F8887" s="2"/>
      <c r="J8887" s="2"/>
      <c r="N8887" s="2"/>
    </row>
    <row r="8888" spans="1:14" x14ac:dyDescent="0.3">
      <c r="A8888">
        <f t="shared" ca="1" si="138"/>
        <v>2.3890608628433396E-2</v>
      </c>
      <c r="B8888" t="s">
        <v>13</v>
      </c>
      <c r="C8888" t="s">
        <v>15</v>
      </c>
      <c r="F8888" s="2"/>
      <c r="J8888" s="2"/>
      <c r="N8888" s="2"/>
    </row>
    <row r="8889" spans="1:14" x14ac:dyDescent="0.3">
      <c r="A8889">
        <f t="shared" ca="1" si="138"/>
        <v>0.47825300038828256</v>
      </c>
      <c r="B8889" t="s">
        <v>10</v>
      </c>
      <c r="C8889" t="s">
        <v>16</v>
      </c>
      <c r="F8889" s="2"/>
      <c r="J8889" s="2"/>
      <c r="N8889" s="2"/>
    </row>
    <row r="8890" spans="1:14" x14ac:dyDescent="0.3">
      <c r="A8890">
        <f t="shared" ca="1" si="138"/>
        <v>0.39290046886984764</v>
      </c>
      <c r="B8890" t="s">
        <v>12</v>
      </c>
      <c r="C8890" t="s">
        <v>17</v>
      </c>
      <c r="F8890" s="2"/>
      <c r="J8890" s="2"/>
      <c r="N8890" s="2"/>
    </row>
    <row r="8891" spans="1:14" x14ac:dyDescent="0.3">
      <c r="A8891">
        <f t="shared" ca="1" si="138"/>
        <v>0.40413120682332637</v>
      </c>
      <c r="B8891" t="s">
        <v>0</v>
      </c>
      <c r="C8891" t="s">
        <v>18</v>
      </c>
      <c r="F8891" s="2"/>
      <c r="J8891" s="2"/>
      <c r="N8891" s="2"/>
    </row>
    <row r="8892" spans="1:14" x14ac:dyDescent="0.3">
      <c r="A8892">
        <f t="shared" ca="1" si="138"/>
        <v>0.70919181896073313</v>
      </c>
      <c r="B8892" t="s">
        <v>1</v>
      </c>
      <c r="C8892" t="s">
        <v>14</v>
      </c>
      <c r="F8892" s="2"/>
      <c r="J8892" s="2"/>
      <c r="N8892" s="2"/>
    </row>
    <row r="8893" spans="1:14" x14ac:dyDescent="0.3">
      <c r="A8893">
        <f t="shared" ca="1" si="138"/>
        <v>0.85965342502959952</v>
      </c>
      <c r="B8893" t="s">
        <v>2</v>
      </c>
      <c r="C8893" t="s">
        <v>15</v>
      </c>
      <c r="F8893" s="2"/>
      <c r="J8893" s="2"/>
      <c r="N8893" s="2"/>
    </row>
    <row r="8894" spans="1:14" x14ac:dyDescent="0.3">
      <c r="A8894">
        <f t="shared" ca="1" si="138"/>
        <v>0.63841921038537253</v>
      </c>
      <c r="B8894" t="s">
        <v>3</v>
      </c>
      <c r="C8894" t="s">
        <v>16</v>
      </c>
      <c r="F8894" s="2"/>
      <c r="J8894" s="2"/>
      <c r="N8894" s="2"/>
    </row>
    <row r="8895" spans="1:14" x14ac:dyDescent="0.3">
      <c r="A8895">
        <f t="shared" ca="1" si="138"/>
        <v>0.4086864725757714</v>
      </c>
      <c r="B8895" t="s">
        <v>0</v>
      </c>
      <c r="F8895" s="2"/>
      <c r="J8895" s="2"/>
      <c r="N8895" s="2"/>
    </row>
    <row r="8896" spans="1:14" x14ac:dyDescent="0.3">
      <c r="A8896">
        <f t="shared" ca="1" si="138"/>
        <v>0.75501272352541671</v>
      </c>
      <c r="B8896" t="s">
        <v>1</v>
      </c>
      <c r="F8896" s="2"/>
      <c r="J8896" s="2"/>
      <c r="N8896" s="2"/>
    </row>
    <row r="8897" spans="1:14" x14ac:dyDescent="0.3">
      <c r="A8897">
        <f t="shared" ca="1" si="138"/>
        <v>0.80527373431015492</v>
      </c>
      <c r="B8897" t="s">
        <v>2</v>
      </c>
      <c r="F8897" s="2"/>
      <c r="J8897" s="2"/>
      <c r="N8897" s="2"/>
    </row>
    <row r="8898" spans="1:14" x14ac:dyDescent="0.3">
      <c r="A8898">
        <f t="shared" ca="1" si="138"/>
        <v>0.91525459082065197</v>
      </c>
      <c r="B8898" t="s">
        <v>3</v>
      </c>
      <c r="F8898" s="2"/>
      <c r="J8898" s="2"/>
      <c r="N8898" s="2"/>
    </row>
    <row r="8899" spans="1:14" x14ac:dyDescent="0.3">
      <c r="A8899">
        <f t="shared" ref="A8899:A8962" ca="1" si="139">RAND()</f>
        <v>0.97449597166873647</v>
      </c>
      <c r="B8899" t="s">
        <v>0</v>
      </c>
      <c r="C8899" t="s">
        <v>14</v>
      </c>
      <c r="F8899" s="2"/>
      <c r="J8899" s="2"/>
      <c r="N8899" s="2"/>
    </row>
    <row r="8900" spans="1:14" x14ac:dyDescent="0.3">
      <c r="A8900">
        <f t="shared" ca="1" si="139"/>
        <v>0.31739478572429169</v>
      </c>
      <c r="B8900" t="s">
        <v>1</v>
      </c>
      <c r="C8900" t="s">
        <v>15</v>
      </c>
      <c r="F8900" s="2"/>
      <c r="J8900" s="2"/>
      <c r="N8900" s="2"/>
    </row>
    <row r="8901" spans="1:14" x14ac:dyDescent="0.3">
      <c r="A8901">
        <f t="shared" ca="1" si="139"/>
        <v>0.9846382671609315</v>
      </c>
      <c r="B8901" t="s">
        <v>2</v>
      </c>
      <c r="C8901" t="s">
        <v>16</v>
      </c>
      <c r="F8901" s="2"/>
      <c r="J8901" s="2"/>
      <c r="N8901" s="2"/>
    </row>
    <row r="8902" spans="1:14" x14ac:dyDescent="0.3">
      <c r="A8902">
        <f t="shared" ca="1" si="139"/>
        <v>0.77451004931018597</v>
      </c>
      <c r="B8902" t="s">
        <v>3</v>
      </c>
      <c r="C8902" t="s">
        <v>17</v>
      </c>
      <c r="F8902" s="2"/>
      <c r="J8902" s="2"/>
      <c r="N8902" s="2"/>
    </row>
    <row r="8903" spans="1:14" x14ac:dyDescent="0.3">
      <c r="A8903">
        <f t="shared" ca="1" si="139"/>
        <v>0.28015929206406909</v>
      </c>
      <c r="C8903" t="s">
        <v>18</v>
      </c>
      <c r="F8903" s="2"/>
      <c r="J8903" s="2"/>
      <c r="N8903" s="2"/>
    </row>
    <row r="8904" spans="1:14" x14ac:dyDescent="0.3">
      <c r="A8904">
        <f t="shared" ca="1" si="139"/>
        <v>0.33496420308457786</v>
      </c>
      <c r="F8904" s="2"/>
      <c r="J8904" s="2"/>
      <c r="N8904" s="2"/>
    </row>
    <row r="8905" spans="1:14" x14ac:dyDescent="0.3">
      <c r="A8905">
        <f t="shared" ca="1" si="139"/>
        <v>0.92589272352216045</v>
      </c>
      <c r="B8905" t="s">
        <v>1</v>
      </c>
      <c r="C8905" t="s">
        <v>14</v>
      </c>
      <c r="F8905" s="2"/>
      <c r="J8905" s="2"/>
      <c r="N8905" s="2"/>
    </row>
    <row r="8906" spans="1:14" x14ac:dyDescent="0.3">
      <c r="A8906">
        <f t="shared" ca="1" si="139"/>
        <v>0.3210928384584133</v>
      </c>
      <c r="B8906" t="s">
        <v>2</v>
      </c>
      <c r="C8906" t="s">
        <v>15</v>
      </c>
      <c r="F8906" s="2"/>
      <c r="J8906" s="2"/>
      <c r="N8906" s="2"/>
    </row>
    <row r="8907" spans="1:14" x14ac:dyDescent="0.3">
      <c r="A8907">
        <f t="shared" ca="1" si="139"/>
        <v>0.57428014724510934</v>
      </c>
      <c r="B8907" t="s">
        <v>3</v>
      </c>
      <c r="C8907" t="s">
        <v>16</v>
      </c>
      <c r="F8907" s="2"/>
      <c r="J8907" s="2"/>
      <c r="N8907" s="2"/>
    </row>
    <row r="8908" spans="1:14" x14ac:dyDescent="0.3">
      <c r="A8908">
        <f t="shared" ca="1" si="139"/>
        <v>0.18946179059054913</v>
      </c>
      <c r="C8908" t="s">
        <v>17</v>
      </c>
      <c r="F8908" s="2"/>
      <c r="J8908" s="2"/>
      <c r="N8908" s="2"/>
    </row>
    <row r="8909" spans="1:14" x14ac:dyDescent="0.3">
      <c r="A8909">
        <f t="shared" ca="1" si="139"/>
        <v>0.85447108985439824</v>
      </c>
      <c r="C8909" t="s">
        <v>18</v>
      </c>
      <c r="F8909" s="2"/>
      <c r="J8909" s="2"/>
      <c r="N8909" s="2"/>
    </row>
    <row r="8910" spans="1:14" x14ac:dyDescent="0.3">
      <c r="A8910">
        <f t="shared" ca="1" si="139"/>
        <v>8.5016271316007308E-2</v>
      </c>
      <c r="B8910" t="s">
        <v>11</v>
      </c>
      <c r="F8910" s="2"/>
      <c r="J8910" s="2"/>
      <c r="N8910" s="2"/>
    </row>
    <row r="8911" spans="1:14" x14ac:dyDescent="0.3">
      <c r="A8911">
        <f t="shared" ca="1" si="139"/>
        <v>0.15907008176954851</v>
      </c>
      <c r="B8911" t="s">
        <v>11</v>
      </c>
      <c r="F8911" s="2"/>
      <c r="J8911" s="2"/>
      <c r="N8911" s="2"/>
    </row>
    <row r="8912" spans="1:14" x14ac:dyDescent="0.3">
      <c r="A8912">
        <f t="shared" ca="1" si="139"/>
        <v>0.49416403886512084</v>
      </c>
      <c r="B8912" t="s">
        <v>11</v>
      </c>
      <c r="F8912" s="2"/>
      <c r="J8912" s="2"/>
      <c r="N8912" s="2"/>
    </row>
    <row r="8913" spans="1:14" x14ac:dyDescent="0.3">
      <c r="A8913">
        <f t="shared" ca="1" si="139"/>
        <v>3.0358401531348278E-2</v>
      </c>
      <c r="B8913" t="s">
        <v>11</v>
      </c>
      <c r="C8913" t="s">
        <v>14</v>
      </c>
      <c r="F8913" s="2"/>
      <c r="J8913" s="2"/>
      <c r="N8913" s="2"/>
    </row>
    <row r="8914" spans="1:14" x14ac:dyDescent="0.3">
      <c r="A8914">
        <f t="shared" ca="1" si="139"/>
        <v>0.5926368649958953</v>
      </c>
      <c r="B8914" t="s">
        <v>11</v>
      </c>
      <c r="C8914" t="s">
        <v>15</v>
      </c>
      <c r="F8914" s="2"/>
      <c r="J8914" s="2"/>
      <c r="N8914" s="2"/>
    </row>
    <row r="8915" spans="1:14" x14ac:dyDescent="0.3">
      <c r="A8915">
        <f t="shared" ca="1" si="139"/>
        <v>0.41929491027871635</v>
      </c>
      <c r="B8915" t="s">
        <v>11</v>
      </c>
      <c r="C8915" t="s">
        <v>16</v>
      </c>
      <c r="F8915" s="2"/>
      <c r="J8915" s="2"/>
      <c r="N8915" s="2"/>
    </row>
    <row r="8916" spans="1:14" x14ac:dyDescent="0.3">
      <c r="A8916">
        <f t="shared" ca="1" si="139"/>
        <v>8.771144544663112E-2</v>
      </c>
      <c r="B8916" t="s">
        <v>11</v>
      </c>
      <c r="C8916" t="s">
        <v>17</v>
      </c>
      <c r="F8916" s="2"/>
      <c r="J8916" s="2"/>
      <c r="N8916" s="2"/>
    </row>
    <row r="8917" spans="1:14" x14ac:dyDescent="0.3">
      <c r="A8917">
        <f t="shared" ca="1" si="139"/>
        <v>0.94973602871723128</v>
      </c>
      <c r="B8917" t="s">
        <v>11</v>
      </c>
      <c r="C8917" t="s">
        <v>18</v>
      </c>
      <c r="F8917" s="2"/>
      <c r="J8917" s="2"/>
      <c r="N8917" s="2"/>
    </row>
    <row r="8918" spans="1:14" x14ac:dyDescent="0.3">
      <c r="A8918">
        <f t="shared" ca="1" si="139"/>
        <v>0.60508522157900324</v>
      </c>
      <c r="B8918" t="s">
        <v>3</v>
      </c>
      <c r="C8918" t="s">
        <v>14</v>
      </c>
      <c r="F8918" s="2"/>
      <c r="J8918" s="2"/>
      <c r="N8918" s="2"/>
    </row>
    <row r="8919" spans="1:14" x14ac:dyDescent="0.3">
      <c r="A8919">
        <f t="shared" ca="1" si="139"/>
        <v>0.77941552344071896</v>
      </c>
      <c r="B8919" t="s">
        <v>10</v>
      </c>
      <c r="C8919" t="s">
        <v>15</v>
      </c>
      <c r="F8919" s="2"/>
      <c r="J8919" s="2"/>
      <c r="N8919" s="2"/>
    </row>
    <row r="8920" spans="1:14" x14ac:dyDescent="0.3">
      <c r="A8920">
        <f t="shared" ca="1" si="139"/>
        <v>0.64673673804261045</v>
      </c>
      <c r="B8920" t="s">
        <v>5</v>
      </c>
      <c r="C8920" t="s">
        <v>16</v>
      </c>
      <c r="F8920" s="2"/>
      <c r="J8920" s="2"/>
      <c r="N8920" s="2"/>
    </row>
    <row r="8921" spans="1:14" x14ac:dyDescent="0.3">
      <c r="A8921">
        <f t="shared" ca="1" si="139"/>
        <v>9.5961230115717E-2</v>
      </c>
      <c r="B8921" t="s">
        <v>6</v>
      </c>
      <c r="C8921" t="s">
        <v>14</v>
      </c>
      <c r="F8921" s="2"/>
      <c r="J8921" s="2"/>
      <c r="N8921" s="2"/>
    </row>
    <row r="8922" spans="1:14" x14ac:dyDescent="0.3">
      <c r="A8922">
        <f t="shared" ca="1" si="139"/>
        <v>0.5038387781640834</v>
      </c>
      <c r="B8922" t="s">
        <v>7</v>
      </c>
      <c r="C8922" t="s">
        <v>15</v>
      </c>
      <c r="F8922" s="2"/>
      <c r="J8922" s="2"/>
      <c r="N8922" s="2"/>
    </row>
    <row r="8923" spans="1:14" x14ac:dyDescent="0.3">
      <c r="A8923">
        <f t="shared" ca="1" si="139"/>
        <v>0.34418412279289212</v>
      </c>
      <c r="B8923" t="s">
        <v>4</v>
      </c>
      <c r="C8923" t="s">
        <v>16</v>
      </c>
      <c r="F8923" s="2"/>
      <c r="J8923" s="2"/>
      <c r="N8923" s="2"/>
    </row>
    <row r="8924" spans="1:14" x14ac:dyDescent="0.3">
      <c r="A8924">
        <f t="shared" ca="1" si="139"/>
        <v>5.5594452620496893E-2</v>
      </c>
      <c r="B8924" t="s">
        <v>8</v>
      </c>
      <c r="C8924" t="s">
        <v>17</v>
      </c>
      <c r="F8924" s="2"/>
      <c r="J8924" s="2"/>
      <c r="N8924" s="2"/>
    </row>
    <row r="8925" spans="1:14" x14ac:dyDescent="0.3">
      <c r="A8925">
        <f t="shared" ca="1" si="139"/>
        <v>0.20380799794399118</v>
      </c>
      <c r="B8925" t="s">
        <v>12</v>
      </c>
      <c r="C8925" t="s">
        <v>18</v>
      </c>
      <c r="F8925" s="2"/>
      <c r="J8925" s="2"/>
      <c r="N8925" s="2"/>
    </row>
    <row r="8926" spans="1:14" x14ac:dyDescent="0.3">
      <c r="A8926">
        <f t="shared" ca="1" si="139"/>
        <v>0.64209075551891692</v>
      </c>
      <c r="B8926" t="s">
        <v>10</v>
      </c>
      <c r="C8926" t="s">
        <v>14</v>
      </c>
      <c r="F8926" s="2"/>
      <c r="J8926" s="2"/>
      <c r="N8926" s="2"/>
    </row>
    <row r="8927" spans="1:14" x14ac:dyDescent="0.3">
      <c r="A8927">
        <f t="shared" ca="1" si="139"/>
        <v>0.91864180382706517</v>
      </c>
      <c r="B8927" t="s">
        <v>12</v>
      </c>
      <c r="C8927" t="s">
        <v>15</v>
      </c>
      <c r="F8927" s="2"/>
      <c r="J8927" s="2"/>
      <c r="N8927" s="2"/>
    </row>
    <row r="8928" spans="1:14" x14ac:dyDescent="0.3">
      <c r="A8928">
        <f t="shared" ca="1" si="139"/>
        <v>0.66145874730414145</v>
      </c>
      <c r="B8928" t="s">
        <v>5</v>
      </c>
      <c r="C8928" t="s">
        <v>16</v>
      </c>
      <c r="F8928" s="2"/>
      <c r="J8928" s="2"/>
      <c r="N8928" s="2"/>
    </row>
    <row r="8929" spans="1:14" x14ac:dyDescent="0.3">
      <c r="A8929">
        <f t="shared" ca="1" si="139"/>
        <v>0.254269834471054</v>
      </c>
      <c r="B8929" t="s">
        <v>6</v>
      </c>
      <c r="C8929" t="s">
        <v>17</v>
      </c>
      <c r="F8929" s="2"/>
      <c r="J8929" s="2"/>
      <c r="N8929" s="2"/>
    </row>
    <row r="8930" spans="1:14" x14ac:dyDescent="0.3">
      <c r="A8930">
        <f t="shared" ca="1" si="139"/>
        <v>0.65972657778429888</v>
      </c>
      <c r="B8930" t="s">
        <v>7</v>
      </c>
      <c r="C8930" t="s">
        <v>18</v>
      </c>
      <c r="F8930" s="2"/>
      <c r="J8930" s="2"/>
      <c r="N8930" s="2"/>
    </row>
    <row r="8931" spans="1:14" x14ac:dyDescent="0.3">
      <c r="A8931">
        <f t="shared" ca="1" si="139"/>
        <v>6.8455268674044389E-2</v>
      </c>
      <c r="B8931" t="s">
        <v>4</v>
      </c>
      <c r="C8931" t="s">
        <v>14</v>
      </c>
      <c r="F8931" s="2"/>
      <c r="J8931" s="2"/>
      <c r="N8931" s="2"/>
    </row>
    <row r="8932" spans="1:14" x14ac:dyDescent="0.3">
      <c r="A8932">
        <f t="shared" ca="1" si="139"/>
        <v>0.50928162824680667</v>
      </c>
      <c r="B8932" t="s">
        <v>8</v>
      </c>
      <c r="C8932" t="s">
        <v>15</v>
      </c>
      <c r="F8932" s="2"/>
      <c r="J8932" s="2"/>
      <c r="N8932" s="2"/>
    </row>
    <row r="8933" spans="1:14" x14ac:dyDescent="0.3">
      <c r="A8933">
        <f t="shared" ca="1" si="139"/>
        <v>0.532802916316793</v>
      </c>
      <c r="B8933" t="s">
        <v>12</v>
      </c>
      <c r="C8933" t="s">
        <v>16</v>
      </c>
      <c r="F8933" s="2"/>
      <c r="J8933" s="2"/>
      <c r="N8933" s="2"/>
    </row>
    <row r="8934" spans="1:14" x14ac:dyDescent="0.3">
      <c r="A8934">
        <f t="shared" ca="1" si="139"/>
        <v>0.35530118733000027</v>
      </c>
      <c r="B8934" t="s">
        <v>12</v>
      </c>
      <c r="C8934" t="s">
        <v>14</v>
      </c>
      <c r="F8934" s="2"/>
      <c r="J8934" s="2"/>
      <c r="N8934" s="2"/>
    </row>
    <row r="8935" spans="1:14" x14ac:dyDescent="0.3">
      <c r="A8935">
        <f t="shared" ca="1" si="139"/>
        <v>0.47570735402233</v>
      </c>
      <c r="B8935" t="s">
        <v>12</v>
      </c>
      <c r="C8935" t="s">
        <v>15</v>
      </c>
      <c r="F8935" s="2"/>
      <c r="J8935" s="2"/>
      <c r="N8935" s="2"/>
    </row>
    <row r="8936" spans="1:14" x14ac:dyDescent="0.3">
      <c r="A8936">
        <f t="shared" ca="1" si="139"/>
        <v>0.97279889574053002</v>
      </c>
      <c r="B8936" t="s">
        <v>12</v>
      </c>
      <c r="C8936" t="s">
        <v>16</v>
      </c>
      <c r="F8936" s="2"/>
      <c r="J8936" s="2"/>
      <c r="N8936" s="2"/>
    </row>
    <row r="8937" spans="1:14" x14ac:dyDescent="0.3">
      <c r="A8937">
        <f t="shared" ca="1" si="139"/>
        <v>6.6288253922238471E-2</v>
      </c>
      <c r="B8937" t="s">
        <v>8</v>
      </c>
      <c r="C8937" t="s">
        <v>17</v>
      </c>
      <c r="F8937" s="2"/>
      <c r="J8937" s="2"/>
      <c r="N8937" s="2"/>
    </row>
    <row r="8938" spans="1:14" x14ac:dyDescent="0.3">
      <c r="A8938">
        <f t="shared" ca="1" si="139"/>
        <v>0.86233834213293004</v>
      </c>
      <c r="B8938" t="s">
        <v>13</v>
      </c>
      <c r="C8938" t="s">
        <v>18</v>
      </c>
      <c r="F8938" s="2"/>
      <c r="J8938" s="2"/>
      <c r="N8938" s="2"/>
    </row>
    <row r="8939" spans="1:14" x14ac:dyDescent="0.3">
      <c r="A8939">
        <f t="shared" ca="1" si="139"/>
        <v>0.23448034527093675</v>
      </c>
      <c r="B8939" t="s">
        <v>13</v>
      </c>
      <c r="C8939" t="s">
        <v>14</v>
      </c>
      <c r="F8939" s="2"/>
      <c r="J8939" s="2"/>
      <c r="N8939" s="2"/>
    </row>
    <row r="8940" spans="1:14" x14ac:dyDescent="0.3">
      <c r="A8940">
        <f t="shared" ca="1" si="139"/>
        <v>0.25605827930756431</v>
      </c>
      <c r="B8940" t="s">
        <v>10</v>
      </c>
      <c r="C8940" t="s">
        <v>15</v>
      </c>
      <c r="F8940" s="2"/>
      <c r="J8940" s="2"/>
      <c r="N8940" s="2"/>
    </row>
    <row r="8941" spans="1:14" x14ac:dyDescent="0.3">
      <c r="A8941">
        <f t="shared" ca="1" si="139"/>
        <v>0.31387632828704126</v>
      </c>
      <c r="B8941" t="s">
        <v>12</v>
      </c>
      <c r="C8941" t="s">
        <v>16</v>
      </c>
      <c r="F8941" s="2"/>
      <c r="J8941" s="2"/>
      <c r="N8941" s="2"/>
    </row>
    <row r="8942" spans="1:14" x14ac:dyDescent="0.3">
      <c r="A8942">
        <f t="shared" ca="1" si="139"/>
        <v>0.11247152466483112</v>
      </c>
      <c r="B8942" t="s">
        <v>0</v>
      </c>
      <c r="C8942" t="s">
        <v>14</v>
      </c>
      <c r="F8942" s="2"/>
      <c r="J8942" s="2"/>
      <c r="N8942" s="2"/>
    </row>
    <row r="8943" spans="1:14" x14ac:dyDescent="0.3">
      <c r="A8943">
        <f t="shared" ca="1" si="139"/>
        <v>0.98915695732559128</v>
      </c>
      <c r="B8943" t="s">
        <v>1</v>
      </c>
      <c r="C8943" t="s">
        <v>15</v>
      </c>
      <c r="F8943" s="2"/>
      <c r="J8943" s="2"/>
      <c r="N8943" s="2"/>
    </row>
    <row r="8944" spans="1:14" x14ac:dyDescent="0.3">
      <c r="A8944">
        <f t="shared" ca="1" si="139"/>
        <v>0.58456758842317558</v>
      </c>
      <c r="B8944" t="s">
        <v>2</v>
      </c>
      <c r="C8944" t="s">
        <v>16</v>
      </c>
      <c r="F8944" s="2"/>
      <c r="J8944" s="2"/>
      <c r="N8944" s="2"/>
    </row>
    <row r="8945" spans="1:14" x14ac:dyDescent="0.3">
      <c r="A8945">
        <f t="shared" ca="1" si="139"/>
        <v>0.42329262699989245</v>
      </c>
      <c r="B8945" t="s">
        <v>3</v>
      </c>
      <c r="C8945" t="s">
        <v>17</v>
      </c>
      <c r="F8945" s="2"/>
      <c r="J8945" s="2"/>
      <c r="N8945" s="2"/>
    </row>
    <row r="8946" spans="1:14" x14ac:dyDescent="0.3">
      <c r="A8946">
        <f t="shared" ca="1" si="139"/>
        <v>0.64955389393705032</v>
      </c>
      <c r="B8946" t="s">
        <v>0</v>
      </c>
      <c r="C8946" t="s">
        <v>18</v>
      </c>
      <c r="F8946" s="2"/>
      <c r="J8946" s="2"/>
      <c r="N8946" s="2"/>
    </row>
    <row r="8947" spans="1:14" x14ac:dyDescent="0.3">
      <c r="A8947">
        <f t="shared" ca="1" si="139"/>
        <v>4.9962833556419173E-2</v>
      </c>
      <c r="B8947" t="s">
        <v>1</v>
      </c>
      <c r="C8947" t="s">
        <v>14</v>
      </c>
      <c r="F8947" s="2"/>
      <c r="J8947" s="2"/>
      <c r="N8947" s="2"/>
    </row>
    <row r="8948" spans="1:14" x14ac:dyDescent="0.3">
      <c r="A8948">
        <f t="shared" ca="1" si="139"/>
        <v>0.80009600504697242</v>
      </c>
      <c r="B8948" t="s">
        <v>2</v>
      </c>
      <c r="C8948" t="s">
        <v>15</v>
      </c>
      <c r="F8948" s="2"/>
      <c r="J8948" s="2"/>
      <c r="N8948" s="2"/>
    </row>
    <row r="8949" spans="1:14" x14ac:dyDescent="0.3">
      <c r="A8949">
        <f t="shared" ca="1" si="139"/>
        <v>0.76330513189532545</v>
      </c>
      <c r="B8949" t="s">
        <v>3</v>
      </c>
      <c r="C8949" t="s">
        <v>16</v>
      </c>
      <c r="F8949" s="2"/>
      <c r="J8949" s="2"/>
      <c r="N8949" s="2"/>
    </row>
    <row r="8950" spans="1:14" x14ac:dyDescent="0.3">
      <c r="A8950">
        <f t="shared" ca="1" si="139"/>
        <v>0.2656643277784797</v>
      </c>
      <c r="B8950" t="s">
        <v>0</v>
      </c>
      <c r="C8950" t="s">
        <v>17</v>
      </c>
      <c r="F8950" s="2"/>
      <c r="J8950" s="2"/>
      <c r="N8950" s="2"/>
    </row>
    <row r="8951" spans="1:14" x14ac:dyDescent="0.3">
      <c r="A8951">
        <f t="shared" ca="1" si="139"/>
        <v>0.37366829730647499</v>
      </c>
      <c r="B8951" t="s">
        <v>1</v>
      </c>
      <c r="C8951" t="s">
        <v>18</v>
      </c>
      <c r="F8951" s="2"/>
      <c r="J8951" s="2"/>
      <c r="N8951" s="2"/>
    </row>
    <row r="8952" spans="1:14" x14ac:dyDescent="0.3">
      <c r="A8952">
        <f t="shared" ca="1" si="139"/>
        <v>0.57189828865675119</v>
      </c>
      <c r="B8952" t="s">
        <v>2</v>
      </c>
      <c r="C8952" t="s">
        <v>14</v>
      </c>
      <c r="F8952" s="2"/>
      <c r="J8952" s="2"/>
      <c r="N8952" s="2"/>
    </row>
    <row r="8953" spans="1:14" x14ac:dyDescent="0.3">
      <c r="A8953">
        <f t="shared" ca="1" si="139"/>
        <v>0.43158720382751625</v>
      </c>
      <c r="B8953" t="s">
        <v>3</v>
      </c>
      <c r="C8953" t="s">
        <v>15</v>
      </c>
      <c r="F8953" s="2"/>
      <c r="J8953" s="2"/>
      <c r="N8953" s="2"/>
    </row>
    <row r="8954" spans="1:14" x14ac:dyDescent="0.3">
      <c r="A8954">
        <f t="shared" ca="1" si="139"/>
        <v>0.25036338509730127</v>
      </c>
      <c r="B8954" t="s">
        <v>3</v>
      </c>
      <c r="C8954" t="s">
        <v>16</v>
      </c>
      <c r="F8954" s="2"/>
      <c r="J8954" s="2"/>
      <c r="N8954" s="2"/>
    </row>
    <row r="8955" spans="1:14" x14ac:dyDescent="0.3">
      <c r="A8955">
        <f t="shared" ca="1" si="139"/>
        <v>1.9724332678849876E-3</v>
      </c>
      <c r="B8955" t="s">
        <v>10</v>
      </c>
      <c r="C8955" t="s">
        <v>17</v>
      </c>
      <c r="F8955" s="2"/>
      <c r="J8955" s="2"/>
      <c r="N8955" s="2"/>
    </row>
    <row r="8956" spans="1:14" x14ac:dyDescent="0.3">
      <c r="A8956">
        <f t="shared" ca="1" si="139"/>
        <v>0.35442963142326855</v>
      </c>
      <c r="B8956" t="s">
        <v>5</v>
      </c>
      <c r="C8956" t="s">
        <v>18</v>
      </c>
      <c r="F8956" s="2"/>
      <c r="J8956" s="2"/>
      <c r="N8956" s="2"/>
    </row>
    <row r="8957" spans="1:14" x14ac:dyDescent="0.3">
      <c r="A8957">
        <f t="shared" ca="1" si="139"/>
        <v>0.48483253630168921</v>
      </c>
      <c r="B8957" t="s">
        <v>6</v>
      </c>
      <c r="C8957" t="s">
        <v>14</v>
      </c>
      <c r="F8957" s="2"/>
      <c r="J8957" s="2"/>
      <c r="N8957" s="2"/>
    </row>
    <row r="8958" spans="1:14" x14ac:dyDescent="0.3">
      <c r="A8958">
        <f t="shared" ca="1" si="139"/>
        <v>0.39661388558688915</v>
      </c>
      <c r="B8958" t="s">
        <v>7</v>
      </c>
      <c r="C8958" t="s">
        <v>15</v>
      </c>
      <c r="F8958" s="2"/>
      <c r="J8958" s="2"/>
      <c r="N8958" s="2"/>
    </row>
    <row r="8959" spans="1:14" x14ac:dyDescent="0.3">
      <c r="A8959">
        <f t="shared" ca="1" si="139"/>
        <v>1.1120352646067144E-2</v>
      </c>
      <c r="B8959" t="s">
        <v>4</v>
      </c>
      <c r="C8959" t="s">
        <v>16</v>
      </c>
      <c r="F8959" s="2"/>
      <c r="J8959" s="2"/>
      <c r="N8959" s="2"/>
    </row>
    <row r="8960" spans="1:14" x14ac:dyDescent="0.3">
      <c r="A8960">
        <f t="shared" ca="1" si="139"/>
        <v>6.7627515495997326E-2</v>
      </c>
      <c r="B8960" t="s">
        <v>8</v>
      </c>
      <c r="C8960" t="s">
        <v>17</v>
      </c>
      <c r="F8960" s="2"/>
      <c r="J8960" s="2"/>
      <c r="N8960" s="2"/>
    </row>
    <row r="8961" spans="1:14" x14ac:dyDescent="0.3">
      <c r="A8961">
        <f t="shared" ca="1" si="139"/>
        <v>0.48631440734448317</v>
      </c>
      <c r="B8961" t="s">
        <v>12</v>
      </c>
      <c r="C8961" t="s">
        <v>18</v>
      </c>
      <c r="F8961" s="2"/>
      <c r="J8961" s="2"/>
      <c r="N8961" s="2"/>
    </row>
    <row r="8962" spans="1:14" x14ac:dyDescent="0.3">
      <c r="A8962">
        <f t="shared" ca="1" si="139"/>
        <v>0.52738235415736945</v>
      </c>
      <c r="B8962" t="s">
        <v>10</v>
      </c>
      <c r="C8962" t="s">
        <v>14</v>
      </c>
      <c r="F8962" s="2"/>
      <c r="J8962" s="2"/>
      <c r="N8962" s="2"/>
    </row>
    <row r="8963" spans="1:14" x14ac:dyDescent="0.3">
      <c r="A8963">
        <f t="shared" ref="A8963:A9026" ca="1" si="140">RAND()</f>
        <v>0.69411572065150362</v>
      </c>
      <c r="B8963" t="s">
        <v>12</v>
      </c>
      <c r="C8963" t="s">
        <v>15</v>
      </c>
      <c r="F8963" s="2"/>
      <c r="J8963" s="2"/>
      <c r="N8963" s="2"/>
    </row>
    <row r="8964" spans="1:14" x14ac:dyDescent="0.3">
      <c r="A8964">
        <f t="shared" ca="1" si="140"/>
        <v>0.54460839297780339</v>
      </c>
      <c r="B8964" t="s">
        <v>5</v>
      </c>
      <c r="C8964" t="s">
        <v>16</v>
      </c>
      <c r="F8964" s="2"/>
      <c r="J8964" s="2"/>
      <c r="N8964" s="2"/>
    </row>
    <row r="8965" spans="1:14" x14ac:dyDescent="0.3">
      <c r="A8965">
        <f t="shared" ca="1" si="140"/>
        <v>0.72345097477565168</v>
      </c>
      <c r="B8965" t="s">
        <v>6</v>
      </c>
      <c r="C8965" t="s">
        <v>14</v>
      </c>
      <c r="F8965" s="2"/>
      <c r="J8965" s="2"/>
      <c r="N8965" s="2"/>
    </row>
    <row r="8966" spans="1:14" x14ac:dyDescent="0.3">
      <c r="A8966">
        <f t="shared" ca="1" si="140"/>
        <v>0.77666259049173025</v>
      </c>
      <c r="B8966" t="s">
        <v>7</v>
      </c>
      <c r="C8966" t="s">
        <v>15</v>
      </c>
      <c r="F8966" s="2"/>
      <c r="J8966" s="2"/>
      <c r="N8966" s="2"/>
    </row>
    <row r="8967" spans="1:14" x14ac:dyDescent="0.3">
      <c r="A8967">
        <f t="shared" ca="1" si="140"/>
        <v>0.59444783918809851</v>
      </c>
      <c r="B8967" t="s">
        <v>4</v>
      </c>
      <c r="C8967" t="s">
        <v>16</v>
      </c>
      <c r="F8967" s="2"/>
      <c r="J8967" s="2"/>
      <c r="N8967" s="2"/>
    </row>
    <row r="8968" spans="1:14" x14ac:dyDescent="0.3">
      <c r="A8968">
        <f t="shared" ca="1" si="140"/>
        <v>0.95887110340672566</v>
      </c>
      <c r="B8968" t="s">
        <v>8</v>
      </c>
      <c r="C8968" t="s">
        <v>17</v>
      </c>
      <c r="F8968" s="2"/>
      <c r="J8968" s="2"/>
      <c r="N8968" s="2"/>
    </row>
    <row r="8969" spans="1:14" x14ac:dyDescent="0.3">
      <c r="A8969">
        <f t="shared" ca="1" si="140"/>
        <v>0.87652740273330099</v>
      </c>
      <c r="B8969" t="s">
        <v>12</v>
      </c>
      <c r="C8969" t="s">
        <v>18</v>
      </c>
      <c r="F8969" s="2"/>
      <c r="J8969" s="2"/>
      <c r="N8969" s="2"/>
    </row>
    <row r="8970" spans="1:14" x14ac:dyDescent="0.3">
      <c r="A8970">
        <f t="shared" ca="1" si="140"/>
        <v>6.4852011002644594E-2</v>
      </c>
      <c r="B8970" t="s">
        <v>12</v>
      </c>
      <c r="C8970" t="s">
        <v>14</v>
      </c>
      <c r="F8970" s="2"/>
      <c r="J8970" s="2"/>
      <c r="N8970" s="2"/>
    </row>
    <row r="8971" spans="1:14" x14ac:dyDescent="0.3">
      <c r="A8971">
        <f t="shared" ca="1" si="140"/>
        <v>0.67683823813508093</v>
      </c>
      <c r="B8971" t="s">
        <v>12</v>
      </c>
      <c r="C8971" t="s">
        <v>15</v>
      </c>
      <c r="F8971" s="2"/>
      <c r="J8971" s="2"/>
      <c r="N8971" s="2"/>
    </row>
    <row r="8972" spans="1:14" x14ac:dyDescent="0.3">
      <c r="A8972">
        <f t="shared" ca="1" si="140"/>
        <v>0.76504629175598804</v>
      </c>
      <c r="B8972" t="s">
        <v>12</v>
      </c>
      <c r="C8972" t="s">
        <v>16</v>
      </c>
      <c r="F8972" s="2"/>
      <c r="J8972" s="2"/>
      <c r="N8972" s="2"/>
    </row>
    <row r="8973" spans="1:14" x14ac:dyDescent="0.3">
      <c r="A8973">
        <f t="shared" ca="1" si="140"/>
        <v>0.55186162421018181</v>
      </c>
      <c r="B8973" t="s">
        <v>8</v>
      </c>
      <c r="C8973" t="s">
        <v>14</v>
      </c>
      <c r="F8973" s="2"/>
      <c r="J8973" s="2"/>
      <c r="N8973" s="2"/>
    </row>
    <row r="8974" spans="1:14" x14ac:dyDescent="0.3">
      <c r="A8974">
        <f t="shared" ca="1" si="140"/>
        <v>0.55702618587959341</v>
      </c>
      <c r="B8974" t="s">
        <v>13</v>
      </c>
      <c r="C8974" t="s">
        <v>15</v>
      </c>
      <c r="F8974" s="2"/>
      <c r="J8974" s="2"/>
      <c r="N8974" s="2"/>
    </row>
    <row r="8975" spans="1:14" x14ac:dyDescent="0.3">
      <c r="A8975">
        <f t="shared" ca="1" si="140"/>
        <v>0.36113059451155505</v>
      </c>
      <c r="B8975" t="s">
        <v>13</v>
      </c>
      <c r="C8975" t="s">
        <v>16</v>
      </c>
      <c r="F8975" s="2"/>
      <c r="J8975" s="2"/>
      <c r="N8975" s="2"/>
    </row>
    <row r="8976" spans="1:14" x14ac:dyDescent="0.3">
      <c r="A8976">
        <f t="shared" ca="1" si="140"/>
        <v>0.7191576354101511</v>
      </c>
      <c r="B8976" t="s">
        <v>10</v>
      </c>
      <c r="C8976" t="s">
        <v>17</v>
      </c>
      <c r="F8976" s="2"/>
      <c r="J8976" s="2"/>
      <c r="N8976" s="2"/>
    </row>
    <row r="8977" spans="1:14" x14ac:dyDescent="0.3">
      <c r="A8977">
        <f t="shared" ca="1" si="140"/>
        <v>0.5534572863587468</v>
      </c>
      <c r="B8977" t="s">
        <v>12</v>
      </c>
      <c r="C8977" t="s">
        <v>18</v>
      </c>
      <c r="F8977" s="2"/>
      <c r="J8977" s="2"/>
      <c r="N8977" s="2"/>
    </row>
    <row r="8978" spans="1:14" x14ac:dyDescent="0.3">
      <c r="A8978">
        <f t="shared" ca="1" si="140"/>
        <v>0.33804988951659753</v>
      </c>
      <c r="B8978" t="s">
        <v>0</v>
      </c>
      <c r="C8978" t="s">
        <v>14</v>
      </c>
      <c r="F8978" s="2"/>
      <c r="J8978" s="2"/>
      <c r="N8978" s="2"/>
    </row>
    <row r="8979" spans="1:14" x14ac:dyDescent="0.3">
      <c r="A8979">
        <f t="shared" ca="1" si="140"/>
        <v>0.51546617548724982</v>
      </c>
      <c r="B8979" t="s">
        <v>1</v>
      </c>
      <c r="C8979" t="s">
        <v>15</v>
      </c>
      <c r="F8979" s="2"/>
      <c r="J8979" s="2"/>
      <c r="N8979" s="2"/>
    </row>
    <row r="8980" spans="1:14" x14ac:dyDescent="0.3">
      <c r="A8980">
        <f t="shared" ca="1" si="140"/>
        <v>0.50203929362920718</v>
      </c>
      <c r="B8980" t="s">
        <v>2</v>
      </c>
      <c r="C8980" t="s">
        <v>16</v>
      </c>
      <c r="F8980" s="2"/>
      <c r="J8980" s="2"/>
      <c r="N8980" s="2"/>
    </row>
    <row r="8981" spans="1:14" x14ac:dyDescent="0.3">
      <c r="A8981">
        <f t="shared" ca="1" si="140"/>
        <v>0.80753709105362359</v>
      </c>
      <c r="B8981" t="s">
        <v>3</v>
      </c>
      <c r="C8981" t="s">
        <v>17</v>
      </c>
      <c r="F8981" s="2"/>
      <c r="J8981" s="2"/>
      <c r="N8981" s="2"/>
    </row>
    <row r="8982" spans="1:14" x14ac:dyDescent="0.3">
      <c r="A8982">
        <f t="shared" ca="1" si="140"/>
        <v>0.56247051387011704</v>
      </c>
      <c r="B8982" t="s">
        <v>0</v>
      </c>
      <c r="C8982" t="s">
        <v>18</v>
      </c>
      <c r="F8982" s="2"/>
      <c r="J8982" s="2"/>
      <c r="N8982" s="2"/>
    </row>
    <row r="8983" spans="1:14" x14ac:dyDescent="0.3">
      <c r="A8983">
        <f t="shared" ca="1" si="140"/>
        <v>9.3842960605092562E-2</v>
      </c>
      <c r="B8983" t="s">
        <v>1</v>
      </c>
      <c r="C8983" t="s">
        <v>14</v>
      </c>
      <c r="F8983" s="2"/>
      <c r="J8983" s="2"/>
      <c r="N8983" s="2"/>
    </row>
    <row r="8984" spans="1:14" x14ac:dyDescent="0.3">
      <c r="A8984">
        <f t="shared" ca="1" si="140"/>
        <v>0.34396567638397235</v>
      </c>
      <c r="B8984" t="s">
        <v>2</v>
      </c>
      <c r="C8984" t="s">
        <v>15</v>
      </c>
      <c r="F8984" s="2"/>
      <c r="J8984" s="2"/>
      <c r="N8984" s="2"/>
    </row>
    <row r="8985" spans="1:14" x14ac:dyDescent="0.3">
      <c r="A8985">
        <f t="shared" ca="1" si="140"/>
        <v>0.8181738145196692</v>
      </c>
      <c r="B8985" t="s">
        <v>3</v>
      </c>
      <c r="C8985" t="s">
        <v>16</v>
      </c>
      <c r="F8985" s="2"/>
      <c r="J8985" s="2"/>
      <c r="N8985" s="2"/>
    </row>
    <row r="8986" spans="1:14" x14ac:dyDescent="0.3">
      <c r="A8986">
        <f t="shared" ca="1" si="140"/>
        <v>7.1031151055429231E-2</v>
      </c>
      <c r="B8986" t="s">
        <v>0</v>
      </c>
      <c r="F8986" s="2"/>
      <c r="J8986" s="2"/>
      <c r="N8986" s="2"/>
    </row>
    <row r="8987" spans="1:14" x14ac:dyDescent="0.3">
      <c r="A8987">
        <f t="shared" ca="1" si="140"/>
        <v>0.72310607682313599</v>
      </c>
      <c r="B8987" t="s">
        <v>1</v>
      </c>
      <c r="C8987" t="s">
        <v>14</v>
      </c>
      <c r="F8987" s="2"/>
      <c r="J8987" s="2"/>
      <c r="N8987" s="2"/>
    </row>
    <row r="8988" spans="1:14" x14ac:dyDescent="0.3">
      <c r="A8988">
        <f t="shared" ca="1" si="140"/>
        <v>0.85474375603333297</v>
      </c>
      <c r="B8988" t="s">
        <v>2</v>
      </c>
      <c r="C8988" t="s">
        <v>15</v>
      </c>
      <c r="F8988" s="2"/>
      <c r="J8988" s="2"/>
      <c r="N8988" s="2"/>
    </row>
    <row r="8989" spans="1:14" x14ac:dyDescent="0.3">
      <c r="A8989">
        <f t="shared" ca="1" si="140"/>
        <v>0.43281193727213563</v>
      </c>
      <c r="B8989" t="s">
        <v>3</v>
      </c>
      <c r="C8989" t="s">
        <v>14</v>
      </c>
      <c r="F8989" s="2"/>
      <c r="J8989" s="2"/>
      <c r="N8989" s="2"/>
    </row>
    <row r="8990" spans="1:14" x14ac:dyDescent="0.3">
      <c r="A8990">
        <f t="shared" ca="1" si="140"/>
        <v>0.23274531631018902</v>
      </c>
      <c r="C8990" t="s">
        <v>15</v>
      </c>
      <c r="F8990" s="2"/>
      <c r="J8990" s="2"/>
      <c r="N8990" s="2"/>
    </row>
    <row r="8991" spans="1:14" x14ac:dyDescent="0.3">
      <c r="A8991">
        <f t="shared" ca="1" si="140"/>
        <v>0.13163352386941984</v>
      </c>
      <c r="C8991" t="s">
        <v>16</v>
      </c>
      <c r="F8991" s="2"/>
      <c r="J8991" s="2"/>
      <c r="N8991" s="2"/>
    </row>
    <row r="8992" spans="1:14" x14ac:dyDescent="0.3">
      <c r="A8992">
        <f t="shared" ca="1" si="140"/>
        <v>0.29099704808954108</v>
      </c>
      <c r="B8992" t="s">
        <v>11</v>
      </c>
      <c r="C8992" t="s">
        <v>17</v>
      </c>
      <c r="F8992" s="2"/>
      <c r="J8992" s="2"/>
      <c r="N8992" s="2"/>
    </row>
    <row r="8993" spans="1:14" x14ac:dyDescent="0.3">
      <c r="A8993">
        <f t="shared" ca="1" si="140"/>
        <v>0.10827192347769499</v>
      </c>
      <c r="B8993" t="s">
        <v>3</v>
      </c>
      <c r="C8993" t="s">
        <v>18</v>
      </c>
      <c r="F8993" s="2"/>
      <c r="J8993" s="2"/>
      <c r="N8993" s="2"/>
    </row>
    <row r="8994" spans="1:14" x14ac:dyDescent="0.3">
      <c r="A8994">
        <f t="shared" ca="1" si="140"/>
        <v>0.7960943193251574</v>
      </c>
      <c r="B8994" t="s">
        <v>10</v>
      </c>
      <c r="C8994" t="s">
        <v>16</v>
      </c>
      <c r="F8994" s="2"/>
      <c r="J8994" s="2"/>
      <c r="N8994" s="2"/>
    </row>
    <row r="8995" spans="1:14" x14ac:dyDescent="0.3">
      <c r="A8995">
        <f t="shared" ca="1" si="140"/>
        <v>0.3549159174962716</v>
      </c>
      <c r="B8995" t="s">
        <v>5</v>
      </c>
      <c r="C8995" t="s">
        <v>14</v>
      </c>
      <c r="F8995" s="2"/>
      <c r="J8995" s="2"/>
      <c r="N8995" s="2"/>
    </row>
    <row r="8996" spans="1:14" x14ac:dyDescent="0.3">
      <c r="A8996">
        <f t="shared" ca="1" si="140"/>
        <v>0.73936932453689663</v>
      </c>
      <c r="B8996" t="s">
        <v>6</v>
      </c>
      <c r="C8996" t="s">
        <v>15</v>
      </c>
      <c r="F8996" s="2"/>
      <c r="J8996" s="2"/>
      <c r="N8996" s="2"/>
    </row>
    <row r="8997" spans="1:14" x14ac:dyDescent="0.3">
      <c r="A8997">
        <f t="shared" ca="1" si="140"/>
        <v>0.83006902875169886</v>
      </c>
      <c r="B8997" t="s">
        <v>7</v>
      </c>
      <c r="C8997" t="s">
        <v>16</v>
      </c>
      <c r="F8997" s="2"/>
      <c r="J8997" s="2"/>
      <c r="N8997" s="2"/>
    </row>
    <row r="8998" spans="1:14" x14ac:dyDescent="0.3">
      <c r="A8998">
        <f t="shared" ca="1" si="140"/>
        <v>0.62750072223972364</v>
      </c>
      <c r="B8998" t="s">
        <v>4</v>
      </c>
      <c r="C8998" t="s">
        <v>17</v>
      </c>
      <c r="F8998" s="2"/>
      <c r="J8998" s="2"/>
      <c r="N8998" s="2"/>
    </row>
    <row r="8999" spans="1:14" x14ac:dyDescent="0.3">
      <c r="A8999">
        <f t="shared" ca="1" si="140"/>
        <v>0.683630026378094</v>
      </c>
      <c r="B8999" t="s">
        <v>8</v>
      </c>
      <c r="C8999" t="s">
        <v>18</v>
      </c>
      <c r="F8999" s="2"/>
      <c r="J8999" s="2"/>
      <c r="N8999" s="2"/>
    </row>
    <row r="9000" spans="1:14" x14ac:dyDescent="0.3">
      <c r="A9000">
        <f t="shared" ca="1" si="140"/>
        <v>0.50565482712986953</v>
      </c>
      <c r="B9000" t="s">
        <v>12</v>
      </c>
      <c r="F9000" s="2"/>
      <c r="J9000" s="2"/>
      <c r="N9000" s="2"/>
    </row>
    <row r="9001" spans="1:14" x14ac:dyDescent="0.3">
      <c r="A9001">
        <f t="shared" ca="1" si="140"/>
        <v>0.15442972972313407</v>
      </c>
      <c r="B9001" t="s">
        <v>10</v>
      </c>
      <c r="C9001" t="s">
        <v>14</v>
      </c>
      <c r="F9001" s="2"/>
      <c r="J9001" s="2"/>
      <c r="N9001" s="2"/>
    </row>
    <row r="9002" spans="1:14" x14ac:dyDescent="0.3">
      <c r="A9002">
        <f t="shared" ca="1" si="140"/>
        <v>0.30357906081804642</v>
      </c>
      <c r="B9002" t="s">
        <v>12</v>
      </c>
      <c r="C9002" t="s">
        <v>15</v>
      </c>
      <c r="F9002" s="2"/>
      <c r="J9002" s="2"/>
      <c r="N9002" s="2"/>
    </row>
    <row r="9003" spans="1:14" x14ac:dyDescent="0.3">
      <c r="A9003">
        <f t="shared" ca="1" si="140"/>
        <v>0.54688190623113964</v>
      </c>
      <c r="B9003" t="s">
        <v>5</v>
      </c>
      <c r="C9003" t="s">
        <v>16</v>
      </c>
      <c r="F9003" s="2"/>
      <c r="J9003" s="2"/>
      <c r="N9003" s="2"/>
    </row>
    <row r="9004" spans="1:14" x14ac:dyDescent="0.3">
      <c r="A9004">
        <f t="shared" ca="1" si="140"/>
        <v>0.35399436939063023</v>
      </c>
      <c r="B9004" t="s">
        <v>6</v>
      </c>
      <c r="F9004" s="2"/>
      <c r="J9004" s="2"/>
      <c r="N9004" s="2"/>
    </row>
    <row r="9005" spans="1:14" x14ac:dyDescent="0.3">
      <c r="A9005">
        <f t="shared" ca="1" si="140"/>
        <v>0.70510682837103378</v>
      </c>
      <c r="B9005" t="s">
        <v>7</v>
      </c>
      <c r="F9005" s="2"/>
      <c r="J9005" s="2"/>
      <c r="N9005" s="2"/>
    </row>
    <row r="9006" spans="1:14" x14ac:dyDescent="0.3">
      <c r="A9006">
        <f t="shared" ca="1" si="140"/>
        <v>0.14281055936394926</v>
      </c>
      <c r="B9006" t="s">
        <v>4</v>
      </c>
      <c r="F9006" s="2"/>
      <c r="J9006" s="2"/>
      <c r="N9006" s="2"/>
    </row>
    <row r="9007" spans="1:14" x14ac:dyDescent="0.3">
      <c r="A9007">
        <f t="shared" ca="1" si="140"/>
        <v>0.23519785602906707</v>
      </c>
      <c r="B9007" t="s">
        <v>8</v>
      </c>
      <c r="F9007" s="2"/>
      <c r="J9007" s="2"/>
      <c r="N9007" s="2"/>
    </row>
    <row r="9008" spans="1:14" x14ac:dyDescent="0.3">
      <c r="A9008">
        <f t="shared" ca="1" si="140"/>
        <v>0.27039224659493921</v>
      </c>
      <c r="B9008" t="s">
        <v>12</v>
      </c>
      <c r="F9008" s="2"/>
      <c r="J9008" s="2"/>
      <c r="N9008" s="2"/>
    </row>
    <row r="9009" spans="1:14" x14ac:dyDescent="0.3">
      <c r="A9009">
        <f t="shared" ca="1" si="140"/>
        <v>0.60413021079238638</v>
      </c>
      <c r="B9009" t="s">
        <v>12</v>
      </c>
      <c r="F9009" s="2"/>
      <c r="J9009" s="2"/>
      <c r="N9009" s="2"/>
    </row>
    <row r="9010" spans="1:14" x14ac:dyDescent="0.3">
      <c r="A9010">
        <f t="shared" ca="1" si="140"/>
        <v>0.36810986982118332</v>
      </c>
      <c r="B9010" t="s">
        <v>12</v>
      </c>
      <c r="F9010" s="2"/>
      <c r="J9010" s="2"/>
      <c r="N9010" s="2"/>
    </row>
    <row r="9011" spans="1:14" x14ac:dyDescent="0.3">
      <c r="A9011">
        <f t="shared" ca="1" si="140"/>
        <v>0.48885640323040047</v>
      </c>
      <c r="B9011" t="s">
        <v>12</v>
      </c>
      <c r="C9011" t="s">
        <v>14</v>
      </c>
      <c r="F9011" s="2"/>
      <c r="J9011" s="2"/>
      <c r="N9011" s="2"/>
    </row>
    <row r="9012" spans="1:14" x14ac:dyDescent="0.3">
      <c r="A9012">
        <f t="shared" ca="1" si="140"/>
        <v>0.7137413537368531</v>
      </c>
      <c r="B9012" t="s">
        <v>8</v>
      </c>
      <c r="C9012" t="s">
        <v>15</v>
      </c>
      <c r="F9012" s="2"/>
      <c r="J9012" s="2"/>
      <c r="N9012" s="2"/>
    </row>
    <row r="9013" spans="1:14" x14ac:dyDescent="0.3">
      <c r="A9013">
        <f t="shared" ca="1" si="140"/>
        <v>0.7933624446903802</v>
      </c>
      <c r="B9013" t="s">
        <v>13</v>
      </c>
      <c r="C9013" t="s">
        <v>16</v>
      </c>
      <c r="F9013" s="2"/>
      <c r="J9013" s="2"/>
      <c r="N9013" s="2"/>
    </row>
    <row r="9014" spans="1:14" x14ac:dyDescent="0.3">
      <c r="A9014">
        <f t="shared" ca="1" si="140"/>
        <v>0.89049455384745202</v>
      </c>
      <c r="B9014" t="s">
        <v>13</v>
      </c>
      <c r="F9014" s="2"/>
      <c r="J9014" s="2"/>
      <c r="N9014" s="2"/>
    </row>
    <row r="9015" spans="1:14" x14ac:dyDescent="0.3">
      <c r="A9015">
        <f t="shared" ca="1" si="140"/>
        <v>0.5573188850842179</v>
      </c>
      <c r="B9015" t="s">
        <v>10</v>
      </c>
      <c r="C9015" t="s">
        <v>14</v>
      </c>
      <c r="F9015" s="2"/>
      <c r="J9015" s="2"/>
      <c r="N9015" s="2"/>
    </row>
    <row r="9016" spans="1:14" x14ac:dyDescent="0.3">
      <c r="A9016">
        <f t="shared" ca="1" si="140"/>
        <v>0.57081353850548155</v>
      </c>
      <c r="B9016" t="s">
        <v>12</v>
      </c>
      <c r="C9016" t="s">
        <v>15</v>
      </c>
      <c r="F9016" s="2"/>
      <c r="J9016" s="2"/>
      <c r="N9016" s="2"/>
    </row>
    <row r="9017" spans="1:14" x14ac:dyDescent="0.3">
      <c r="A9017">
        <f t="shared" ca="1" si="140"/>
        <v>0.65091099693192533</v>
      </c>
      <c r="B9017" t="s">
        <v>0</v>
      </c>
      <c r="C9017" t="s">
        <v>16</v>
      </c>
      <c r="F9017" s="2"/>
      <c r="J9017" s="2"/>
      <c r="N9017" s="2"/>
    </row>
    <row r="9018" spans="1:14" x14ac:dyDescent="0.3">
      <c r="A9018">
        <f t="shared" ca="1" si="140"/>
        <v>0.80291038587050312</v>
      </c>
      <c r="B9018" t="s">
        <v>1</v>
      </c>
      <c r="C9018" t="s">
        <v>17</v>
      </c>
      <c r="F9018" s="2"/>
      <c r="J9018" s="2"/>
      <c r="N9018" s="2"/>
    </row>
    <row r="9019" spans="1:14" x14ac:dyDescent="0.3">
      <c r="A9019">
        <f t="shared" ca="1" si="140"/>
        <v>0.28939928079551769</v>
      </c>
      <c r="B9019" t="s">
        <v>2</v>
      </c>
      <c r="C9019" t="s">
        <v>18</v>
      </c>
      <c r="F9019" s="2"/>
      <c r="J9019" s="2"/>
      <c r="N9019" s="2"/>
    </row>
    <row r="9020" spans="1:14" x14ac:dyDescent="0.3">
      <c r="A9020">
        <f t="shared" ca="1" si="140"/>
        <v>0.65917608706752528</v>
      </c>
      <c r="B9020" t="s">
        <v>3</v>
      </c>
      <c r="C9020" t="s">
        <v>14</v>
      </c>
      <c r="F9020" s="2"/>
      <c r="J9020" s="2"/>
      <c r="N9020" s="2"/>
    </row>
    <row r="9021" spans="1:14" x14ac:dyDescent="0.3">
      <c r="A9021">
        <f t="shared" ca="1" si="140"/>
        <v>0.25453241873264421</v>
      </c>
      <c r="B9021" t="s">
        <v>0</v>
      </c>
      <c r="C9021" t="s">
        <v>15</v>
      </c>
      <c r="F9021" s="2"/>
      <c r="J9021" s="2"/>
      <c r="N9021" s="2"/>
    </row>
    <row r="9022" spans="1:14" x14ac:dyDescent="0.3">
      <c r="A9022">
        <f t="shared" ca="1" si="140"/>
        <v>0.27753391629197621</v>
      </c>
      <c r="B9022" t="s">
        <v>1</v>
      </c>
      <c r="C9022" t="s">
        <v>16</v>
      </c>
      <c r="F9022" s="2"/>
      <c r="J9022" s="2"/>
      <c r="N9022" s="2"/>
    </row>
    <row r="9023" spans="1:14" x14ac:dyDescent="0.3">
      <c r="A9023">
        <f t="shared" ca="1" si="140"/>
        <v>0.48415989909108414</v>
      </c>
      <c r="B9023" t="s">
        <v>2</v>
      </c>
      <c r="C9023" t="s">
        <v>14</v>
      </c>
      <c r="F9023" s="2"/>
      <c r="J9023" s="2"/>
      <c r="N9023" s="2"/>
    </row>
    <row r="9024" spans="1:14" x14ac:dyDescent="0.3">
      <c r="A9024">
        <f t="shared" ca="1" si="140"/>
        <v>0.16615925925077091</v>
      </c>
      <c r="B9024" t="s">
        <v>3</v>
      </c>
      <c r="C9024" t="s">
        <v>15</v>
      </c>
      <c r="F9024" s="2"/>
      <c r="J9024" s="2"/>
      <c r="N9024" s="2"/>
    </row>
    <row r="9025" spans="1:14" x14ac:dyDescent="0.3">
      <c r="A9025">
        <f t="shared" ca="1" si="140"/>
        <v>0.8568031371195306</v>
      </c>
      <c r="B9025" t="s">
        <v>0</v>
      </c>
      <c r="C9025" t="s">
        <v>16</v>
      </c>
      <c r="F9025" s="2"/>
      <c r="J9025" s="2"/>
      <c r="N9025" s="2"/>
    </row>
    <row r="9026" spans="1:14" x14ac:dyDescent="0.3">
      <c r="A9026">
        <f t="shared" ca="1" si="140"/>
        <v>0.14563710166165966</v>
      </c>
      <c r="B9026" t="s">
        <v>1</v>
      </c>
      <c r="C9026" t="s">
        <v>17</v>
      </c>
      <c r="F9026" s="2"/>
      <c r="J9026" s="2"/>
      <c r="N9026" s="2"/>
    </row>
    <row r="9027" spans="1:14" x14ac:dyDescent="0.3">
      <c r="A9027">
        <f t="shared" ref="A9027:A9090" ca="1" si="141">RAND()</f>
        <v>7.3090043037453145E-2</v>
      </c>
      <c r="B9027" t="s">
        <v>2</v>
      </c>
      <c r="C9027" t="s">
        <v>18</v>
      </c>
      <c r="F9027" s="2"/>
      <c r="J9027" s="2"/>
      <c r="N9027" s="2"/>
    </row>
    <row r="9028" spans="1:14" x14ac:dyDescent="0.3">
      <c r="A9028">
        <f t="shared" ca="1" si="141"/>
        <v>0.19999910989099834</v>
      </c>
      <c r="B9028" t="s">
        <v>3</v>
      </c>
      <c r="C9028" t="s">
        <v>14</v>
      </c>
      <c r="F9028" s="2"/>
      <c r="J9028" s="2"/>
      <c r="N9028" s="2"/>
    </row>
    <row r="9029" spans="1:14" x14ac:dyDescent="0.3">
      <c r="A9029">
        <f t="shared" ca="1" si="141"/>
        <v>0.92395123875641361</v>
      </c>
      <c r="C9029" t="s">
        <v>15</v>
      </c>
      <c r="F9029" s="2"/>
      <c r="J9029" s="2"/>
      <c r="N9029" s="2"/>
    </row>
    <row r="9030" spans="1:14" x14ac:dyDescent="0.3">
      <c r="A9030">
        <f t="shared" ca="1" si="141"/>
        <v>0.91234916074425931</v>
      </c>
      <c r="C9030" t="s">
        <v>16</v>
      </c>
      <c r="F9030" s="2"/>
      <c r="J9030" s="2"/>
      <c r="N9030" s="2"/>
    </row>
    <row r="9031" spans="1:14" x14ac:dyDescent="0.3">
      <c r="A9031">
        <f t="shared" ca="1" si="141"/>
        <v>0.44278188101408222</v>
      </c>
      <c r="B9031" t="s">
        <v>11</v>
      </c>
      <c r="C9031" t="s">
        <v>14</v>
      </c>
      <c r="F9031" s="2"/>
      <c r="J9031" s="2"/>
      <c r="N9031" s="2"/>
    </row>
    <row r="9032" spans="1:14" x14ac:dyDescent="0.3">
      <c r="A9032">
        <f t="shared" ca="1" si="141"/>
        <v>0.59044278767267777</v>
      </c>
      <c r="B9032" t="s">
        <v>11</v>
      </c>
      <c r="C9032" t="s">
        <v>15</v>
      </c>
      <c r="F9032" s="2"/>
      <c r="J9032" s="2"/>
      <c r="N9032" s="2"/>
    </row>
    <row r="9033" spans="1:14" x14ac:dyDescent="0.3">
      <c r="A9033">
        <f t="shared" ca="1" si="141"/>
        <v>0.32138463671580664</v>
      </c>
      <c r="B9033" t="s">
        <v>11</v>
      </c>
      <c r="C9033" t="s">
        <v>16</v>
      </c>
      <c r="F9033" s="2"/>
      <c r="J9033" s="2"/>
      <c r="N9033" s="2"/>
    </row>
    <row r="9034" spans="1:14" x14ac:dyDescent="0.3">
      <c r="A9034">
        <f t="shared" ca="1" si="141"/>
        <v>0.43676547803876486</v>
      </c>
      <c r="B9034" t="s">
        <v>11</v>
      </c>
      <c r="C9034" t="s">
        <v>17</v>
      </c>
      <c r="F9034" s="2"/>
      <c r="J9034" s="2"/>
      <c r="N9034" s="2"/>
    </row>
    <row r="9035" spans="1:14" x14ac:dyDescent="0.3">
      <c r="A9035">
        <f t="shared" ca="1" si="141"/>
        <v>0.15873318305925799</v>
      </c>
      <c r="B9035" t="s">
        <v>11</v>
      </c>
      <c r="C9035" t="s">
        <v>18</v>
      </c>
      <c r="F9035" s="2"/>
      <c r="J9035" s="2"/>
      <c r="N9035" s="2"/>
    </row>
    <row r="9036" spans="1:14" x14ac:dyDescent="0.3">
      <c r="A9036">
        <f t="shared" ca="1" si="141"/>
        <v>0.78012984084154036</v>
      </c>
      <c r="B9036" t="s">
        <v>11</v>
      </c>
      <c r="C9036" t="s">
        <v>14</v>
      </c>
      <c r="F9036" s="2"/>
      <c r="J9036" s="2"/>
      <c r="N9036" s="2"/>
    </row>
    <row r="9037" spans="1:14" x14ac:dyDescent="0.3">
      <c r="A9037">
        <f t="shared" ca="1" si="141"/>
        <v>0.84636657972845764</v>
      </c>
      <c r="B9037" t="s">
        <v>11</v>
      </c>
      <c r="C9037" t="s">
        <v>15</v>
      </c>
      <c r="F9037" s="2"/>
      <c r="J9037" s="2"/>
      <c r="N9037" s="2"/>
    </row>
    <row r="9038" spans="1:14" x14ac:dyDescent="0.3">
      <c r="A9038">
        <f t="shared" ca="1" si="141"/>
        <v>0.47143416749240818</v>
      </c>
      <c r="B9038" t="s">
        <v>11</v>
      </c>
      <c r="C9038" t="s">
        <v>16</v>
      </c>
      <c r="F9038" s="2"/>
      <c r="J9038" s="2"/>
      <c r="N9038" s="2"/>
    </row>
    <row r="9039" spans="1:14" x14ac:dyDescent="0.3">
      <c r="A9039">
        <f t="shared" ca="1" si="141"/>
        <v>0.69116097117758513</v>
      </c>
      <c r="B9039" t="s">
        <v>11</v>
      </c>
      <c r="C9039" t="s">
        <v>17</v>
      </c>
      <c r="F9039" s="2"/>
      <c r="J9039" s="2"/>
      <c r="N9039" s="2"/>
    </row>
    <row r="9040" spans="1:14" x14ac:dyDescent="0.3">
      <c r="A9040">
        <f t="shared" ca="1" si="141"/>
        <v>0.46500050449322072</v>
      </c>
      <c r="B9040" t="s">
        <v>11</v>
      </c>
      <c r="C9040" t="s">
        <v>18</v>
      </c>
      <c r="F9040" s="2"/>
      <c r="J9040" s="2"/>
      <c r="N9040" s="2"/>
    </row>
    <row r="9041" spans="1:14" x14ac:dyDescent="0.3">
      <c r="A9041">
        <f t="shared" ca="1" si="141"/>
        <v>0.81906173033401442</v>
      </c>
      <c r="B9041" t="s">
        <v>11</v>
      </c>
      <c r="C9041" t="s">
        <v>14</v>
      </c>
      <c r="F9041" s="2"/>
      <c r="J9041" s="2"/>
      <c r="N9041" s="2"/>
    </row>
    <row r="9042" spans="1:14" x14ac:dyDescent="0.3">
      <c r="A9042">
        <f t="shared" ca="1" si="141"/>
        <v>0.20262788904019513</v>
      </c>
      <c r="B9042" t="s">
        <v>11</v>
      </c>
      <c r="C9042" t="s">
        <v>15</v>
      </c>
      <c r="F9042" s="2"/>
      <c r="J9042" s="2"/>
      <c r="N9042" s="2"/>
    </row>
    <row r="9043" spans="1:14" x14ac:dyDescent="0.3">
      <c r="A9043">
        <f t="shared" ca="1" si="141"/>
        <v>0.16074811629390462</v>
      </c>
      <c r="B9043" t="s">
        <v>11</v>
      </c>
      <c r="C9043" t="s">
        <v>16</v>
      </c>
      <c r="F9043" s="2"/>
      <c r="J9043" s="2"/>
      <c r="N9043" s="2"/>
    </row>
    <row r="9044" spans="1:14" x14ac:dyDescent="0.3">
      <c r="A9044">
        <f t="shared" ca="1" si="141"/>
        <v>0.19329955739090288</v>
      </c>
      <c r="B9044" t="s">
        <v>11</v>
      </c>
      <c r="F9044" s="2"/>
      <c r="J9044" s="2"/>
      <c r="N9044" s="2"/>
    </row>
    <row r="9045" spans="1:14" x14ac:dyDescent="0.3">
      <c r="A9045">
        <f t="shared" ca="1" si="141"/>
        <v>0.5228560839773555</v>
      </c>
      <c r="B9045" t="s">
        <v>11</v>
      </c>
      <c r="C9045" t="s">
        <v>14</v>
      </c>
      <c r="F9045" s="2"/>
      <c r="J9045" s="2"/>
      <c r="N9045" s="2"/>
    </row>
    <row r="9046" spans="1:14" x14ac:dyDescent="0.3">
      <c r="A9046">
        <f t="shared" ca="1" si="141"/>
        <v>0.11635792093537112</v>
      </c>
      <c r="B9046" t="s">
        <v>11</v>
      </c>
      <c r="C9046" t="s">
        <v>15</v>
      </c>
      <c r="F9046" s="2"/>
      <c r="J9046" s="2"/>
      <c r="N9046" s="2"/>
    </row>
    <row r="9047" spans="1:14" x14ac:dyDescent="0.3">
      <c r="A9047">
        <f t="shared" ca="1" si="141"/>
        <v>0.99624314754333387</v>
      </c>
      <c r="B9047" t="s">
        <v>11</v>
      </c>
      <c r="C9047" t="s">
        <v>14</v>
      </c>
      <c r="F9047" s="2"/>
      <c r="J9047" s="2"/>
      <c r="N9047" s="2"/>
    </row>
    <row r="9048" spans="1:14" x14ac:dyDescent="0.3">
      <c r="A9048">
        <f t="shared" ca="1" si="141"/>
        <v>0.83412873733415016</v>
      </c>
      <c r="B9048" t="s">
        <v>11</v>
      </c>
      <c r="C9048" t="s">
        <v>15</v>
      </c>
      <c r="F9048" s="2"/>
      <c r="J9048" s="2"/>
      <c r="N9048" s="2"/>
    </row>
    <row r="9049" spans="1:14" x14ac:dyDescent="0.3">
      <c r="A9049">
        <f t="shared" ca="1" si="141"/>
        <v>0.18991354594631316</v>
      </c>
      <c r="B9049" t="s">
        <v>11</v>
      </c>
      <c r="C9049" t="s">
        <v>16</v>
      </c>
      <c r="F9049" s="2"/>
      <c r="J9049" s="2"/>
      <c r="N9049" s="2"/>
    </row>
    <row r="9050" spans="1:14" x14ac:dyDescent="0.3">
      <c r="A9050">
        <f t="shared" ca="1" si="141"/>
        <v>0.54595920588526858</v>
      </c>
      <c r="B9050" t="s">
        <v>11</v>
      </c>
      <c r="C9050" t="s">
        <v>17</v>
      </c>
      <c r="F9050" s="2"/>
      <c r="J9050" s="2"/>
      <c r="N9050" s="2"/>
    </row>
    <row r="9051" spans="1:14" x14ac:dyDescent="0.3">
      <c r="A9051">
        <f t="shared" ca="1" si="141"/>
        <v>0.74051615861666975</v>
      </c>
      <c r="B9051" t="s">
        <v>11</v>
      </c>
      <c r="C9051" t="s">
        <v>18</v>
      </c>
      <c r="F9051" s="2"/>
      <c r="J9051" s="2"/>
      <c r="N9051" s="2"/>
    </row>
    <row r="9052" spans="1:14" x14ac:dyDescent="0.3">
      <c r="A9052">
        <f t="shared" ca="1" si="141"/>
        <v>0.94934379941765146</v>
      </c>
      <c r="B9052" t="s">
        <v>11</v>
      </c>
      <c r="C9052" t="s">
        <v>16</v>
      </c>
      <c r="F9052" s="2"/>
      <c r="J9052" s="2"/>
      <c r="N9052" s="2"/>
    </row>
    <row r="9053" spans="1:14" x14ac:dyDescent="0.3">
      <c r="A9053">
        <f t="shared" ca="1" si="141"/>
        <v>5.2603379923369609E-2</v>
      </c>
      <c r="B9053" t="s">
        <v>3</v>
      </c>
      <c r="C9053" t="s">
        <v>14</v>
      </c>
      <c r="F9053" s="2"/>
      <c r="J9053" s="2"/>
      <c r="N9053" s="2"/>
    </row>
    <row r="9054" spans="1:14" x14ac:dyDescent="0.3">
      <c r="A9054">
        <f t="shared" ca="1" si="141"/>
        <v>0.62380306959391985</v>
      </c>
      <c r="B9054" t="s">
        <v>10</v>
      </c>
      <c r="C9054" t="s">
        <v>15</v>
      </c>
      <c r="F9054" s="2"/>
      <c r="J9054" s="2"/>
      <c r="N9054" s="2"/>
    </row>
    <row r="9055" spans="1:14" x14ac:dyDescent="0.3">
      <c r="A9055">
        <f t="shared" ca="1" si="141"/>
        <v>0.65848841208482889</v>
      </c>
      <c r="B9055" t="s">
        <v>5</v>
      </c>
      <c r="C9055" t="s">
        <v>16</v>
      </c>
      <c r="F9055" s="2"/>
      <c r="J9055" s="2"/>
      <c r="N9055" s="2"/>
    </row>
    <row r="9056" spans="1:14" x14ac:dyDescent="0.3">
      <c r="A9056">
        <f t="shared" ca="1" si="141"/>
        <v>0.91412645063981302</v>
      </c>
      <c r="B9056" t="s">
        <v>6</v>
      </c>
      <c r="C9056" t="s">
        <v>17</v>
      </c>
      <c r="F9056" s="2"/>
      <c r="J9056" s="2"/>
      <c r="N9056" s="2"/>
    </row>
    <row r="9057" spans="1:14" x14ac:dyDescent="0.3">
      <c r="A9057">
        <f t="shared" ca="1" si="141"/>
        <v>0.20254777183286321</v>
      </c>
      <c r="B9057" t="s">
        <v>7</v>
      </c>
      <c r="C9057" t="s">
        <v>18</v>
      </c>
      <c r="F9057" s="2"/>
      <c r="J9057" s="2"/>
      <c r="N9057" s="2"/>
    </row>
    <row r="9058" spans="1:14" x14ac:dyDescent="0.3">
      <c r="A9058">
        <f t="shared" ca="1" si="141"/>
        <v>0.38349644116735127</v>
      </c>
      <c r="B9058" t="s">
        <v>4</v>
      </c>
      <c r="F9058" s="2"/>
      <c r="J9058" s="2"/>
      <c r="N9058" s="2"/>
    </row>
    <row r="9059" spans="1:14" x14ac:dyDescent="0.3">
      <c r="A9059">
        <f t="shared" ca="1" si="141"/>
        <v>0.8223225677223277</v>
      </c>
      <c r="B9059" t="s">
        <v>8</v>
      </c>
      <c r="C9059" t="s">
        <v>14</v>
      </c>
      <c r="F9059" s="2"/>
      <c r="J9059" s="2"/>
      <c r="N9059" s="2"/>
    </row>
    <row r="9060" spans="1:14" x14ac:dyDescent="0.3">
      <c r="A9060">
        <f t="shared" ca="1" si="141"/>
        <v>0.4783887028750462</v>
      </c>
      <c r="B9060" t="s">
        <v>12</v>
      </c>
      <c r="C9060" t="s">
        <v>15</v>
      </c>
      <c r="F9060" s="2"/>
      <c r="J9060" s="2"/>
      <c r="N9060" s="2"/>
    </row>
    <row r="9061" spans="1:14" x14ac:dyDescent="0.3">
      <c r="A9061">
        <f t="shared" ca="1" si="141"/>
        <v>0.59155542134217853</v>
      </c>
      <c r="B9061" t="s">
        <v>10</v>
      </c>
      <c r="C9061" t="s">
        <v>16</v>
      </c>
      <c r="F9061" s="2"/>
      <c r="J9061" s="2"/>
      <c r="N9061" s="2"/>
    </row>
    <row r="9062" spans="1:14" x14ac:dyDescent="0.3">
      <c r="A9062">
        <f t="shared" ca="1" si="141"/>
        <v>0.95365631864127609</v>
      </c>
      <c r="B9062" t="s">
        <v>12</v>
      </c>
      <c r="F9062" s="2"/>
      <c r="J9062" s="2"/>
      <c r="N9062" s="2"/>
    </row>
    <row r="9063" spans="1:14" x14ac:dyDescent="0.3">
      <c r="A9063">
        <f t="shared" ca="1" si="141"/>
        <v>0.28091627401636543</v>
      </c>
      <c r="B9063" t="s">
        <v>5</v>
      </c>
      <c r="F9063" s="2"/>
      <c r="J9063" s="2"/>
      <c r="N9063" s="2"/>
    </row>
    <row r="9064" spans="1:14" x14ac:dyDescent="0.3">
      <c r="A9064">
        <f t="shared" ca="1" si="141"/>
        <v>0.41914917749410208</v>
      </c>
      <c r="B9064" t="s">
        <v>6</v>
      </c>
      <c r="F9064" s="2"/>
      <c r="J9064" s="2"/>
      <c r="N9064" s="2"/>
    </row>
    <row r="9065" spans="1:14" x14ac:dyDescent="0.3">
      <c r="A9065">
        <f t="shared" ca="1" si="141"/>
        <v>0.38587943841176797</v>
      </c>
      <c r="B9065" t="s">
        <v>7</v>
      </c>
      <c r="F9065" s="2"/>
      <c r="J9065" s="2"/>
      <c r="N9065" s="2"/>
    </row>
    <row r="9066" spans="1:14" x14ac:dyDescent="0.3">
      <c r="A9066">
        <f t="shared" ca="1" si="141"/>
        <v>0.14467016324697135</v>
      </c>
      <c r="B9066" t="s">
        <v>4</v>
      </c>
      <c r="F9066" s="2"/>
      <c r="J9066" s="2"/>
      <c r="N9066" s="2"/>
    </row>
    <row r="9067" spans="1:14" x14ac:dyDescent="0.3">
      <c r="A9067">
        <f t="shared" ca="1" si="141"/>
        <v>0.87938501967734983</v>
      </c>
      <c r="B9067" t="s">
        <v>8</v>
      </c>
      <c r="F9067" s="2"/>
      <c r="J9067" s="2"/>
      <c r="N9067" s="2"/>
    </row>
    <row r="9068" spans="1:14" x14ac:dyDescent="0.3">
      <c r="A9068">
        <f t="shared" ca="1" si="141"/>
        <v>0.3262959285889071</v>
      </c>
      <c r="B9068" t="s">
        <v>12</v>
      </c>
      <c r="F9068" s="2"/>
      <c r="J9068" s="2"/>
      <c r="N9068" s="2"/>
    </row>
    <row r="9069" spans="1:14" x14ac:dyDescent="0.3">
      <c r="A9069">
        <f t="shared" ca="1" si="141"/>
        <v>0.77864202578734676</v>
      </c>
      <c r="B9069" t="s">
        <v>12</v>
      </c>
      <c r="C9069" t="s">
        <v>14</v>
      </c>
      <c r="F9069" s="2"/>
      <c r="J9069" s="2"/>
      <c r="N9069" s="2"/>
    </row>
    <row r="9070" spans="1:14" x14ac:dyDescent="0.3">
      <c r="A9070">
        <f t="shared" ca="1" si="141"/>
        <v>0.48527144515059373</v>
      </c>
      <c r="B9070" t="s">
        <v>12</v>
      </c>
      <c r="C9070" t="s">
        <v>15</v>
      </c>
      <c r="F9070" s="2"/>
      <c r="J9070" s="2"/>
      <c r="N9070" s="2"/>
    </row>
    <row r="9071" spans="1:14" x14ac:dyDescent="0.3">
      <c r="A9071">
        <f t="shared" ca="1" si="141"/>
        <v>0.92876331679155677</v>
      </c>
      <c r="B9071" t="s">
        <v>12</v>
      </c>
      <c r="C9071" t="s">
        <v>16</v>
      </c>
      <c r="F9071" s="2"/>
      <c r="J9071" s="2"/>
      <c r="N9071" s="2"/>
    </row>
    <row r="9072" spans="1:14" x14ac:dyDescent="0.3">
      <c r="A9072">
        <f t="shared" ca="1" si="141"/>
        <v>0.88394348003267365</v>
      </c>
      <c r="B9072" t="s">
        <v>8</v>
      </c>
      <c r="F9072" s="2"/>
      <c r="J9072" s="2"/>
      <c r="N9072" s="2"/>
    </row>
    <row r="9073" spans="1:14" x14ac:dyDescent="0.3">
      <c r="A9073">
        <f t="shared" ca="1" si="141"/>
        <v>0.34342366431428806</v>
      </c>
      <c r="B9073" t="s">
        <v>13</v>
      </c>
      <c r="C9073" t="s">
        <v>14</v>
      </c>
      <c r="F9073" s="2"/>
      <c r="J9073" s="2"/>
      <c r="N9073" s="2"/>
    </row>
    <row r="9074" spans="1:14" x14ac:dyDescent="0.3">
      <c r="A9074">
        <f t="shared" ca="1" si="141"/>
        <v>0.25177380220017254</v>
      </c>
      <c r="B9074" t="s">
        <v>13</v>
      </c>
      <c r="C9074" t="s">
        <v>15</v>
      </c>
      <c r="F9074" s="2"/>
      <c r="J9074" s="2"/>
      <c r="N9074" s="2"/>
    </row>
    <row r="9075" spans="1:14" x14ac:dyDescent="0.3">
      <c r="A9075">
        <f t="shared" ca="1" si="141"/>
        <v>0.42702402467363509</v>
      </c>
      <c r="B9075" t="s">
        <v>10</v>
      </c>
      <c r="C9075" t="s">
        <v>16</v>
      </c>
      <c r="F9075" s="2"/>
      <c r="J9075" s="2"/>
      <c r="N9075" s="2"/>
    </row>
    <row r="9076" spans="1:14" x14ac:dyDescent="0.3">
      <c r="A9076">
        <f t="shared" ca="1" si="141"/>
        <v>0.66913570991097893</v>
      </c>
      <c r="B9076" t="s">
        <v>12</v>
      </c>
      <c r="C9076" t="s">
        <v>17</v>
      </c>
      <c r="F9076" s="2"/>
      <c r="J9076" s="2"/>
      <c r="N9076" s="2"/>
    </row>
    <row r="9077" spans="1:14" x14ac:dyDescent="0.3">
      <c r="A9077">
        <f t="shared" ca="1" si="141"/>
        <v>0.49174909414203716</v>
      </c>
      <c r="B9077" t="s">
        <v>0</v>
      </c>
      <c r="C9077" t="s">
        <v>18</v>
      </c>
      <c r="F9077" s="2"/>
      <c r="J9077" s="2"/>
      <c r="N9077" s="2"/>
    </row>
    <row r="9078" spans="1:14" x14ac:dyDescent="0.3">
      <c r="A9078">
        <f t="shared" ca="1" si="141"/>
        <v>8.3216685151484282E-2</v>
      </c>
      <c r="B9078" t="s">
        <v>1</v>
      </c>
      <c r="C9078" t="s">
        <v>14</v>
      </c>
      <c r="F9078" s="2"/>
      <c r="J9078" s="2"/>
      <c r="N9078" s="2"/>
    </row>
    <row r="9079" spans="1:14" x14ac:dyDescent="0.3">
      <c r="A9079">
        <f t="shared" ca="1" si="141"/>
        <v>8.7906318487303459E-2</v>
      </c>
      <c r="B9079" t="s">
        <v>2</v>
      </c>
      <c r="C9079" t="s">
        <v>15</v>
      </c>
      <c r="F9079" s="2"/>
      <c r="J9079" s="2"/>
      <c r="N9079" s="2"/>
    </row>
    <row r="9080" spans="1:14" x14ac:dyDescent="0.3">
      <c r="A9080">
        <f t="shared" ca="1" si="141"/>
        <v>0.60358518020083229</v>
      </c>
      <c r="B9080" t="s">
        <v>3</v>
      </c>
      <c r="C9080" t="s">
        <v>16</v>
      </c>
      <c r="F9080" s="2"/>
      <c r="J9080" s="2"/>
      <c r="N9080" s="2"/>
    </row>
    <row r="9081" spans="1:14" x14ac:dyDescent="0.3">
      <c r="A9081">
        <f t="shared" ca="1" si="141"/>
        <v>0.10733292849632159</v>
      </c>
      <c r="B9081" t="s">
        <v>0</v>
      </c>
      <c r="F9081" s="2"/>
      <c r="J9081" s="2"/>
      <c r="N9081" s="2"/>
    </row>
    <row r="9082" spans="1:14" x14ac:dyDescent="0.3">
      <c r="A9082">
        <f t="shared" ca="1" si="141"/>
        <v>3.3219984742414721E-2</v>
      </c>
      <c r="B9082" t="s">
        <v>1</v>
      </c>
      <c r="F9082" s="2"/>
      <c r="J9082" s="2"/>
      <c r="N9082" s="2"/>
    </row>
    <row r="9083" spans="1:14" x14ac:dyDescent="0.3">
      <c r="A9083">
        <f t="shared" ca="1" si="141"/>
        <v>0.87268767109036238</v>
      </c>
      <c r="B9083" t="s">
        <v>2</v>
      </c>
      <c r="F9083" s="2"/>
      <c r="J9083" s="2"/>
      <c r="N9083" s="2"/>
    </row>
    <row r="9084" spans="1:14" x14ac:dyDescent="0.3">
      <c r="A9084">
        <f t="shared" ca="1" si="141"/>
        <v>0.92408549946750407</v>
      </c>
      <c r="B9084" t="s">
        <v>3</v>
      </c>
      <c r="F9084" s="2"/>
      <c r="J9084" s="2"/>
      <c r="N9084" s="2"/>
    </row>
    <row r="9085" spans="1:14" x14ac:dyDescent="0.3">
      <c r="A9085">
        <f t="shared" ca="1" si="141"/>
        <v>0.68085544581441115</v>
      </c>
      <c r="B9085" t="s">
        <v>0</v>
      </c>
      <c r="C9085" t="s">
        <v>14</v>
      </c>
      <c r="F9085" s="2"/>
      <c r="J9085" s="2"/>
      <c r="N9085" s="2"/>
    </row>
    <row r="9086" spans="1:14" x14ac:dyDescent="0.3">
      <c r="A9086">
        <f t="shared" ca="1" si="141"/>
        <v>7.2523925283527912E-2</v>
      </c>
      <c r="B9086" t="s">
        <v>1</v>
      </c>
      <c r="C9086" t="s">
        <v>15</v>
      </c>
      <c r="F9086" s="2"/>
      <c r="J9086" s="2"/>
      <c r="N9086" s="2"/>
    </row>
    <row r="9087" spans="1:14" x14ac:dyDescent="0.3">
      <c r="A9087">
        <f t="shared" ca="1" si="141"/>
        <v>0.759710211051419</v>
      </c>
      <c r="B9087" t="s">
        <v>2</v>
      </c>
      <c r="C9087" t="s">
        <v>16</v>
      </c>
      <c r="F9087" s="2"/>
      <c r="J9087" s="2"/>
      <c r="N9087" s="2"/>
    </row>
    <row r="9088" spans="1:14" x14ac:dyDescent="0.3">
      <c r="A9088">
        <f t="shared" ca="1" si="141"/>
        <v>0.67768549629485964</v>
      </c>
      <c r="B9088" t="s">
        <v>3</v>
      </c>
      <c r="C9088" t="s">
        <v>17</v>
      </c>
      <c r="F9088" s="2"/>
      <c r="J9088" s="2"/>
      <c r="N9088" s="2"/>
    </row>
    <row r="9089" spans="1:14" x14ac:dyDescent="0.3">
      <c r="A9089">
        <f t="shared" ca="1" si="141"/>
        <v>0.98965359112184426</v>
      </c>
      <c r="C9089" t="s">
        <v>18</v>
      </c>
      <c r="F9089" s="2"/>
      <c r="J9089" s="2"/>
      <c r="N9089" s="2"/>
    </row>
    <row r="9090" spans="1:14" x14ac:dyDescent="0.3">
      <c r="A9090">
        <f t="shared" ca="1" si="141"/>
        <v>0.17787679286265312</v>
      </c>
      <c r="F9090" s="2"/>
      <c r="J9090" s="2"/>
      <c r="N9090" s="2"/>
    </row>
    <row r="9091" spans="1:14" x14ac:dyDescent="0.3">
      <c r="A9091">
        <f t="shared" ref="A9091:A9154" ca="1" si="142">RAND()</f>
        <v>0.99754152180928146</v>
      </c>
      <c r="B9091" t="s">
        <v>11</v>
      </c>
      <c r="C9091" t="s">
        <v>14</v>
      </c>
      <c r="F9091" s="2"/>
      <c r="J9091" s="2"/>
      <c r="N9091" s="2"/>
    </row>
    <row r="9092" spans="1:14" x14ac:dyDescent="0.3">
      <c r="A9092">
        <f t="shared" ca="1" si="142"/>
        <v>0.27822835537038526</v>
      </c>
      <c r="B9092" t="s">
        <v>11</v>
      </c>
      <c r="C9092" t="s">
        <v>15</v>
      </c>
      <c r="F9092" s="2"/>
      <c r="J9092" s="2"/>
      <c r="N9092" s="2"/>
    </row>
    <row r="9093" spans="1:14" x14ac:dyDescent="0.3">
      <c r="A9093">
        <f t="shared" ca="1" si="142"/>
        <v>0.29830386174861001</v>
      </c>
      <c r="B9093" t="s">
        <v>11</v>
      </c>
      <c r="C9093" t="s">
        <v>16</v>
      </c>
      <c r="F9093" s="2"/>
      <c r="J9093" s="2"/>
      <c r="N9093" s="2"/>
    </row>
    <row r="9094" spans="1:14" x14ac:dyDescent="0.3">
      <c r="A9094">
        <f t="shared" ca="1" si="142"/>
        <v>0.86026763728757427</v>
      </c>
      <c r="B9094" t="s">
        <v>11</v>
      </c>
      <c r="C9094" t="s">
        <v>17</v>
      </c>
      <c r="F9094" s="2"/>
      <c r="J9094" s="2"/>
      <c r="N9094" s="2"/>
    </row>
    <row r="9095" spans="1:14" x14ac:dyDescent="0.3">
      <c r="A9095">
        <f t="shared" ca="1" si="142"/>
        <v>0.10942391075427671</v>
      </c>
      <c r="B9095" t="s">
        <v>11</v>
      </c>
      <c r="C9095" t="s">
        <v>18</v>
      </c>
      <c r="F9095" s="2"/>
      <c r="J9095" s="2"/>
      <c r="N9095" s="2"/>
    </row>
    <row r="9096" spans="1:14" x14ac:dyDescent="0.3">
      <c r="A9096">
        <f t="shared" ca="1" si="142"/>
        <v>0.30966718229981927</v>
      </c>
      <c r="B9096" t="s">
        <v>11</v>
      </c>
      <c r="F9096" s="2"/>
      <c r="J9096" s="2"/>
      <c r="N9096" s="2"/>
    </row>
    <row r="9097" spans="1:14" x14ac:dyDescent="0.3">
      <c r="A9097">
        <f t="shared" ca="1" si="142"/>
        <v>0.46865566927739943</v>
      </c>
      <c r="B9097" t="s">
        <v>11</v>
      </c>
      <c r="F9097" s="2"/>
      <c r="J9097" s="2"/>
      <c r="N9097" s="2"/>
    </row>
    <row r="9098" spans="1:14" x14ac:dyDescent="0.3">
      <c r="A9098">
        <f t="shared" ca="1" si="142"/>
        <v>0.79602570001706774</v>
      </c>
      <c r="B9098" t="s">
        <v>11</v>
      </c>
      <c r="F9098" s="2"/>
      <c r="J9098" s="2"/>
      <c r="N9098" s="2"/>
    </row>
    <row r="9099" spans="1:14" x14ac:dyDescent="0.3">
      <c r="A9099">
        <f t="shared" ca="1" si="142"/>
        <v>0.26047458806696222</v>
      </c>
      <c r="B9099" t="s">
        <v>11</v>
      </c>
      <c r="C9099" t="s">
        <v>14</v>
      </c>
      <c r="F9099" s="2"/>
      <c r="J9099" s="2"/>
      <c r="N9099" s="2"/>
    </row>
    <row r="9100" spans="1:14" x14ac:dyDescent="0.3">
      <c r="A9100">
        <f t="shared" ca="1" si="142"/>
        <v>0.43364926960988048</v>
      </c>
      <c r="B9100" t="s">
        <v>11</v>
      </c>
      <c r="C9100" t="s">
        <v>15</v>
      </c>
      <c r="F9100" s="2"/>
      <c r="J9100" s="2"/>
      <c r="N9100" s="2"/>
    </row>
    <row r="9101" spans="1:14" x14ac:dyDescent="0.3">
      <c r="A9101">
        <f t="shared" ca="1" si="142"/>
        <v>0.3618914054698632</v>
      </c>
      <c r="B9101" t="s">
        <v>11</v>
      </c>
      <c r="C9101" t="s">
        <v>16</v>
      </c>
      <c r="F9101" s="2"/>
      <c r="J9101" s="2"/>
      <c r="N9101" s="2"/>
    </row>
    <row r="9102" spans="1:14" x14ac:dyDescent="0.3">
      <c r="A9102">
        <f t="shared" ca="1" si="142"/>
        <v>0.73868414514265557</v>
      </c>
      <c r="B9102" t="s">
        <v>11</v>
      </c>
      <c r="C9102" t="s">
        <v>17</v>
      </c>
      <c r="F9102" s="2"/>
      <c r="J9102" s="2"/>
      <c r="N9102" s="2"/>
    </row>
    <row r="9103" spans="1:14" x14ac:dyDescent="0.3">
      <c r="A9103">
        <f t="shared" ca="1" si="142"/>
        <v>0.9795384374620103</v>
      </c>
      <c r="B9103" t="s">
        <v>11</v>
      </c>
      <c r="C9103" t="s">
        <v>18</v>
      </c>
      <c r="F9103" s="2"/>
      <c r="J9103" s="2"/>
      <c r="N9103" s="2"/>
    </row>
    <row r="9104" spans="1:14" x14ac:dyDescent="0.3">
      <c r="A9104">
        <f t="shared" ca="1" si="142"/>
        <v>0.4124861463314291</v>
      </c>
      <c r="B9104" t="s">
        <v>11</v>
      </c>
      <c r="C9104" t="s">
        <v>14</v>
      </c>
      <c r="F9104" s="2"/>
      <c r="J9104" s="2"/>
      <c r="N9104" s="2"/>
    </row>
    <row r="9105" spans="1:14" x14ac:dyDescent="0.3">
      <c r="A9105">
        <f t="shared" ca="1" si="142"/>
        <v>0.26032099111494178</v>
      </c>
      <c r="B9105" t="s">
        <v>11</v>
      </c>
      <c r="C9105" t="s">
        <v>15</v>
      </c>
      <c r="F9105" s="2"/>
      <c r="J9105" s="2"/>
      <c r="N9105" s="2"/>
    </row>
    <row r="9106" spans="1:14" x14ac:dyDescent="0.3">
      <c r="A9106">
        <f t="shared" ca="1" si="142"/>
        <v>0.21737845333290917</v>
      </c>
      <c r="B9106" t="s">
        <v>11</v>
      </c>
      <c r="C9106" t="s">
        <v>16</v>
      </c>
      <c r="F9106" s="2"/>
      <c r="J9106" s="2"/>
      <c r="N9106" s="2"/>
    </row>
    <row r="9107" spans="1:14" x14ac:dyDescent="0.3">
      <c r="A9107">
        <f t="shared" ca="1" si="142"/>
        <v>0.17418247449101076</v>
      </c>
      <c r="B9107" t="s">
        <v>11</v>
      </c>
      <c r="C9107" t="s">
        <v>14</v>
      </c>
      <c r="F9107" s="2"/>
      <c r="J9107" s="2"/>
      <c r="N9107" s="2"/>
    </row>
    <row r="9108" spans="1:14" x14ac:dyDescent="0.3">
      <c r="A9108">
        <f t="shared" ca="1" si="142"/>
        <v>0.24794387438576182</v>
      </c>
      <c r="B9108" t="s">
        <v>11</v>
      </c>
      <c r="C9108" t="s">
        <v>15</v>
      </c>
      <c r="F9108" s="2"/>
      <c r="J9108" s="2"/>
      <c r="N9108" s="2"/>
    </row>
    <row r="9109" spans="1:14" x14ac:dyDescent="0.3">
      <c r="A9109">
        <f t="shared" ca="1" si="142"/>
        <v>0.25650796890540029</v>
      </c>
      <c r="B9109" t="s">
        <v>11</v>
      </c>
      <c r="C9109" t="s">
        <v>16</v>
      </c>
      <c r="F9109" s="2"/>
      <c r="J9109" s="2"/>
      <c r="N9109" s="2"/>
    </row>
    <row r="9110" spans="1:14" x14ac:dyDescent="0.3">
      <c r="A9110">
        <f t="shared" ca="1" si="142"/>
        <v>0.46714155674104041</v>
      </c>
      <c r="B9110" t="s">
        <v>3</v>
      </c>
      <c r="C9110" t="s">
        <v>17</v>
      </c>
      <c r="F9110" s="2"/>
      <c r="J9110" s="2"/>
      <c r="N9110" s="2"/>
    </row>
    <row r="9111" spans="1:14" x14ac:dyDescent="0.3">
      <c r="A9111">
        <f t="shared" ca="1" si="142"/>
        <v>0.10806328921378627</v>
      </c>
      <c r="B9111" t="s">
        <v>10</v>
      </c>
      <c r="C9111" t="s">
        <v>18</v>
      </c>
      <c r="F9111" s="2"/>
      <c r="J9111" s="2"/>
      <c r="N9111" s="2"/>
    </row>
    <row r="9112" spans="1:14" x14ac:dyDescent="0.3">
      <c r="A9112">
        <f t="shared" ca="1" si="142"/>
        <v>0.21681444554561158</v>
      </c>
      <c r="B9112" t="s">
        <v>5</v>
      </c>
      <c r="C9112" t="s">
        <v>14</v>
      </c>
      <c r="F9112" s="2"/>
      <c r="J9112" s="2"/>
      <c r="N9112" s="2"/>
    </row>
    <row r="9113" spans="1:14" x14ac:dyDescent="0.3">
      <c r="A9113">
        <f t="shared" ca="1" si="142"/>
        <v>0.77376550956114798</v>
      </c>
      <c r="B9113" t="s">
        <v>6</v>
      </c>
      <c r="C9113" t="s">
        <v>15</v>
      </c>
      <c r="F9113" s="2"/>
      <c r="J9113" s="2"/>
      <c r="N9113" s="2"/>
    </row>
    <row r="9114" spans="1:14" x14ac:dyDescent="0.3">
      <c r="A9114">
        <f t="shared" ca="1" si="142"/>
        <v>0.19077290760781462</v>
      </c>
      <c r="B9114" t="s">
        <v>7</v>
      </c>
      <c r="C9114" t="s">
        <v>16</v>
      </c>
      <c r="F9114" s="2"/>
      <c r="J9114" s="2"/>
      <c r="N9114" s="2"/>
    </row>
    <row r="9115" spans="1:14" x14ac:dyDescent="0.3">
      <c r="A9115">
        <f t="shared" ca="1" si="142"/>
        <v>0.36407637274170734</v>
      </c>
      <c r="B9115" t="s">
        <v>4</v>
      </c>
      <c r="C9115" t="s">
        <v>17</v>
      </c>
      <c r="F9115" s="2"/>
      <c r="J9115" s="2"/>
      <c r="N9115" s="2"/>
    </row>
    <row r="9116" spans="1:14" x14ac:dyDescent="0.3">
      <c r="A9116">
        <f t="shared" ca="1" si="142"/>
        <v>0.81881716696014084</v>
      </c>
      <c r="B9116" t="s">
        <v>8</v>
      </c>
      <c r="C9116" t="s">
        <v>18</v>
      </c>
      <c r="F9116" s="2"/>
      <c r="J9116" s="2"/>
      <c r="N9116" s="2"/>
    </row>
    <row r="9117" spans="1:14" x14ac:dyDescent="0.3">
      <c r="A9117">
        <f t="shared" ca="1" si="142"/>
        <v>0.16068643980111841</v>
      </c>
      <c r="B9117" t="s">
        <v>12</v>
      </c>
      <c r="C9117" t="s">
        <v>14</v>
      </c>
      <c r="F9117" s="2"/>
      <c r="J9117" s="2"/>
      <c r="N9117" s="2"/>
    </row>
    <row r="9118" spans="1:14" x14ac:dyDescent="0.3">
      <c r="A9118">
        <f t="shared" ca="1" si="142"/>
        <v>7.9853524481536931E-2</v>
      </c>
      <c r="B9118" t="s">
        <v>10</v>
      </c>
      <c r="C9118" t="s">
        <v>15</v>
      </c>
      <c r="F9118" s="2"/>
      <c r="J9118" s="2"/>
      <c r="N9118" s="2"/>
    </row>
    <row r="9119" spans="1:14" x14ac:dyDescent="0.3">
      <c r="A9119">
        <f t="shared" ca="1" si="142"/>
        <v>0.37559743943272017</v>
      </c>
      <c r="B9119" t="s">
        <v>12</v>
      </c>
      <c r="C9119" t="s">
        <v>16</v>
      </c>
      <c r="F9119" s="2"/>
      <c r="J9119" s="2"/>
      <c r="N9119" s="2"/>
    </row>
    <row r="9120" spans="1:14" x14ac:dyDescent="0.3">
      <c r="A9120">
        <f t="shared" ca="1" si="142"/>
        <v>0.16608018890028831</v>
      </c>
      <c r="B9120" t="s">
        <v>5</v>
      </c>
      <c r="C9120" t="s">
        <v>14</v>
      </c>
      <c r="F9120" s="2"/>
      <c r="J9120" s="2"/>
      <c r="N9120" s="2"/>
    </row>
    <row r="9121" spans="1:14" x14ac:dyDescent="0.3">
      <c r="A9121">
        <f t="shared" ca="1" si="142"/>
        <v>0.19690007093815665</v>
      </c>
      <c r="B9121" t="s">
        <v>6</v>
      </c>
      <c r="C9121" t="s">
        <v>15</v>
      </c>
      <c r="F9121" s="2"/>
      <c r="J9121" s="2"/>
      <c r="N9121" s="2"/>
    </row>
    <row r="9122" spans="1:14" x14ac:dyDescent="0.3">
      <c r="A9122">
        <f t="shared" ca="1" si="142"/>
        <v>4.4826046066175351E-2</v>
      </c>
      <c r="B9122" t="s">
        <v>7</v>
      </c>
      <c r="C9122" t="s">
        <v>16</v>
      </c>
      <c r="F9122" s="2"/>
      <c r="J9122" s="2"/>
      <c r="N9122" s="2"/>
    </row>
    <row r="9123" spans="1:14" x14ac:dyDescent="0.3">
      <c r="A9123">
        <f t="shared" ca="1" si="142"/>
        <v>0.81130041880463077</v>
      </c>
      <c r="B9123" t="s">
        <v>4</v>
      </c>
      <c r="C9123" t="s">
        <v>17</v>
      </c>
      <c r="F9123" s="2"/>
      <c r="J9123" s="2"/>
      <c r="N9123" s="2"/>
    </row>
    <row r="9124" spans="1:14" x14ac:dyDescent="0.3">
      <c r="A9124">
        <f t="shared" ca="1" si="142"/>
        <v>0.48729609761819093</v>
      </c>
      <c r="B9124" t="s">
        <v>8</v>
      </c>
      <c r="C9124" t="s">
        <v>18</v>
      </c>
      <c r="F9124" s="2"/>
      <c r="J9124" s="2"/>
      <c r="N9124" s="2"/>
    </row>
    <row r="9125" spans="1:14" x14ac:dyDescent="0.3">
      <c r="A9125">
        <f t="shared" ca="1" si="142"/>
        <v>0.13030120811345269</v>
      </c>
      <c r="B9125" t="s">
        <v>12</v>
      </c>
      <c r="C9125" t="s">
        <v>14</v>
      </c>
      <c r="F9125" s="2"/>
      <c r="J9125" s="2"/>
      <c r="N9125" s="2"/>
    </row>
    <row r="9126" spans="1:14" x14ac:dyDescent="0.3">
      <c r="A9126">
        <f t="shared" ca="1" si="142"/>
        <v>5.4717208123248984E-2</v>
      </c>
      <c r="B9126" t="s">
        <v>12</v>
      </c>
      <c r="C9126" t="s">
        <v>15</v>
      </c>
      <c r="F9126" s="2"/>
      <c r="J9126" s="2"/>
      <c r="N9126" s="2"/>
    </row>
    <row r="9127" spans="1:14" x14ac:dyDescent="0.3">
      <c r="A9127">
        <f t="shared" ca="1" si="142"/>
        <v>0.49763646809707163</v>
      </c>
      <c r="B9127" t="s">
        <v>12</v>
      </c>
      <c r="C9127" t="s">
        <v>16</v>
      </c>
      <c r="F9127" s="2"/>
      <c r="J9127" s="2"/>
      <c r="N9127" s="2"/>
    </row>
    <row r="9128" spans="1:14" x14ac:dyDescent="0.3">
      <c r="A9128">
        <f t="shared" ca="1" si="142"/>
        <v>0.60310235646312027</v>
      </c>
      <c r="B9128" t="s">
        <v>12</v>
      </c>
      <c r="C9128" t="s">
        <v>14</v>
      </c>
      <c r="F9128" s="2"/>
      <c r="J9128" s="2"/>
      <c r="N9128" s="2"/>
    </row>
    <row r="9129" spans="1:14" x14ac:dyDescent="0.3">
      <c r="A9129">
        <f t="shared" ca="1" si="142"/>
        <v>0.49017516901955172</v>
      </c>
      <c r="B9129" t="s">
        <v>8</v>
      </c>
      <c r="C9129" t="s">
        <v>15</v>
      </c>
      <c r="F9129" s="2"/>
      <c r="J9129" s="2"/>
      <c r="N9129" s="2"/>
    </row>
    <row r="9130" spans="1:14" x14ac:dyDescent="0.3">
      <c r="A9130">
        <f t="shared" ca="1" si="142"/>
        <v>9.8447690617982087E-2</v>
      </c>
      <c r="B9130" t="s">
        <v>13</v>
      </c>
      <c r="C9130" t="s">
        <v>16</v>
      </c>
      <c r="F9130" s="2"/>
      <c r="J9130" s="2"/>
      <c r="N9130" s="2"/>
    </row>
    <row r="9131" spans="1:14" x14ac:dyDescent="0.3">
      <c r="A9131">
        <f t="shared" ca="1" si="142"/>
        <v>4.6323623543509385E-5</v>
      </c>
      <c r="B9131" t="s">
        <v>13</v>
      </c>
      <c r="C9131" t="s">
        <v>17</v>
      </c>
      <c r="F9131" s="2"/>
      <c r="J9131" s="2"/>
      <c r="N9131" s="2"/>
    </row>
    <row r="9132" spans="1:14" x14ac:dyDescent="0.3">
      <c r="A9132">
        <f t="shared" ca="1" si="142"/>
        <v>0.58290421941220005</v>
      </c>
      <c r="B9132" t="s">
        <v>10</v>
      </c>
      <c r="C9132" t="s">
        <v>18</v>
      </c>
      <c r="F9132" s="2"/>
      <c r="J9132" s="2"/>
      <c r="N9132" s="2"/>
    </row>
    <row r="9133" spans="1:14" x14ac:dyDescent="0.3">
      <c r="A9133">
        <f t="shared" ca="1" si="142"/>
        <v>0.83574189086378758</v>
      </c>
      <c r="B9133" t="s">
        <v>12</v>
      </c>
      <c r="C9133" t="s">
        <v>14</v>
      </c>
      <c r="F9133" s="2"/>
      <c r="J9133" s="2"/>
      <c r="N9133" s="2"/>
    </row>
    <row r="9134" spans="1:14" x14ac:dyDescent="0.3">
      <c r="A9134">
        <f t="shared" ca="1" si="142"/>
        <v>0.41431827890444983</v>
      </c>
      <c r="B9134" t="s">
        <v>0</v>
      </c>
      <c r="C9134" t="s">
        <v>15</v>
      </c>
      <c r="F9134" s="2"/>
      <c r="J9134" s="2"/>
      <c r="N9134" s="2"/>
    </row>
    <row r="9135" spans="1:14" x14ac:dyDescent="0.3">
      <c r="A9135">
        <f t="shared" ca="1" si="142"/>
        <v>3.7881177595398441E-2</v>
      </c>
      <c r="B9135" t="s">
        <v>1</v>
      </c>
      <c r="C9135" t="s">
        <v>16</v>
      </c>
      <c r="F9135" s="2"/>
      <c r="J9135" s="2"/>
      <c r="N9135" s="2"/>
    </row>
    <row r="9136" spans="1:14" x14ac:dyDescent="0.3">
      <c r="A9136">
        <f t="shared" ca="1" si="142"/>
        <v>0.54621056398361156</v>
      </c>
      <c r="B9136" t="s">
        <v>2</v>
      </c>
      <c r="C9136" t="s">
        <v>17</v>
      </c>
      <c r="F9136" s="2"/>
      <c r="J9136" s="2"/>
      <c r="N9136" s="2"/>
    </row>
    <row r="9137" spans="1:14" x14ac:dyDescent="0.3">
      <c r="A9137">
        <f t="shared" ca="1" si="142"/>
        <v>0.59259235308770175</v>
      </c>
      <c r="B9137" t="s">
        <v>3</v>
      </c>
      <c r="C9137" t="s">
        <v>18</v>
      </c>
      <c r="F9137" s="2"/>
      <c r="J9137" s="2"/>
      <c r="N9137" s="2"/>
    </row>
    <row r="9138" spans="1:14" x14ac:dyDescent="0.3">
      <c r="A9138">
        <f t="shared" ca="1" si="142"/>
        <v>0.58770152952450816</v>
      </c>
      <c r="B9138" t="s">
        <v>0</v>
      </c>
      <c r="C9138" t="s">
        <v>14</v>
      </c>
      <c r="F9138" s="2"/>
      <c r="J9138" s="2"/>
      <c r="N9138" s="2"/>
    </row>
    <row r="9139" spans="1:14" x14ac:dyDescent="0.3">
      <c r="A9139">
        <f t="shared" ca="1" si="142"/>
        <v>0.24344471528745026</v>
      </c>
      <c r="B9139" t="s">
        <v>1</v>
      </c>
      <c r="C9139" t="s">
        <v>15</v>
      </c>
      <c r="F9139" s="2"/>
      <c r="J9139" s="2"/>
      <c r="N9139" s="2"/>
    </row>
    <row r="9140" spans="1:14" x14ac:dyDescent="0.3">
      <c r="A9140">
        <f t="shared" ca="1" si="142"/>
        <v>0.95227494708241656</v>
      </c>
      <c r="B9140" t="s">
        <v>2</v>
      </c>
      <c r="C9140" t="s">
        <v>16</v>
      </c>
      <c r="F9140" s="2"/>
      <c r="J9140" s="2"/>
      <c r="N9140" s="2"/>
    </row>
    <row r="9141" spans="1:14" x14ac:dyDescent="0.3">
      <c r="A9141">
        <f t="shared" ca="1" si="142"/>
        <v>0.90870647524552106</v>
      </c>
      <c r="B9141" t="s">
        <v>3</v>
      </c>
      <c r="C9141" t="s">
        <v>17</v>
      </c>
      <c r="F9141" s="2"/>
      <c r="J9141" s="2"/>
      <c r="N9141" s="2"/>
    </row>
    <row r="9142" spans="1:14" x14ac:dyDescent="0.3">
      <c r="A9142">
        <f t="shared" ca="1" si="142"/>
        <v>0.21734212955055632</v>
      </c>
      <c r="B9142" t="s">
        <v>0</v>
      </c>
      <c r="C9142" t="s">
        <v>18</v>
      </c>
      <c r="F9142" s="2"/>
      <c r="J9142" s="2"/>
      <c r="N9142" s="2"/>
    </row>
    <row r="9143" spans="1:14" x14ac:dyDescent="0.3">
      <c r="A9143">
        <f t="shared" ca="1" si="142"/>
        <v>8.6119635054544341E-2</v>
      </c>
      <c r="B9143" t="s">
        <v>1</v>
      </c>
      <c r="C9143" t="s">
        <v>14</v>
      </c>
      <c r="F9143" s="2"/>
      <c r="J9143" s="2"/>
      <c r="N9143" s="2"/>
    </row>
    <row r="9144" spans="1:14" x14ac:dyDescent="0.3">
      <c r="A9144">
        <f t="shared" ca="1" si="142"/>
        <v>0.53987852352669674</v>
      </c>
      <c r="B9144" t="s">
        <v>2</v>
      </c>
      <c r="C9144" t="s">
        <v>15</v>
      </c>
      <c r="F9144" s="2"/>
      <c r="J9144" s="2"/>
      <c r="N9144" s="2"/>
    </row>
    <row r="9145" spans="1:14" x14ac:dyDescent="0.3">
      <c r="A9145">
        <f t="shared" ca="1" si="142"/>
        <v>0.48463382978158798</v>
      </c>
      <c r="B9145" t="s">
        <v>3</v>
      </c>
      <c r="C9145" t="s">
        <v>16</v>
      </c>
      <c r="F9145" s="2"/>
      <c r="J9145" s="2"/>
      <c r="N9145" s="2"/>
    </row>
    <row r="9146" spans="1:14" x14ac:dyDescent="0.3">
      <c r="A9146">
        <f t="shared" ca="1" si="142"/>
        <v>0.10579904629930237</v>
      </c>
      <c r="C9146" t="s">
        <v>17</v>
      </c>
      <c r="F9146" s="2"/>
      <c r="J9146" s="2"/>
      <c r="N9146" s="2"/>
    </row>
    <row r="9147" spans="1:14" x14ac:dyDescent="0.3">
      <c r="A9147">
        <f t="shared" ca="1" si="142"/>
        <v>0.93169733515263042</v>
      </c>
      <c r="C9147" t="s">
        <v>18</v>
      </c>
      <c r="F9147" s="2"/>
      <c r="J9147" s="2"/>
      <c r="N9147" s="2"/>
    </row>
    <row r="9148" spans="1:14" x14ac:dyDescent="0.3">
      <c r="A9148">
        <f t="shared" ca="1" si="142"/>
        <v>0.37845684234180166</v>
      </c>
      <c r="B9148" t="s">
        <v>3</v>
      </c>
      <c r="C9148" t="s">
        <v>14</v>
      </c>
      <c r="F9148" s="2"/>
      <c r="J9148" s="2"/>
      <c r="N9148" s="2"/>
    </row>
    <row r="9149" spans="1:14" x14ac:dyDescent="0.3">
      <c r="A9149">
        <f t="shared" ca="1" si="142"/>
        <v>0.74654750667580727</v>
      </c>
      <c r="B9149" t="s">
        <v>10</v>
      </c>
      <c r="C9149" t="s">
        <v>15</v>
      </c>
      <c r="F9149" s="2"/>
      <c r="J9149" s="2"/>
      <c r="N9149" s="2"/>
    </row>
    <row r="9150" spans="1:14" x14ac:dyDescent="0.3">
      <c r="A9150">
        <f t="shared" ca="1" si="142"/>
        <v>0.56389951562007845</v>
      </c>
      <c r="B9150" t="s">
        <v>5</v>
      </c>
      <c r="C9150" t="s">
        <v>16</v>
      </c>
      <c r="F9150" s="2"/>
      <c r="J9150" s="2"/>
      <c r="N9150" s="2"/>
    </row>
    <row r="9151" spans="1:14" x14ac:dyDescent="0.3">
      <c r="A9151">
        <f t="shared" ca="1" si="142"/>
        <v>0.65614807618169835</v>
      </c>
      <c r="B9151" t="s">
        <v>3</v>
      </c>
      <c r="F9151" s="2"/>
      <c r="J9151" s="2"/>
      <c r="N9151" s="2"/>
    </row>
    <row r="9152" spans="1:14" x14ac:dyDescent="0.3">
      <c r="A9152">
        <f t="shared" ca="1" si="142"/>
        <v>0.80763423055984129</v>
      </c>
      <c r="B9152" t="s">
        <v>10</v>
      </c>
      <c r="C9152" t="s">
        <v>14</v>
      </c>
      <c r="F9152" s="2"/>
      <c r="J9152" s="2"/>
      <c r="N9152" s="2"/>
    </row>
    <row r="9153" spans="1:14" x14ac:dyDescent="0.3">
      <c r="A9153">
        <f t="shared" ca="1" si="142"/>
        <v>0.44223047400662374</v>
      </c>
      <c r="B9153" t="s">
        <v>5</v>
      </c>
      <c r="C9153" t="s">
        <v>15</v>
      </c>
      <c r="F9153" s="2"/>
      <c r="J9153" s="2"/>
      <c r="N9153" s="2"/>
    </row>
    <row r="9154" spans="1:14" x14ac:dyDescent="0.3">
      <c r="A9154">
        <f t="shared" ca="1" si="142"/>
        <v>0.6769846639108591</v>
      </c>
      <c r="B9154" t="s">
        <v>6</v>
      </c>
      <c r="C9154" t="s">
        <v>16</v>
      </c>
      <c r="F9154" s="2"/>
      <c r="J9154" s="2"/>
      <c r="N9154" s="2"/>
    </row>
    <row r="9155" spans="1:14" x14ac:dyDescent="0.3">
      <c r="A9155">
        <f t="shared" ref="A9155:A9218" ca="1" si="143">RAND()</f>
        <v>0.46964557678477403</v>
      </c>
      <c r="B9155" t="s">
        <v>7</v>
      </c>
      <c r="C9155" t="s">
        <v>17</v>
      </c>
      <c r="F9155" s="2"/>
      <c r="J9155" s="2"/>
      <c r="N9155" s="2"/>
    </row>
    <row r="9156" spans="1:14" x14ac:dyDescent="0.3">
      <c r="A9156">
        <f t="shared" ca="1" si="143"/>
        <v>0.95340058470204592</v>
      </c>
      <c r="B9156" t="s">
        <v>4</v>
      </c>
      <c r="C9156" t="s">
        <v>18</v>
      </c>
      <c r="F9156" s="2"/>
      <c r="J9156" s="2"/>
      <c r="N9156" s="2"/>
    </row>
    <row r="9157" spans="1:14" x14ac:dyDescent="0.3">
      <c r="A9157">
        <f t="shared" ca="1" si="143"/>
        <v>0.63430268991758276</v>
      </c>
      <c r="B9157" t="s">
        <v>8</v>
      </c>
      <c r="C9157" t="s">
        <v>14</v>
      </c>
      <c r="F9157" s="2"/>
      <c r="J9157" s="2"/>
      <c r="N9157" s="2"/>
    </row>
    <row r="9158" spans="1:14" x14ac:dyDescent="0.3">
      <c r="A9158">
        <f t="shared" ca="1" si="143"/>
        <v>0.87554428644415649</v>
      </c>
      <c r="B9158" t="s">
        <v>12</v>
      </c>
      <c r="C9158" t="s">
        <v>15</v>
      </c>
      <c r="F9158" s="2"/>
      <c r="J9158" s="2"/>
      <c r="N9158" s="2"/>
    </row>
    <row r="9159" spans="1:14" x14ac:dyDescent="0.3">
      <c r="A9159">
        <f t="shared" ca="1" si="143"/>
        <v>0.38485010112856421</v>
      </c>
      <c r="B9159" t="s">
        <v>10</v>
      </c>
      <c r="C9159" t="s">
        <v>16</v>
      </c>
      <c r="F9159" s="2"/>
      <c r="J9159" s="2"/>
      <c r="N9159" s="2"/>
    </row>
    <row r="9160" spans="1:14" x14ac:dyDescent="0.3">
      <c r="A9160">
        <f t="shared" ca="1" si="143"/>
        <v>0.6163703168745478</v>
      </c>
      <c r="B9160" t="s">
        <v>12</v>
      </c>
      <c r="C9160" t="s">
        <v>14</v>
      </c>
      <c r="F9160" s="2"/>
      <c r="J9160" s="2"/>
      <c r="N9160" s="2"/>
    </row>
    <row r="9161" spans="1:14" x14ac:dyDescent="0.3">
      <c r="A9161">
        <f t="shared" ca="1" si="143"/>
        <v>0.83783430746299326</v>
      </c>
      <c r="B9161" t="s">
        <v>5</v>
      </c>
      <c r="C9161" t="s">
        <v>15</v>
      </c>
      <c r="F9161" s="2"/>
      <c r="J9161" s="2"/>
      <c r="N9161" s="2"/>
    </row>
    <row r="9162" spans="1:14" x14ac:dyDescent="0.3">
      <c r="A9162">
        <f t="shared" ca="1" si="143"/>
        <v>0.24113056686056977</v>
      </c>
      <c r="B9162" t="s">
        <v>6</v>
      </c>
      <c r="C9162" t="s">
        <v>16</v>
      </c>
      <c r="F9162" s="2"/>
      <c r="J9162" s="2"/>
      <c r="N9162" s="2"/>
    </row>
    <row r="9163" spans="1:14" x14ac:dyDescent="0.3">
      <c r="A9163">
        <f t="shared" ca="1" si="143"/>
        <v>0.72430301184676982</v>
      </c>
      <c r="B9163" t="s">
        <v>7</v>
      </c>
      <c r="C9163" t="s">
        <v>17</v>
      </c>
      <c r="F9163" s="2"/>
      <c r="J9163" s="2"/>
      <c r="N9163" s="2"/>
    </row>
    <row r="9164" spans="1:14" x14ac:dyDescent="0.3">
      <c r="A9164">
        <f t="shared" ca="1" si="143"/>
        <v>0.46368197004099021</v>
      </c>
      <c r="B9164" t="s">
        <v>4</v>
      </c>
      <c r="C9164" t="s">
        <v>18</v>
      </c>
      <c r="F9164" s="2"/>
      <c r="J9164" s="2"/>
      <c r="N9164" s="2"/>
    </row>
    <row r="9165" spans="1:14" x14ac:dyDescent="0.3">
      <c r="A9165">
        <f t="shared" ca="1" si="143"/>
        <v>0.94143664743868638</v>
      </c>
      <c r="B9165" t="s">
        <v>8</v>
      </c>
      <c r="C9165" t="s">
        <v>14</v>
      </c>
      <c r="F9165" s="2"/>
      <c r="J9165" s="2"/>
      <c r="N9165" s="2"/>
    </row>
    <row r="9166" spans="1:14" x14ac:dyDescent="0.3">
      <c r="A9166">
        <f t="shared" ca="1" si="143"/>
        <v>0.84869929126498811</v>
      </c>
      <c r="B9166" t="s">
        <v>12</v>
      </c>
      <c r="C9166" t="s">
        <v>15</v>
      </c>
      <c r="F9166" s="2"/>
      <c r="J9166" s="2"/>
      <c r="N9166" s="2"/>
    </row>
    <row r="9167" spans="1:14" x14ac:dyDescent="0.3">
      <c r="A9167">
        <f t="shared" ca="1" si="143"/>
        <v>0.15645434348436404</v>
      </c>
      <c r="B9167" t="s">
        <v>12</v>
      </c>
      <c r="C9167" t="s">
        <v>16</v>
      </c>
      <c r="F9167" s="2"/>
      <c r="J9167" s="2"/>
      <c r="N9167" s="2"/>
    </row>
    <row r="9168" spans="1:14" x14ac:dyDescent="0.3">
      <c r="A9168">
        <f t="shared" ca="1" si="143"/>
        <v>0.27625959888938267</v>
      </c>
      <c r="B9168" t="s">
        <v>3</v>
      </c>
      <c r="C9168" t="s">
        <v>17</v>
      </c>
      <c r="F9168" s="2"/>
      <c r="J9168" s="2"/>
      <c r="N9168" s="2"/>
    </row>
    <row r="9169" spans="1:14" x14ac:dyDescent="0.3">
      <c r="A9169">
        <f t="shared" ca="1" si="143"/>
        <v>0.63030462170521739</v>
      </c>
      <c r="B9169" t="s">
        <v>10</v>
      </c>
      <c r="C9169" t="s">
        <v>18</v>
      </c>
      <c r="F9169" s="2"/>
      <c r="J9169" s="2"/>
      <c r="N9169" s="2"/>
    </row>
    <row r="9170" spans="1:14" x14ac:dyDescent="0.3">
      <c r="A9170">
        <f t="shared" ca="1" si="143"/>
        <v>0.93582522492688502</v>
      </c>
      <c r="B9170" t="s">
        <v>5</v>
      </c>
      <c r="C9170" t="s">
        <v>14</v>
      </c>
      <c r="F9170" s="2"/>
      <c r="J9170" s="2"/>
      <c r="N9170" s="2"/>
    </row>
    <row r="9171" spans="1:14" x14ac:dyDescent="0.3">
      <c r="A9171">
        <f t="shared" ca="1" si="143"/>
        <v>0.95546159877754455</v>
      </c>
      <c r="B9171" t="s">
        <v>6</v>
      </c>
      <c r="C9171" t="s">
        <v>15</v>
      </c>
      <c r="F9171" s="2"/>
      <c r="J9171" s="2"/>
      <c r="N9171" s="2"/>
    </row>
    <row r="9172" spans="1:14" x14ac:dyDescent="0.3">
      <c r="A9172">
        <f t="shared" ca="1" si="143"/>
        <v>0.86908757853828955</v>
      </c>
      <c r="B9172" t="s">
        <v>7</v>
      </c>
      <c r="C9172" t="s">
        <v>16</v>
      </c>
      <c r="F9172" s="2"/>
      <c r="J9172" s="2"/>
      <c r="N9172" s="2"/>
    </row>
    <row r="9173" spans="1:14" x14ac:dyDescent="0.3">
      <c r="A9173">
        <f t="shared" ca="1" si="143"/>
        <v>0.50104115087868339</v>
      </c>
      <c r="B9173" t="s">
        <v>4</v>
      </c>
      <c r="F9173" s="2"/>
      <c r="J9173" s="2"/>
      <c r="N9173" s="2"/>
    </row>
    <row r="9174" spans="1:14" x14ac:dyDescent="0.3">
      <c r="A9174">
        <f t="shared" ca="1" si="143"/>
        <v>0.29141999933793161</v>
      </c>
      <c r="B9174" t="s">
        <v>8</v>
      </c>
      <c r="C9174" t="s">
        <v>14</v>
      </c>
      <c r="F9174" s="2"/>
      <c r="J9174" s="2"/>
      <c r="N9174" s="2"/>
    </row>
    <row r="9175" spans="1:14" x14ac:dyDescent="0.3">
      <c r="A9175">
        <f t="shared" ca="1" si="143"/>
        <v>0.43213377584169976</v>
      </c>
      <c r="B9175" t="s">
        <v>12</v>
      </c>
      <c r="C9175" t="s">
        <v>15</v>
      </c>
      <c r="F9175" s="2"/>
      <c r="J9175" s="2"/>
      <c r="N9175" s="2"/>
    </row>
    <row r="9176" spans="1:14" x14ac:dyDescent="0.3">
      <c r="A9176">
        <f t="shared" ca="1" si="143"/>
        <v>0.45605170386409299</v>
      </c>
      <c r="B9176" t="s">
        <v>10</v>
      </c>
      <c r="C9176" t="s">
        <v>14</v>
      </c>
      <c r="F9176" s="2"/>
      <c r="J9176" s="2"/>
      <c r="N9176" s="2"/>
    </row>
    <row r="9177" spans="1:14" x14ac:dyDescent="0.3">
      <c r="A9177">
        <f t="shared" ca="1" si="143"/>
        <v>4.3542755863822613E-2</v>
      </c>
      <c r="B9177" t="s">
        <v>12</v>
      </c>
      <c r="C9177" t="s">
        <v>15</v>
      </c>
      <c r="F9177" s="2"/>
      <c r="J9177" s="2"/>
      <c r="N9177" s="2"/>
    </row>
    <row r="9178" spans="1:14" x14ac:dyDescent="0.3">
      <c r="A9178">
        <f t="shared" ca="1" si="143"/>
        <v>0.74358109691579422</v>
      </c>
      <c r="B9178" t="s">
        <v>5</v>
      </c>
      <c r="C9178" t="s">
        <v>16</v>
      </c>
      <c r="F9178" s="2"/>
      <c r="J9178" s="2"/>
      <c r="N9178" s="2"/>
    </row>
    <row r="9179" spans="1:14" x14ac:dyDescent="0.3">
      <c r="A9179">
        <f t="shared" ca="1" si="143"/>
        <v>3.5104361696869146E-2</v>
      </c>
      <c r="B9179" t="s">
        <v>6</v>
      </c>
      <c r="C9179" t="s">
        <v>17</v>
      </c>
      <c r="F9179" s="2"/>
      <c r="J9179" s="2"/>
      <c r="N9179" s="2"/>
    </row>
    <row r="9180" spans="1:14" x14ac:dyDescent="0.3">
      <c r="A9180">
        <f t="shared" ca="1" si="143"/>
        <v>8.3125062073005518E-2</v>
      </c>
      <c r="B9180" t="s">
        <v>7</v>
      </c>
      <c r="C9180" t="s">
        <v>18</v>
      </c>
      <c r="F9180" s="2"/>
      <c r="J9180" s="2"/>
      <c r="N9180" s="2"/>
    </row>
    <row r="9181" spans="1:14" x14ac:dyDescent="0.3">
      <c r="A9181">
        <f t="shared" ca="1" si="143"/>
        <v>0.96615562666324317</v>
      </c>
      <c r="B9181" t="s">
        <v>4</v>
      </c>
      <c r="C9181" t="s">
        <v>16</v>
      </c>
      <c r="F9181" s="2"/>
      <c r="J9181" s="2"/>
      <c r="N9181" s="2"/>
    </row>
    <row r="9182" spans="1:14" x14ac:dyDescent="0.3">
      <c r="A9182">
        <f t="shared" ca="1" si="143"/>
        <v>0.7892344472266567</v>
      </c>
      <c r="B9182" t="s">
        <v>8</v>
      </c>
      <c r="C9182" t="s">
        <v>14</v>
      </c>
      <c r="F9182" s="2"/>
      <c r="J9182" s="2"/>
      <c r="N9182" s="2"/>
    </row>
    <row r="9183" spans="1:14" x14ac:dyDescent="0.3">
      <c r="A9183">
        <f t="shared" ca="1" si="143"/>
        <v>0.54447020559548531</v>
      </c>
      <c r="B9183" t="s">
        <v>12</v>
      </c>
      <c r="C9183" t="s">
        <v>15</v>
      </c>
      <c r="F9183" s="2"/>
      <c r="J9183" s="2"/>
      <c r="N9183" s="2"/>
    </row>
    <row r="9184" spans="1:14" x14ac:dyDescent="0.3">
      <c r="A9184">
        <f t="shared" ca="1" si="143"/>
        <v>0.59474853741334843</v>
      </c>
      <c r="B9184" t="s">
        <v>12</v>
      </c>
      <c r="C9184" t="s">
        <v>16</v>
      </c>
      <c r="F9184" s="2"/>
      <c r="J9184" s="2"/>
      <c r="N9184" s="2"/>
    </row>
    <row r="9185" spans="1:14" x14ac:dyDescent="0.3">
      <c r="A9185">
        <f t="shared" ca="1" si="143"/>
        <v>0.53559387484568566</v>
      </c>
      <c r="B9185" t="s">
        <v>12</v>
      </c>
      <c r="C9185" t="s">
        <v>17</v>
      </c>
      <c r="F9185" s="2"/>
      <c r="J9185" s="2"/>
      <c r="N9185" s="2"/>
    </row>
    <row r="9186" spans="1:14" x14ac:dyDescent="0.3">
      <c r="A9186">
        <f t="shared" ca="1" si="143"/>
        <v>0.66668160088049566</v>
      </c>
      <c r="B9186" t="s">
        <v>12</v>
      </c>
      <c r="C9186" t="s">
        <v>18</v>
      </c>
      <c r="F9186" s="2"/>
      <c r="J9186" s="2"/>
      <c r="N9186" s="2"/>
    </row>
    <row r="9187" spans="1:14" x14ac:dyDescent="0.3">
      <c r="A9187">
        <f t="shared" ca="1" si="143"/>
        <v>0.81583731224863965</v>
      </c>
      <c r="B9187" t="s">
        <v>8</v>
      </c>
      <c r="F9187" s="2"/>
      <c r="J9187" s="2"/>
      <c r="N9187" s="2"/>
    </row>
    <row r="9188" spans="1:14" x14ac:dyDescent="0.3">
      <c r="A9188">
        <f t="shared" ca="1" si="143"/>
        <v>0.72464263820648567</v>
      </c>
      <c r="B9188" t="s">
        <v>13</v>
      </c>
      <c r="C9188" t="s">
        <v>14</v>
      </c>
      <c r="F9188" s="2"/>
      <c r="J9188" s="2"/>
      <c r="N9188" s="2"/>
    </row>
    <row r="9189" spans="1:14" x14ac:dyDescent="0.3">
      <c r="A9189">
        <f t="shared" ca="1" si="143"/>
        <v>0.69866282301086635</v>
      </c>
      <c r="B9189" t="s">
        <v>13</v>
      </c>
      <c r="C9189" t="s">
        <v>15</v>
      </c>
      <c r="F9189" s="2"/>
      <c r="J9189" s="2"/>
      <c r="N9189" s="2"/>
    </row>
    <row r="9190" spans="1:14" x14ac:dyDescent="0.3">
      <c r="A9190">
        <f t="shared" ca="1" si="143"/>
        <v>0.24652836837754866</v>
      </c>
      <c r="B9190" t="s">
        <v>10</v>
      </c>
      <c r="C9190" t="s">
        <v>16</v>
      </c>
      <c r="F9190" s="2"/>
      <c r="J9190" s="2"/>
      <c r="N9190" s="2"/>
    </row>
    <row r="9191" spans="1:14" x14ac:dyDescent="0.3">
      <c r="A9191">
        <f t="shared" ca="1" si="143"/>
        <v>0.48764343181207492</v>
      </c>
      <c r="B9191" t="s">
        <v>12</v>
      </c>
      <c r="F9191" s="2"/>
      <c r="J9191" s="2"/>
      <c r="N9191" s="2"/>
    </row>
    <row r="9192" spans="1:14" x14ac:dyDescent="0.3">
      <c r="A9192">
        <f t="shared" ca="1" si="143"/>
        <v>0.4648915533713569</v>
      </c>
      <c r="B9192" t="s">
        <v>0</v>
      </c>
      <c r="F9192" s="2"/>
      <c r="J9192" s="2"/>
      <c r="N9192" s="2"/>
    </row>
    <row r="9193" spans="1:14" x14ac:dyDescent="0.3">
      <c r="A9193">
        <f t="shared" ca="1" si="143"/>
        <v>0.37800262332211287</v>
      </c>
      <c r="B9193" t="s">
        <v>1</v>
      </c>
      <c r="F9193" s="2"/>
      <c r="J9193" s="2"/>
      <c r="N9193" s="2"/>
    </row>
    <row r="9194" spans="1:14" x14ac:dyDescent="0.3">
      <c r="A9194">
        <f t="shared" ca="1" si="143"/>
        <v>0.42639510204946918</v>
      </c>
      <c r="B9194" t="s">
        <v>2</v>
      </c>
      <c r="F9194" s="2"/>
      <c r="J9194" s="2"/>
      <c r="N9194" s="2"/>
    </row>
    <row r="9195" spans="1:14" x14ac:dyDescent="0.3">
      <c r="A9195">
        <f t="shared" ca="1" si="143"/>
        <v>0.81804164086186137</v>
      </c>
      <c r="B9195" t="s">
        <v>3</v>
      </c>
      <c r="F9195" s="2"/>
      <c r="J9195" s="2"/>
      <c r="N9195" s="2"/>
    </row>
    <row r="9196" spans="1:14" x14ac:dyDescent="0.3">
      <c r="A9196">
        <f t="shared" ca="1" si="143"/>
        <v>0.3498998618309701</v>
      </c>
      <c r="B9196" t="s">
        <v>0</v>
      </c>
      <c r="F9196" s="2"/>
      <c r="J9196" s="2"/>
      <c r="N9196" s="2"/>
    </row>
    <row r="9197" spans="1:14" x14ac:dyDescent="0.3">
      <c r="A9197">
        <f t="shared" ca="1" si="143"/>
        <v>0.61016491863796574</v>
      </c>
      <c r="B9197" t="s">
        <v>1</v>
      </c>
      <c r="F9197" s="2"/>
      <c r="J9197" s="2"/>
      <c r="N9197" s="2"/>
    </row>
    <row r="9198" spans="1:14" x14ac:dyDescent="0.3">
      <c r="A9198">
        <f t="shared" ca="1" si="143"/>
        <v>0.46250581728292062</v>
      </c>
      <c r="B9198" t="s">
        <v>2</v>
      </c>
      <c r="C9198" t="s">
        <v>14</v>
      </c>
      <c r="F9198" s="2"/>
      <c r="J9198" s="2"/>
      <c r="N9198" s="2"/>
    </row>
    <row r="9199" spans="1:14" x14ac:dyDescent="0.3">
      <c r="A9199">
        <f t="shared" ca="1" si="143"/>
        <v>0.64767720774013737</v>
      </c>
      <c r="B9199" t="s">
        <v>3</v>
      </c>
      <c r="C9199" t="s">
        <v>15</v>
      </c>
      <c r="F9199" s="2"/>
      <c r="J9199" s="2"/>
      <c r="N9199" s="2"/>
    </row>
    <row r="9200" spans="1:14" x14ac:dyDescent="0.3">
      <c r="A9200">
        <f t="shared" ca="1" si="143"/>
        <v>0.40330487786773894</v>
      </c>
      <c r="B9200" t="s">
        <v>0</v>
      </c>
      <c r="C9200" t="s">
        <v>16</v>
      </c>
      <c r="F9200" s="2"/>
      <c r="J9200" s="2"/>
      <c r="N9200" s="2"/>
    </row>
    <row r="9201" spans="1:14" x14ac:dyDescent="0.3">
      <c r="A9201">
        <f t="shared" ca="1" si="143"/>
        <v>0.73337915245853902</v>
      </c>
      <c r="B9201" t="s">
        <v>1</v>
      </c>
      <c r="F9201" s="2"/>
      <c r="J9201" s="2"/>
      <c r="N9201" s="2"/>
    </row>
    <row r="9202" spans="1:14" x14ac:dyDescent="0.3">
      <c r="A9202">
        <f t="shared" ca="1" si="143"/>
        <v>0.48015078906122255</v>
      </c>
      <c r="B9202" t="s">
        <v>2</v>
      </c>
      <c r="C9202" t="s">
        <v>14</v>
      </c>
      <c r="F9202" s="2"/>
      <c r="J9202" s="2"/>
      <c r="N9202" s="2"/>
    </row>
    <row r="9203" spans="1:14" x14ac:dyDescent="0.3">
      <c r="A9203">
        <f t="shared" ca="1" si="143"/>
        <v>7.0830428443826143E-2</v>
      </c>
      <c r="B9203" t="s">
        <v>3</v>
      </c>
      <c r="C9203" t="s">
        <v>15</v>
      </c>
      <c r="F9203" s="2"/>
      <c r="J9203" s="2"/>
      <c r="N9203" s="2"/>
    </row>
    <row r="9204" spans="1:14" x14ac:dyDescent="0.3">
      <c r="A9204">
        <f t="shared" ca="1" si="143"/>
        <v>0.17682562134912461</v>
      </c>
      <c r="C9204" t="s">
        <v>16</v>
      </c>
      <c r="F9204" s="2"/>
      <c r="J9204" s="2"/>
      <c r="N9204" s="2"/>
    </row>
    <row r="9205" spans="1:14" x14ac:dyDescent="0.3">
      <c r="A9205">
        <f t="shared" ca="1" si="143"/>
        <v>0.7515895735678344</v>
      </c>
      <c r="C9205" t="s">
        <v>17</v>
      </c>
      <c r="F9205" s="2"/>
      <c r="J9205" s="2"/>
      <c r="N9205" s="2"/>
    </row>
    <row r="9206" spans="1:14" x14ac:dyDescent="0.3">
      <c r="A9206">
        <f t="shared" ca="1" si="143"/>
        <v>0.30081300309221126</v>
      </c>
      <c r="B9206" t="s">
        <v>11</v>
      </c>
      <c r="C9206" t="s">
        <v>18</v>
      </c>
      <c r="F9206" s="2"/>
      <c r="J9206" s="2"/>
      <c r="N9206" s="2"/>
    </row>
    <row r="9207" spans="1:14" x14ac:dyDescent="0.3">
      <c r="A9207">
        <f t="shared" ca="1" si="143"/>
        <v>0.5297510102098425</v>
      </c>
      <c r="B9207" t="s">
        <v>11</v>
      </c>
      <c r="C9207" t="s">
        <v>14</v>
      </c>
      <c r="F9207" s="2"/>
      <c r="J9207" s="2"/>
      <c r="N9207" s="2"/>
    </row>
    <row r="9208" spans="1:14" x14ac:dyDescent="0.3">
      <c r="A9208">
        <f t="shared" ca="1" si="143"/>
        <v>0.80040371183974479</v>
      </c>
      <c r="B9208" t="s">
        <v>11</v>
      </c>
      <c r="C9208" t="s">
        <v>15</v>
      </c>
      <c r="F9208" s="2"/>
      <c r="J9208" s="2"/>
      <c r="N9208" s="2"/>
    </row>
    <row r="9209" spans="1:14" x14ac:dyDescent="0.3">
      <c r="A9209">
        <f t="shared" ca="1" si="143"/>
        <v>0.19716150562135337</v>
      </c>
      <c r="B9209" t="s">
        <v>11</v>
      </c>
      <c r="C9209" t="s">
        <v>16</v>
      </c>
      <c r="F9209" s="2"/>
      <c r="J9209" s="2"/>
      <c r="N9209" s="2"/>
    </row>
    <row r="9210" spans="1:14" x14ac:dyDescent="0.3">
      <c r="A9210">
        <f t="shared" ca="1" si="143"/>
        <v>0.58291152148376801</v>
      </c>
      <c r="B9210" t="s">
        <v>11</v>
      </c>
      <c r="F9210" s="2"/>
      <c r="J9210" s="2"/>
      <c r="N9210" s="2"/>
    </row>
    <row r="9211" spans="1:14" x14ac:dyDescent="0.3">
      <c r="A9211">
        <f t="shared" ca="1" si="143"/>
        <v>0.32646065273713087</v>
      </c>
      <c r="B9211" t="s">
        <v>11</v>
      </c>
      <c r="F9211" s="2"/>
      <c r="J9211" s="2"/>
      <c r="N9211" s="2"/>
    </row>
    <row r="9212" spans="1:14" x14ac:dyDescent="0.3">
      <c r="A9212">
        <f t="shared" ca="1" si="143"/>
        <v>0.5798836304146423</v>
      </c>
      <c r="B9212" t="s">
        <v>11</v>
      </c>
      <c r="F9212" s="2"/>
      <c r="J9212" s="2"/>
      <c r="N9212" s="2"/>
    </row>
    <row r="9213" spans="1:14" x14ac:dyDescent="0.3">
      <c r="A9213">
        <f t="shared" ca="1" si="143"/>
        <v>9.6026226247900359E-2</v>
      </c>
      <c r="B9213" t="s">
        <v>3</v>
      </c>
      <c r="F9213" s="2"/>
      <c r="J9213" s="2"/>
      <c r="N9213" s="2"/>
    </row>
    <row r="9214" spans="1:14" x14ac:dyDescent="0.3">
      <c r="A9214">
        <f t="shared" ca="1" si="143"/>
        <v>0.58865552537649879</v>
      </c>
      <c r="B9214" t="s">
        <v>10</v>
      </c>
      <c r="C9214" t="s">
        <v>14</v>
      </c>
      <c r="F9214" s="2"/>
      <c r="J9214" s="2"/>
      <c r="N9214" s="2"/>
    </row>
    <row r="9215" spans="1:14" x14ac:dyDescent="0.3">
      <c r="A9215">
        <f t="shared" ca="1" si="143"/>
        <v>0.52032492771082395</v>
      </c>
      <c r="B9215" t="s">
        <v>5</v>
      </c>
      <c r="C9215" t="s">
        <v>15</v>
      </c>
      <c r="F9215" s="2"/>
      <c r="J9215" s="2"/>
      <c r="N9215" s="2"/>
    </row>
    <row r="9216" spans="1:14" x14ac:dyDescent="0.3">
      <c r="A9216">
        <f t="shared" ca="1" si="143"/>
        <v>0.78912980858395876</v>
      </c>
      <c r="B9216" t="s">
        <v>6</v>
      </c>
      <c r="C9216" t="s">
        <v>16</v>
      </c>
      <c r="F9216" s="2"/>
      <c r="J9216" s="2"/>
      <c r="N9216" s="2"/>
    </row>
    <row r="9217" spans="1:14" x14ac:dyDescent="0.3">
      <c r="A9217">
        <f t="shared" ca="1" si="143"/>
        <v>7.9918434431400787E-3</v>
      </c>
      <c r="B9217" t="s">
        <v>7</v>
      </c>
      <c r="C9217" t="s">
        <v>17</v>
      </c>
      <c r="F9217" s="2"/>
      <c r="J9217" s="2"/>
      <c r="N9217" s="2"/>
    </row>
    <row r="9218" spans="1:14" x14ac:dyDescent="0.3">
      <c r="A9218">
        <f t="shared" ca="1" si="143"/>
        <v>0.7499160148996491</v>
      </c>
      <c r="B9218" t="s">
        <v>4</v>
      </c>
      <c r="C9218" t="s">
        <v>18</v>
      </c>
      <c r="F9218" s="2"/>
      <c r="J9218" s="2"/>
      <c r="N9218" s="2"/>
    </row>
    <row r="9219" spans="1:14" x14ac:dyDescent="0.3">
      <c r="A9219">
        <f t="shared" ref="A9219:A9282" ca="1" si="144">RAND()</f>
        <v>0.78316127800974711</v>
      </c>
      <c r="B9219" t="s">
        <v>8</v>
      </c>
      <c r="F9219" s="2"/>
      <c r="J9219" s="2"/>
      <c r="N9219" s="2"/>
    </row>
    <row r="9220" spans="1:14" x14ac:dyDescent="0.3">
      <c r="A9220">
        <f t="shared" ca="1" si="144"/>
        <v>0.67247442468675001</v>
      </c>
      <c r="B9220" t="s">
        <v>12</v>
      </c>
      <c r="C9220" t="s">
        <v>14</v>
      </c>
      <c r="F9220" s="2"/>
      <c r="J9220" s="2"/>
      <c r="N9220" s="2"/>
    </row>
    <row r="9221" spans="1:14" x14ac:dyDescent="0.3">
      <c r="A9221">
        <f t="shared" ca="1" si="144"/>
        <v>0.32994042689985981</v>
      </c>
      <c r="B9221" t="s">
        <v>10</v>
      </c>
      <c r="C9221" t="s">
        <v>15</v>
      </c>
      <c r="F9221" s="2"/>
      <c r="J9221" s="2"/>
      <c r="N9221" s="2"/>
    </row>
    <row r="9222" spans="1:14" x14ac:dyDescent="0.3">
      <c r="A9222">
        <f t="shared" ca="1" si="144"/>
        <v>0.21732970776843241</v>
      </c>
      <c r="B9222" t="s">
        <v>12</v>
      </c>
      <c r="C9222" t="s">
        <v>16</v>
      </c>
      <c r="F9222" s="2"/>
      <c r="J9222" s="2"/>
      <c r="N9222" s="2"/>
    </row>
    <row r="9223" spans="1:14" x14ac:dyDescent="0.3">
      <c r="A9223">
        <f t="shared" ca="1" si="144"/>
        <v>0.56465915906034159</v>
      </c>
      <c r="B9223" t="s">
        <v>5</v>
      </c>
      <c r="C9223" t="s">
        <v>17</v>
      </c>
      <c r="F9223" s="2"/>
      <c r="J9223" s="2"/>
      <c r="N9223" s="2"/>
    </row>
    <row r="9224" spans="1:14" x14ac:dyDescent="0.3">
      <c r="A9224">
        <f t="shared" ca="1" si="144"/>
        <v>0.18832296944349947</v>
      </c>
      <c r="B9224" t="s">
        <v>6</v>
      </c>
      <c r="C9224" t="s">
        <v>18</v>
      </c>
      <c r="F9224" s="2"/>
      <c r="J9224" s="2"/>
      <c r="N9224" s="2"/>
    </row>
    <row r="9225" spans="1:14" x14ac:dyDescent="0.3">
      <c r="A9225">
        <f t="shared" ca="1" si="144"/>
        <v>0.14744666089008585</v>
      </c>
      <c r="B9225" t="s">
        <v>7</v>
      </c>
      <c r="F9225" s="2"/>
      <c r="J9225" s="2"/>
      <c r="N9225" s="2"/>
    </row>
    <row r="9226" spans="1:14" x14ac:dyDescent="0.3">
      <c r="A9226">
        <f t="shared" ca="1" si="144"/>
        <v>0.74865744871837647</v>
      </c>
      <c r="B9226" t="s">
        <v>4</v>
      </c>
      <c r="F9226" s="2"/>
      <c r="J9226" s="2"/>
      <c r="N9226" s="2"/>
    </row>
    <row r="9227" spans="1:14" x14ac:dyDescent="0.3">
      <c r="A9227">
        <f t="shared" ca="1" si="144"/>
        <v>0.3489720658817651</v>
      </c>
      <c r="B9227" t="s">
        <v>8</v>
      </c>
      <c r="F9227" s="2"/>
      <c r="J9227" s="2"/>
      <c r="N9227" s="2"/>
    </row>
    <row r="9228" spans="1:14" x14ac:dyDescent="0.3">
      <c r="A9228">
        <f t="shared" ca="1" si="144"/>
        <v>0.63192420896584733</v>
      </c>
      <c r="B9228" t="s">
        <v>12</v>
      </c>
      <c r="C9228" t="s">
        <v>14</v>
      </c>
      <c r="F9228" s="2"/>
      <c r="J9228" s="2"/>
      <c r="N9228" s="2"/>
    </row>
    <row r="9229" spans="1:14" x14ac:dyDescent="0.3">
      <c r="A9229">
        <f t="shared" ca="1" si="144"/>
        <v>0.95358605329711921</v>
      </c>
      <c r="B9229" t="s">
        <v>12</v>
      </c>
      <c r="C9229" t="s">
        <v>15</v>
      </c>
      <c r="F9229" s="2"/>
      <c r="J9229" s="2"/>
      <c r="N9229" s="2"/>
    </row>
    <row r="9230" spans="1:14" x14ac:dyDescent="0.3">
      <c r="A9230">
        <f t="shared" ca="1" si="144"/>
        <v>0.38671945986606604</v>
      </c>
      <c r="B9230" t="s">
        <v>12</v>
      </c>
      <c r="C9230" t="s">
        <v>16</v>
      </c>
      <c r="F9230" s="2"/>
      <c r="J9230" s="2"/>
      <c r="N9230" s="2"/>
    </row>
    <row r="9231" spans="1:14" x14ac:dyDescent="0.3">
      <c r="A9231">
        <f t="shared" ca="1" si="144"/>
        <v>0.47672464976080697</v>
      </c>
      <c r="B9231" t="s">
        <v>12</v>
      </c>
      <c r="C9231" t="s">
        <v>17</v>
      </c>
      <c r="F9231" s="2"/>
      <c r="J9231" s="2"/>
      <c r="N9231" s="2"/>
    </row>
    <row r="9232" spans="1:14" x14ac:dyDescent="0.3">
      <c r="A9232">
        <f t="shared" ca="1" si="144"/>
        <v>0.83954497663316963</v>
      </c>
      <c r="B9232" t="s">
        <v>8</v>
      </c>
      <c r="C9232" t="s">
        <v>18</v>
      </c>
      <c r="F9232" s="2"/>
      <c r="J9232" s="2"/>
      <c r="N9232" s="2"/>
    </row>
    <row r="9233" spans="1:14" x14ac:dyDescent="0.3">
      <c r="A9233">
        <f t="shared" ca="1" si="144"/>
        <v>0.3323830291053016</v>
      </c>
      <c r="B9233" t="s">
        <v>13</v>
      </c>
      <c r="C9233" t="s">
        <v>14</v>
      </c>
      <c r="F9233" s="2"/>
      <c r="J9233" s="2"/>
      <c r="N9233" s="2"/>
    </row>
    <row r="9234" spans="1:14" x14ac:dyDescent="0.3">
      <c r="A9234">
        <f t="shared" ca="1" si="144"/>
        <v>0.27645214597482326</v>
      </c>
      <c r="B9234" t="s">
        <v>13</v>
      </c>
      <c r="C9234" t="s">
        <v>15</v>
      </c>
      <c r="F9234" s="2"/>
      <c r="J9234" s="2"/>
      <c r="N9234" s="2"/>
    </row>
    <row r="9235" spans="1:14" x14ac:dyDescent="0.3">
      <c r="A9235">
        <f t="shared" ca="1" si="144"/>
        <v>0.1904817000691571</v>
      </c>
      <c r="B9235" t="s">
        <v>10</v>
      </c>
      <c r="C9235" t="s">
        <v>16</v>
      </c>
      <c r="F9235" s="2"/>
      <c r="J9235" s="2"/>
      <c r="N9235" s="2"/>
    </row>
    <row r="9236" spans="1:14" x14ac:dyDescent="0.3">
      <c r="A9236">
        <f t="shared" ca="1" si="144"/>
        <v>0.27824013542925519</v>
      </c>
      <c r="B9236" t="s">
        <v>12</v>
      </c>
      <c r="C9236" t="s">
        <v>14</v>
      </c>
      <c r="F9236" s="2"/>
      <c r="J9236" s="2"/>
      <c r="N9236" s="2"/>
    </row>
    <row r="9237" spans="1:14" x14ac:dyDescent="0.3">
      <c r="A9237">
        <f t="shared" ca="1" si="144"/>
        <v>1.5600393916151756E-2</v>
      </c>
      <c r="B9237" t="s">
        <v>0</v>
      </c>
      <c r="C9237" t="s">
        <v>15</v>
      </c>
      <c r="F9237" s="2"/>
      <c r="J9237" s="2"/>
      <c r="N9237" s="2"/>
    </row>
    <row r="9238" spans="1:14" x14ac:dyDescent="0.3">
      <c r="A9238">
        <f t="shared" ca="1" si="144"/>
        <v>0.188290289694093</v>
      </c>
      <c r="B9238" t="s">
        <v>1</v>
      </c>
      <c r="C9238" t="s">
        <v>16</v>
      </c>
      <c r="F9238" s="2"/>
      <c r="J9238" s="2"/>
      <c r="N9238" s="2"/>
    </row>
    <row r="9239" spans="1:14" x14ac:dyDescent="0.3">
      <c r="A9239">
        <f t="shared" ca="1" si="144"/>
        <v>0.16373417509741839</v>
      </c>
      <c r="B9239" t="s">
        <v>2</v>
      </c>
      <c r="C9239" t="s">
        <v>17</v>
      </c>
      <c r="F9239" s="2"/>
      <c r="J9239" s="2"/>
      <c r="N9239" s="2"/>
    </row>
    <row r="9240" spans="1:14" x14ac:dyDescent="0.3">
      <c r="A9240">
        <f t="shared" ca="1" si="144"/>
        <v>0.65896041449430798</v>
      </c>
      <c r="B9240" t="s">
        <v>3</v>
      </c>
      <c r="C9240" t="s">
        <v>18</v>
      </c>
      <c r="F9240" s="2"/>
      <c r="J9240" s="2"/>
      <c r="N9240" s="2"/>
    </row>
    <row r="9241" spans="1:14" x14ac:dyDescent="0.3">
      <c r="A9241">
        <f t="shared" ca="1" si="144"/>
        <v>0.27612479624205644</v>
      </c>
      <c r="B9241" t="s">
        <v>0</v>
      </c>
      <c r="C9241" t="s">
        <v>14</v>
      </c>
      <c r="F9241" s="2"/>
      <c r="J9241" s="2"/>
      <c r="N9241" s="2"/>
    </row>
    <row r="9242" spans="1:14" x14ac:dyDescent="0.3">
      <c r="A9242">
        <f t="shared" ca="1" si="144"/>
        <v>0.48884144931842466</v>
      </c>
      <c r="B9242" t="s">
        <v>1</v>
      </c>
      <c r="C9242" t="s">
        <v>15</v>
      </c>
      <c r="F9242" s="2"/>
      <c r="J9242" s="2"/>
      <c r="N9242" s="2"/>
    </row>
    <row r="9243" spans="1:14" x14ac:dyDescent="0.3">
      <c r="A9243">
        <f t="shared" ca="1" si="144"/>
        <v>0.45140445167965326</v>
      </c>
      <c r="B9243" t="s">
        <v>2</v>
      </c>
      <c r="C9243" t="s">
        <v>16</v>
      </c>
      <c r="F9243" s="2"/>
      <c r="J9243" s="2"/>
      <c r="N9243" s="2"/>
    </row>
    <row r="9244" spans="1:14" x14ac:dyDescent="0.3">
      <c r="A9244">
        <f t="shared" ca="1" si="144"/>
        <v>0.28018455387960461</v>
      </c>
      <c r="B9244" t="s">
        <v>3</v>
      </c>
      <c r="C9244" t="s">
        <v>17</v>
      </c>
      <c r="F9244" s="2"/>
      <c r="J9244" s="2"/>
      <c r="N9244" s="2"/>
    </row>
    <row r="9245" spans="1:14" x14ac:dyDescent="0.3">
      <c r="A9245">
        <f t="shared" ca="1" si="144"/>
        <v>0.17868631445062955</v>
      </c>
      <c r="B9245" t="s">
        <v>0</v>
      </c>
      <c r="C9245" t="s">
        <v>18</v>
      </c>
      <c r="F9245" s="2"/>
      <c r="J9245" s="2"/>
      <c r="N9245" s="2"/>
    </row>
    <row r="9246" spans="1:14" x14ac:dyDescent="0.3">
      <c r="A9246">
        <f t="shared" ca="1" si="144"/>
        <v>0.1939663800817889</v>
      </c>
      <c r="B9246" t="s">
        <v>1</v>
      </c>
      <c r="C9246" t="s">
        <v>14</v>
      </c>
      <c r="F9246" s="2"/>
      <c r="J9246" s="2"/>
      <c r="N9246" s="2"/>
    </row>
    <row r="9247" spans="1:14" x14ac:dyDescent="0.3">
      <c r="A9247">
        <f t="shared" ca="1" si="144"/>
        <v>0.10775307287506353</v>
      </c>
      <c r="B9247" t="s">
        <v>2</v>
      </c>
      <c r="C9247" t="s">
        <v>15</v>
      </c>
      <c r="F9247" s="2"/>
      <c r="J9247" s="2"/>
      <c r="N9247" s="2"/>
    </row>
    <row r="9248" spans="1:14" x14ac:dyDescent="0.3">
      <c r="A9248">
        <f t="shared" ca="1" si="144"/>
        <v>0.70311753476677208</v>
      </c>
      <c r="B9248" t="s">
        <v>3</v>
      </c>
      <c r="C9248" t="s">
        <v>16</v>
      </c>
      <c r="F9248" s="2"/>
      <c r="J9248" s="2"/>
      <c r="N9248" s="2"/>
    </row>
    <row r="9249" spans="1:14" x14ac:dyDescent="0.3">
      <c r="A9249">
        <f t="shared" ca="1" si="144"/>
        <v>0.99193761449994189</v>
      </c>
      <c r="C9249" t="s">
        <v>14</v>
      </c>
      <c r="F9249" s="2"/>
      <c r="J9249" s="2"/>
      <c r="N9249" s="2"/>
    </row>
    <row r="9250" spans="1:14" x14ac:dyDescent="0.3">
      <c r="A9250">
        <f t="shared" ca="1" si="144"/>
        <v>5.7636443730851306E-2</v>
      </c>
      <c r="C9250" t="s">
        <v>15</v>
      </c>
      <c r="F9250" s="2"/>
      <c r="J9250" s="2"/>
      <c r="N9250" s="2"/>
    </row>
    <row r="9251" spans="1:14" x14ac:dyDescent="0.3">
      <c r="A9251">
        <f t="shared" ca="1" si="144"/>
        <v>0.87508659311102455</v>
      </c>
      <c r="B9251" t="s">
        <v>3</v>
      </c>
      <c r="C9251" t="s">
        <v>16</v>
      </c>
      <c r="F9251" s="2"/>
      <c r="J9251" s="2"/>
      <c r="N9251" s="2"/>
    </row>
    <row r="9252" spans="1:14" x14ac:dyDescent="0.3">
      <c r="A9252">
        <f t="shared" ca="1" si="144"/>
        <v>0.43132370878508952</v>
      </c>
      <c r="C9252" t="s">
        <v>17</v>
      </c>
      <c r="F9252" s="2"/>
      <c r="J9252" s="2"/>
      <c r="N9252" s="2"/>
    </row>
    <row r="9253" spans="1:14" x14ac:dyDescent="0.3">
      <c r="A9253">
        <f t="shared" ca="1" si="144"/>
        <v>0.42563923806811377</v>
      </c>
      <c r="C9253" t="s">
        <v>18</v>
      </c>
      <c r="F9253" s="2"/>
      <c r="J9253" s="2"/>
      <c r="N9253" s="2"/>
    </row>
    <row r="9254" spans="1:14" x14ac:dyDescent="0.3">
      <c r="A9254">
        <f t="shared" ca="1" si="144"/>
        <v>0.95479641904987778</v>
      </c>
      <c r="B9254" t="s">
        <v>11</v>
      </c>
      <c r="C9254" t="s">
        <v>14</v>
      </c>
      <c r="F9254" s="2"/>
      <c r="J9254" s="2"/>
      <c r="N9254" s="2"/>
    </row>
    <row r="9255" spans="1:14" x14ac:dyDescent="0.3">
      <c r="A9255">
        <f t="shared" ca="1" si="144"/>
        <v>0.13089536828219372</v>
      </c>
      <c r="B9255" t="s">
        <v>11</v>
      </c>
      <c r="C9255" t="s">
        <v>15</v>
      </c>
      <c r="F9255" s="2"/>
      <c r="J9255" s="2"/>
      <c r="N9255" s="2"/>
    </row>
    <row r="9256" spans="1:14" x14ac:dyDescent="0.3">
      <c r="A9256">
        <f t="shared" ca="1" si="144"/>
        <v>0.7337021739173667</v>
      </c>
      <c r="B9256" t="s">
        <v>11</v>
      </c>
      <c r="C9256" t="s">
        <v>16</v>
      </c>
      <c r="F9256" s="2"/>
      <c r="J9256" s="2"/>
      <c r="N9256" s="2"/>
    </row>
    <row r="9257" spans="1:14" x14ac:dyDescent="0.3">
      <c r="A9257">
        <f t="shared" ca="1" si="144"/>
        <v>0.21772921271443568</v>
      </c>
      <c r="B9257" t="s">
        <v>11</v>
      </c>
      <c r="C9257" t="s">
        <v>14</v>
      </c>
      <c r="F9257" s="2"/>
      <c r="J9257" s="2"/>
      <c r="N9257" s="2"/>
    </row>
    <row r="9258" spans="1:14" x14ac:dyDescent="0.3">
      <c r="A9258">
        <f t="shared" ca="1" si="144"/>
        <v>0.32980684077892686</v>
      </c>
      <c r="B9258" t="s">
        <v>11</v>
      </c>
      <c r="C9258" t="s">
        <v>15</v>
      </c>
      <c r="F9258" s="2"/>
      <c r="J9258" s="2"/>
      <c r="N9258" s="2"/>
    </row>
    <row r="9259" spans="1:14" x14ac:dyDescent="0.3">
      <c r="A9259">
        <f t="shared" ca="1" si="144"/>
        <v>0.6409592875272625</v>
      </c>
      <c r="B9259" t="s">
        <v>11</v>
      </c>
      <c r="C9259" t="s">
        <v>16</v>
      </c>
      <c r="F9259" s="2"/>
      <c r="J9259" s="2"/>
      <c r="N9259" s="2"/>
    </row>
    <row r="9260" spans="1:14" x14ac:dyDescent="0.3">
      <c r="A9260">
        <f t="shared" ca="1" si="144"/>
        <v>0.33720474765162944</v>
      </c>
      <c r="B9260" t="s">
        <v>11</v>
      </c>
      <c r="C9260" t="s">
        <v>17</v>
      </c>
      <c r="F9260" s="2"/>
      <c r="J9260" s="2"/>
      <c r="N9260" s="2"/>
    </row>
    <row r="9261" spans="1:14" x14ac:dyDescent="0.3">
      <c r="A9261">
        <f t="shared" ca="1" si="144"/>
        <v>0.43856443145452673</v>
      </c>
      <c r="B9261" t="s">
        <v>11</v>
      </c>
      <c r="C9261" t="s">
        <v>18</v>
      </c>
      <c r="F9261" s="2"/>
      <c r="J9261" s="2"/>
      <c r="N9261" s="2"/>
    </row>
    <row r="9262" spans="1:14" x14ac:dyDescent="0.3">
      <c r="A9262">
        <f t="shared" ca="1" si="144"/>
        <v>0.4362940448749254</v>
      </c>
      <c r="B9262" t="s">
        <v>3</v>
      </c>
      <c r="C9262" t="s">
        <v>14</v>
      </c>
      <c r="F9262" s="2"/>
      <c r="J9262" s="2"/>
      <c r="N9262" s="2"/>
    </row>
    <row r="9263" spans="1:14" x14ac:dyDescent="0.3">
      <c r="A9263">
        <f t="shared" ca="1" si="144"/>
        <v>0.68308363868353994</v>
      </c>
      <c r="B9263" t="s">
        <v>10</v>
      </c>
      <c r="C9263" t="s">
        <v>15</v>
      </c>
      <c r="F9263" s="2"/>
      <c r="J9263" s="2"/>
      <c r="N9263" s="2"/>
    </row>
    <row r="9264" spans="1:14" x14ac:dyDescent="0.3">
      <c r="A9264">
        <f t="shared" ca="1" si="144"/>
        <v>0.22598800538174846</v>
      </c>
      <c r="B9264" t="s">
        <v>5</v>
      </c>
      <c r="C9264" t="s">
        <v>16</v>
      </c>
      <c r="F9264" s="2"/>
      <c r="J9264" s="2"/>
      <c r="N9264" s="2"/>
    </row>
    <row r="9265" spans="1:14" x14ac:dyDescent="0.3">
      <c r="A9265">
        <f t="shared" ca="1" si="144"/>
        <v>0.49142428060367527</v>
      </c>
      <c r="B9265" t="s">
        <v>6</v>
      </c>
      <c r="C9265" t="s">
        <v>17</v>
      </c>
      <c r="F9265" s="2"/>
      <c r="J9265" s="2"/>
      <c r="N9265" s="2"/>
    </row>
    <row r="9266" spans="1:14" x14ac:dyDescent="0.3">
      <c r="A9266">
        <f t="shared" ca="1" si="144"/>
        <v>0.5241773009678915</v>
      </c>
      <c r="B9266" t="s">
        <v>7</v>
      </c>
      <c r="C9266" t="s">
        <v>18</v>
      </c>
      <c r="F9266" s="2"/>
      <c r="J9266" s="2"/>
      <c r="N9266" s="2"/>
    </row>
    <row r="9267" spans="1:14" x14ac:dyDescent="0.3">
      <c r="A9267">
        <f t="shared" ca="1" si="144"/>
        <v>0.59582400064416319</v>
      </c>
      <c r="B9267" t="s">
        <v>4</v>
      </c>
      <c r="C9267" t="s">
        <v>14</v>
      </c>
      <c r="F9267" s="2"/>
      <c r="J9267" s="2"/>
      <c r="N9267" s="2"/>
    </row>
    <row r="9268" spans="1:14" x14ac:dyDescent="0.3">
      <c r="A9268">
        <f t="shared" ca="1" si="144"/>
        <v>0.24222789404906453</v>
      </c>
      <c r="B9268" t="s">
        <v>8</v>
      </c>
      <c r="C9268" t="s">
        <v>15</v>
      </c>
      <c r="F9268" s="2"/>
      <c r="J9268" s="2"/>
      <c r="N9268" s="2"/>
    </row>
    <row r="9269" spans="1:14" x14ac:dyDescent="0.3">
      <c r="A9269">
        <f t="shared" ca="1" si="144"/>
        <v>0.12869266436324622</v>
      </c>
      <c r="B9269" t="s">
        <v>12</v>
      </c>
      <c r="C9269" t="s">
        <v>16</v>
      </c>
      <c r="F9269" s="2"/>
      <c r="J9269" s="2"/>
      <c r="N9269" s="2"/>
    </row>
    <row r="9270" spans="1:14" x14ac:dyDescent="0.3">
      <c r="A9270">
        <f t="shared" ca="1" si="144"/>
        <v>0.57812904265687282</v>
      </c>
      <c r="B9270" t="s">
        <v>10</v>
      </c>
      <c r="C9270" t="s">
        <v>17</v>
      </c>
      <c r="F9270" s="2"/>
      <c r="J9270" s="2"/>
      <c r="N9270" s="2"/>
    </row>
    <row r="9271" spans="1:14" x14ac:dyDescent="0.3">
      <c r="A9271">
        <f t="shared" ca="1" si="144"/>
        <v>0.65892849834413214</v>
      </c>
      <c r="B9271" t="s">
        <v>12</v>
      </c>
      <c r="C9271" t="s">
        <v>18</v>
      </c>
      <c r="F9271" s="2"/>
      <c r="J9271" s="2"/>
      <c r="N9271" s="2"/>
    </row>
    <row r="9272" spans="1:14" x14ac:dyDescent="0.3">
      <c r="A9272">
        <f t="shared" ca="1" si="144"/>
        <v>0.31038189075463885</v>
      </c>
      <c r="B9272" t="s">
        <v>5</v>
      </c>
      <c r="C9272" t="s">
        <v>14</v>
      </c>
      <c r="F9272" s="2"/>
      <c r="J9272" s="2"/>
      <c r="N9272" s="2"/>
    </row>
    <row r="9273" spans="1:14" x14ac:dyDescent="0.3">
      <c r="A9273">
        <f t="shared" ca="1" si="144"/>
        <v>8.7616974687132698E-2</v>
      </c>
      <c r="B9273" t="s">
        <v>6</v>
      </c>
      <c r="C9273" t="s">
        <v>15</v>
      </c>
      <c r="F9273" s="2"/>
      <c r="J9273" s="2"/>
      <c r="N9273" s="2"/>
    </row>
    <row r="9274" spans="1:14" x14ac:dyDescent="0.3">
      <c r="A9274">
        <f t="shared" ca="1" si="144"/>
        <v>0.43487360776134498</v>
      </c>
      <c r="B9274" t="s">
        <v>7</v>
      </c>
      <c r="C9274" t="s">
        <v>16</v>
      </c>
      <c r="F9274" s="2"/>
      <c r="J9274" s="2"/>
      <c r="N9274" s="2"/>
    </row>
    <row r="9275" spans="1:14" x14ac:dyDescent="0.3">
      <c r="A9275">
        <f t="shared" ca="1" si="144"/>
        <v>0.19792032039995322</v>
      </c>
      <c r="B9275" t="s">
        <v>4</v>
      </c>
      <c r="C9275" t="s">
        <v>17</v>
      </c>
      <c r="F9275" s="2"/>
      <c r="J9275" s="2"/>
      <c r="N9275" s="2"/>
    </row>
    <row r="9276" spans="1:14" x14ac:dyDescent="0.3">
      <c r="A9276">
        <f t="shared" ca="1" si="144"/>
        <v>0.50471266712203355</v>
      </c>
      <c r="B9276" t="s">
        <v>8</v>
      </c>
      <c r="C9276" t="s">
        <v>18</v>
      </c>
      <c r="F9276" s="2"/>
      <c r="J9276" s="2"/>
      <c r="N9276" s="2"/>
    </row>
    <row r="9277" spans="1:14" x14ac:dyDescent="0.3">
      <c r="A9277">
        <f t="shared" ca="1" si="144"/>
        <v>0.82154318536705961</v>
      </c>
      <c r="B9277" t="s">
        <v>12</v>
      </c>
      <c r="C9277" t="s">
        <v>14</v>
      </c>
      <c r="F9277" s="2"/>
      <c r="J9277" s="2"/>
      <c r="N9277" s="2"/>
    </row>
    <row r="9278" spans="1:14" x14ac:dyDescent="0.3">
      <c r="A9278">
        <f t="shared" ca="1" si="144"/>
        <v>0.83261533616981331</v>
      </c>
      <c r="B9278" t="s">
        <v>12</v>
      </c>
      <c r="C9278" t="s">
        <v>15</v>
      </c>
      <c r="F9278" s="2"/>
      <c r="J9278" s="2"/>
      <c r="N9278" s="2"/>
    </row>
    <row r="9279" spans="1:14" x14ac:dyDescent="0.3">
      <c r="A9279">
        <f t="shared" ca="1" si="144"/>
        <v>0.34936531018409933</v>
      </c>
      <c r="B9279" t="s">
        <v>12</v>
      </c>
      <c r="C9279" t="s">
        <v>16</v>
      </c>
      <c r="F9279" s="2"/>
      <c r="J9279" s="2"/>
      <c r="N9279" s="2"/>
    </row>
    <row r="9280" spans="1:14" x14ac:dyDescent="0.3">
      <c r="A9280">
        <f t="shared" ca="1" si="144"/>
        <v>0.20048297089776301</v>
      </c>
      <c r="B9280" t="s">
        <v>12</v>
      </c>
      <c r="C9280" t="s">
        <v>14</v>
      </c>
      <c r="F9280" s="2"/>
      <c r="J9280" s="2"/>
      <c r="N9280" s="2"/>
    </row>
    <row r="9281" spans="1:14" x14ac:dyDescent="0.3">
      <c r="A9281">
        <f t="shared" ca="1" si="144"/>
        <v>0.57043193043496898</v>
      </c>
      <c r="B9281" t="s">
        <v>8</v>
      </c>
      <c r="C9281" t="s">
        <v>15</v>
      </c>
      <c r="F9281" s="2"/>
      <c r="J9281" s="2"/>
      <c r="N9281" s="2"/>
    </row>
    <row r="9282" spans="1:14" x14ac:dyDescent="0.3">
      <c r="A9282">
        <f t="shared" ca="1" si="144"/>
        <v>0.44901003462352795</v>
      </c>
      <c r="B9282" t="s">
        <v>13</v>
      </c>
      <c r="C9282" t="s">
        <v>16</v>
      </c>
      <c r="F9282" s="2"/>
      <c r="J9282" s="2"/>
      <c r="N9282" s="2"/>
    </row>
    <row r="9283" spans="1:14" x14ac:dyDescent="0.3">
      <c r="A9283">
        <f t="shared" ref="A9283:A9346" ca="1" si="145">RAND()</f>
        <v>0.49036048456473713</v>
      </c>
      <c r="B9283" t="s">
        <v>13</v>
      </c>
      <c r="C9283" t="s">
        <v>17</v>
      </c>
      <c r="F9283" s="2"/>
      <c r="J9283" s="2"/>
      <c r="N9283" s="2"/>
    </row>
    <row r="9284" spans="1:14" x14ac:dyDescent="0.3">
      <c r="A9284">
        <f t="shared" ca="1" si="145"/>
        <v>0.59508210013882501</v>
      </c>
      <c r="B9284" t="s">
        <v>10</v>
      </c>
      <c r="C9284" t="s">
        <v>18</v>
      </c>
      <c r="F9284" s="2"/>
      <c r="J9284" s="2"/>
      <c r="N9284" s="2"/>
    </row>
    <row r="9285" spans="1:14" x14ac:dyDescent="0.3">
      <c r="A9285">
        <f t="shared" ca="1" si="145"/>
        <v>0.70292128005787236</v>
      </c>
      <c r="B9285" t="s">
        <v>12</v>
      </c>
      <c r="C9285" t="s">
        <v>14</v>
      </c>
      <c r="F9285" s="2"/>
      <c r="J9285" s="2"/>
      <c r="N9285" s="2"/>
    </row>
    <row r="9286" spans="1:14" x14ac:dyDescent="0.3">
      <c r="A9286">
        <f t="shared" ca="1" si="145"/>
        <v>0.76232745084141651</v>
      </c>
      <c r="B9286" t="s">
        <v>0</v>
      </c>
      <c r="C9286" t="s">
        <v>15</v>
      </c>
      <c r="F9286" s="2"/>
      <c r="J9286" s="2"/>
      <c r="N9286" s="2"/>
    </row>
    <row r="9287" spans="1:14" x14ac:dyDescent="0.3">
      <c r="A9287">
        <f t="shared" ca="1" si="145"/>
        <v>0.8641960555612046</v>
      </c>
      <c r="B9287" t="s">
        <v>1</v>
      </c>
      <c r="C9287" t="s">
        <v>16</v>
      </c>
      <c r="F9287" s="2"/>
      <c r="J9287" s="2"/>
      <c r="N9287" s="2"/>
    </row>
    <row r="9288" spans="1:14" x14ac:dyDescent="0.3">
      <c r="A9288">
        <f t="shared" ca="1" si="145"/>
        <v>0.36671117513421858</v>
      </c>
      <c r="B9288" t="s">
        <v>2</v>
      </c>
      <c r="C9288" t="s">
        <v>14</v>
      </c>
      <c r="F9288" s="2"/>
      <c r="J9288" s="2"/>
      <c r="N9288" s="2"/>
    </row>
    <row r="9289" spans="1:14" x14ac:dyDescent="0.3">
      <c r="A9289">
        <f t="shared" ca="1" si="145"/>
        <v>0.97859029784553042</v>
      </c>
      <c r="B9289" t="s">
        <v>3</v>
      </c>
      <c r="C9289" t="s">
        <v>15</v>
      </c>
      <c r="F9289" s="2"/>
      <c r="J9289" s="2"/>
      <c r="N9289" s="2"/>
    </row>
    <row r="9290" spans="1:14" x14ac:dyDescent="0.3">
      <c r="A9290">
        <f t="shared" ca="1" si="145"/>
        <v>0.92032450486116002</v>
      </c>
      <c r="B9290" t="s">
        <v>0</v>
      </c>
      <c r="C9290" t="s">
        <v>16</v>
      </c>
      <c r="F9290" s="2"/>
      <c r="J9290" s="2"/>
      <c r="N9290" s="2"/>
    </row>
    <row r="9291" spans="1:14" x14ac:dyDescent="0.3">
      <c r="A9291">
        <f t="shared" ca="1" si="145"/>
        <v>2.9037451054699348E-2</v>
      </c>
      <c r="B9291" t="s">
        <v>1</v>
      </c>
      <c r="C9291" t="s">
        <v>17</v>
      </c>
      <c r="F9291" s="2"/>
      <c r="J9291" s="2"/>
      <c r="N9291" s="2"/>
    </row>
    <row r="9292" spans="1:14" x14ac:dyDescent="0.3">
      <c r="A9292">
        <f t="shared" ca="1" si="145"/>
        <v>0.71967405095934034</v>
      </c>
      <c r="B9292" t="s">
        <v>2</v>
      </c>
      <c r="C9292" t="s">
        <v>18</v>
      </c>
      <c r="F9292" s="2"/>
      <c r="J9292" s="2"/>
      <c r="N9292" s="2"/>
    </row>
    <row r="9293" spans="1:14" x14ac:dyDescent="0.3">
      <c r="A9293">
        <f t="shared" ca="1" si="145"/>
        <v>0.90764888185699732</v>
      </c>
      <c r="B9293" t="s">
        <v>3</v>
      </c>
      <c r="C9293" t="s">
        <v>14</v>
      </c>
      <c r="F9293" s="2"/>
      <c r="J9293" s="2"/>
      <c r="N9293" s="2"/>
    </row>
    <row r="9294" spans="1:14" x14ac:dyDescent="0.3">
      <c r="A9294">
        <f t="shared" ca="1" si="145"/>
        <v>0.60321930788133304</v>
      </c>
      <c r="B9294" t="s">
        <v>0</v>
      </c>
      <c r="C9294" t="s">
        <v>15</v>
      </c>
      <c r="F9294" s="2"/>
      <c r="J9294" s="2"/>
      <c r="N9294" s="2"/>
    </row>
    <row r="9295" spans="1:14" x14ac:dyDescent="0.3">
      <c r="A9295">
        <f t="shared" ca="1" si="145"/>
        <v>0.22125382018152739</v>
      </c>
      <c r="B9295" t="s">
        <v>1</v>
      </c>
      <c r="C9295" t="s">
        <v>16</v>
      </c>
      <c r="F9295" s="2"/>
      <c r="J9295" s="2"/>
      <c r="N9295" s="2"/>
    </row>
    <row r="9296" spans="1:14" x14ac:dyDescent="0.3">
      <c r="A9296">
        <f t="shared" ca="1" si="145"/>
        <v>2.8513808536246632E-2</v>
      </c>
      <c r="B9296" t="s">
        <v>2</v>
      </c>
      <c r="C9296" t="s">
        <v>17</v>
      </c>
      <c r="F9296" s="2"/>
      <c r="J9296" s="2"/>
      <c r="N9296" s="2"/>
    </row>
    <row r="9297" spans="1:14" x14ac:dyDescent="0.3">
      <c r="A9297">
        <f t="shared" ca="1" si="145"/>
        <v>0.47202413126283604</v>
      </c>
      <c r="B9297" t="s">
        <v>3</v>
      </c>
      <c r="C9297" t="s">
        <v>18</v>
      </c>
      <c r="F9297" s="2"/>
      <c r="J9297" s="2"/>
      <c r="N9297" s="2"/>
    </row>
    <row r="9298" spans="1:14" x14ac:dyDescent="0.3">
      <c r="A9298">
        <f t="shared" ca="1" si="145"/>
        <v>0.6020083225838585</v>
      </c>
      <c r="C9298" t="s">
        <v>14</v>
      </c>
      <c r="F9298" s="2"/>
      <c r="J9298" s="2"/>
      <c r="N9298" s="2"/>
    </row>
    <row r="9299" spans="1:14" x14ac:dyDescent="0.3">
      <c r="A9299">
        <f t="shared" ca="1" si="145"/>
        <v>0.79231311944277727</v>
      </c>
      <c r="C9299" t="s">
        <v>15</v>
      </c>
      <c r="F9299" s="2"/>
      <c r="J9299" s="2"/>
      <c r="N9299" s="2"/>
    </row>
    <row r="9300" spans="1:14" x14ac:dyDescent="0.3">
      <c r="A9300">
        <f t="shared" ca="1" si="145"/>
        <v>0.64316069834025369</v>
      </c>
      <c r="B9300" t="s">
        <v>2</v>
      </c>
      <c r="C9300" t="s">
        <v>16</v>
      </c>
      <c r="F9300" s="2"/>
      <c r="J9300" s="2"/>
      <c r="N9300" s="2"/>
    </row>
    <row r="9301" spans="1:14" x14ac:dyDescent="0.3">
      <c r="A9301">
        <f t="shared" ca="1" si="145"/>
        <v>0.72848226119507398</v>
      </c>
      <c r="B9301" t="s">
        <v>3</v>
      </c>
      <c r="F9301" s="2"/>
      <c r="J9301" s="2"/>
      <c r="N9301" s="2"/>
    </row>
    <row r="9302" spans="1:14" x14ac:dyDescent="0.3">
      <c r="A9302">
        <f t="shared" ca="1" si="145"/>
        <v>7.4577631560064805E-2</v>
      </c>
      <c r="C9302" t="s">
        <v>14</v>
      </c>
      <c r="F9302" s="2"/>
      <c r="J9302" s="2"/>
      <c r="N9302" s="2"/>
    </row>
    <row r="9303" spans="1:14" x14ac:dyDescent="0.3">
      <c r="A9303">
        <f t="shared" ca="1" si="145"/>
        <v>0.10855561688708015</v>
      </c>
      <c r="C9303" t="s">
        <v>15</v>
      </c>
      <c r="F9303" s="2"/>
      <c r="J9303" s="2"/>
      <c r="N9303" s="2"/>
    </row>
    <row r="9304" spans="1:14" x14ac:dyDescent="0.3">
      <c r="A9304">
        <f t="shared" ca="1" si="145"/>
        <v>0.11841201823138425</v>
      </c>
      <c r="B9304" t="s">
        <v>11</v>
      </c>
      <c r="C9304" t="s">
        <v>14</v>
      </c>
      <c r="F9304" s="2"/>
      <c r="J9304" s="2"/>
      <c r="N9304" s="2"/>
    </row>
    <row r="9305" spans="1:14" x14ac:dyDescent="0.3">
      <c r="A9305">
        <f t="shared" ca="1" si="145"/>
        <v>0.15979676224184081</v>
      </c>
      <c r="B9305" t="s">
        <v>11</v>
      </c>
      <c r="C9305" t="s">
        <v>15</v>
      </c>
      <c r="F9305" s="2"/>
      <c r="J9305" s="2"/>
      <c r="N9305" s="2"/>
    </row>
    <row r="9306" spans="1:14" x14ac:dyDescent="0.3">
      <c r="A9306">
        <f t="shared" ca="1" si="145"/>
        <v>0.40606868794496875</v>
      </c>
      <c r="B9306" t="s">
        <v>11</v>
      </c>
      <c r="C9306" t="s">
        <v>16</v>
      </c>
      <c r="F9306" s="2"/>
      <c r="J9306" s="2"/>
      <c r="N9306" s="2"/>
    </row>
    <row r="9307" spans="1:14" x14ac:dyDescent="0.3">
      <c r="A9307">
        <f t="shared" ca="1" si="145"/>
        <v>0.4002168562773275</v>
      </c>
      <c r="B9307" t="s">
        <v>11</v>
      </c>
      <c r="C9307" t="s">
        <v>17</v>
      </c>
      <c r="F9307" s="2"/>
      <c r="J9307" s="2"/>
      <c r="N9307" s="2"/>
    </row>
    <row r="9308" spans="1:14" x14ac:dyDescent="0.3">
      <c r="A9308">
        <f t="shared" ca="1" si="145"/>
        <v>0.97409983036487102</v>
      </c>
      <c r="B9308" t="s">
        <v>11</v>
      </c>
      <c r="C9308" t="s">
        <v>18</v>
      </c>
      <c r="F9308" s="2"/>
      <c r="J9308" s="2"/>
      <c r="N9308" s="2"/>
    </row>
    <row r="9309" spans="1:14" x14ac:dyDescent="0.3">
      <c r="A9309">
        <f t="shared" ca="1" si="145"/>
        <v>0.76772860006423072</v>
      </c>
      <c r="B9309" t="s">
        <v>11</v>
      </c>
      <c r="C9309" t="s">
        <v>16</v>
      </c>
      <c r="F9309" s="2"/>
      <c r="J9309" s="2"/>
      <c r="N9309" s="2"/>
    </row>
    <row r="9310" spans="1:14" x14ac:dyDescent="0.3">
      <c r="A9310">
        <f t="shared" ca="1" si="145"/>
        <v>0.42272877285196109</v>
      </c>
      <c r="B9310" t="s">
        <v>11</v>
      </c>
      <c r="C9310" t="s">
        <v>14</v>
      </c>
      <c r="F9310" s="2"/>
      <c r="J9310" s="2"/>
      <c r="N9310" s="2"/>
    </row>
    <row r="9311" spans="1:14" x14ac:dyDescent="0.3">
      <c r="A9311">
        <f t="shared" ca="1" si="145"/>
        <v>0.71778283977962576</v>
      </c>
      <c r="B9311" t="s">
        <v>11</v>
      </c>
      <c r="C9311" t="s">
        <v>15</v>
      </c>
      <c r="F9311" s="2"/>
      <c r="J9311" s="2"/>
      <c r="N9311" s="2"/>
    </row>
    <row r="9312" spans="1:14" x14ac:dyDescent="0.3">
      <c r="A9312">
        <f t="shared" ca="1" si="145"/>
        <v>0.72739137191164172</v>
      </c>
      <c r="B9312" t="s">
        <v>11</v>
      </c>
      <c r="C9312" t="s">
        <v>16</v>
      </c>
      <c r="F9312" s="2"/>
      <c r="J9312" s="2"/>
      <c r="N9312" s="2"/>
    </row>
    <row r="9313" spans="1:14" x14ac:dyDescent="0.3">
      <c r="A9313">
        <f t="shared" ca="1" si="145"/>
        <v>0.6240802996202266</v>
      </c>
      <c r="B9313" t="s">
        <v>11</v>
      </c>
      <c r="C9313" t="s">
        <v>17</v>
      </c>
      <c r="F9313" s="2"/>
      <c r="J9313" s="2"/>
      <c r="N9313" s="2"/>
    </row>
    <row r="9314" spans="1:14" x14ac:dyDescent="0.3">
      <c r="A9314">
        <f t="shared" ca="1" si="145"/>
        <v>0.57380814083489573</v>
      </c>
      <c r="B9314" t="s">
        <v>11</v>
      </c>
      <c r="C9314" t="s">
        <v>18</v>
      </c>
      <c r="F9314" s="2"/>
      <c r="J9314" s="2"/>
      <c r="N9314" s="2"/>
    </row>
    <row r="9315" spans="1:14" x14ac:dyDescent="0.3">
      <c r="A9315">
        <f t="shared" ca="1" si="145"/>
        <v>0.85696971181037707</v>
      </c>
      <c r="B9315" t="s">
        <v>11</v>
      </c>
      <c r="F9315" s="2"/>
      <c r="J9315" s="2"/>
      <c r="N9315" s="2"/>
    </row>
    <row r="9316" spans="1:14" x14ac:dyDescent="0.3">
      <c r="A9316">
        <f t="shared" ca="1" si="145"/>
        <v>0.40904209999254937</v>
      </c>
      <c r="B9316" t="s">
        <v>11</v>
      </c>
      <c r="C9316" t="s">
        <v>14</v>
      </c>
      <c r="F9316" s="2"/>
      <c r="J9316" s="2"/>
      <c r="N9316" s="2"/>
    </row>
    <row r="9317" spans="1:14" x14ac:dyDescent="0.3">
      <c r="A9317">
        <f t="shared" ca="1" si="145"/>
        <v>0.34681753230817924</v>
      </c>
      <c r="B9317" t="s">
        <v>11</v>
      </c>
      <c r="C9317" t="s">
        <v>15</v>
      </c>
      <c r="F9317" s="2"/>
      <c r="J9317" s="2"/>
      <c r="N9317" s="2"/>
    </row>
    <row r="9318" spans="1:14" x14ac:dyDescent="0.3">
      <c r="A9318">
        <f t="shared" ca="1" si="145"/>
        <v>0.57589729844360549</v>
      </c>
      <c r="B9318" t="s">
        <v>11</v>
      </c>
      <c r="C9318" t="s">
        <v>16</v>
      </c>
      <c r="F9318" s="2"/>
      <c r="J9318" s="2"/>
      <c r="N9318" s="2"/>
    </row>
    <row r="9319" spans="1:14" x14ac:dyDescent="0.3">
      <c r="A9319">
        <f t="shared" ca="1" si="145"/>
        <v>0.62837425103723932</v>
      </c>
      <c r="B9319" t="s">
        <v>11</v>
      </c>
      <c r="F9319" s="2"/>
      <c r="J9319" s="2"/>
      <c r="N9319" s="2"/>
    </row>
    <row r="9320" spans="1:14" x14ac:dyDescent="0.3">
      <c r="A9320">
        <f t="shared" ca="1" si="145"/>
        <v>0.41675376064709857</v>
      </c>
      <c r="B9320" t="s">
        <v>11</v>
      </c>
      <c r="F9320" s="2"/>
      <c r="J9320" s="2"/>
      <c r="N9320" s="2"/>
    </row>
    <row r="9321" spans="1:14" x14ac:dyDescent="0.3">
      <c r="A9321">
        <f t="shared" ca="1" si="145"/>
        <v>7.9464193386794446E-2</v>
      </c>
      <c r="B9321" t="s">
        <v>11</v>
      </c>
      <c r="F9321" s="2"/>
      <c r="J9321" s="2"/>
      <c r="N9321" s="2"/>
    </row>
    <row r="9322" spans="1:14" x14ac:dyDescent="0.3">
      <c r="A9322">
        <f t="shared" ca="1" si="145"/>
        <v>0.90781950073038187</v>
      </c>
      <c r="B9322" t="s">
        <v>3</v>
      </c>
      <c r="F9322" s="2"/>
      <c r="J9322" s="2"/>
      <c r="N9322" s="2"/>
    </row>
    <row r="9323" spans="1:14" x14ac:dyDescent="0.3">
      <c r="A9323">
        <f t="shared" ca="1" si="145"/>
        <v>0.50840467476120521</v>
      </c>
      <c r="B9323" t="s">
        <v>10</v>
      </c>
      <c r="F9323" s="2"/>
      <c r="J9323" s="2"/>
      <c r="N9323" s="2"/>
    </row>
    <row r="9324" spans="1:14" x14ac:dyDescent="0.3">
      <c r="A9324">
        <f t="shared" ca="1" si="145"/>
        <v>9.3827029723136834E-2</v>
      </c>
      <c r="B9324" t="s">
        <v>5</v>
      </c>
      <c r="F9324" s="2"/>
      <c r="J9324" s="2"/>
      <c r="N9324" s="2"/>
    </row>
    <row r="9325" spans="1:14" x14ac:dyDescent="0.3">
      <c r="A9325">
        <f t="shared" ca="1" si="145"/>
        <v>3.9053359523675613E-2</v>
      </c>
      <c r="B9325" t="s">
        <v>6</v>
      </c>
      <c r="F9325" s="2"/>
      <c r="J9325" s="2"/>
      <c r="N9325" s="2"/>
    </row>
    <row r="9326" spans="1:14" x14ac:dyDescent="0.3">
      <c r="A9326">
        <f t="shared" ca="1" si="145"/>
        <v>0.73375858609152322</v>
      </c>
      <c r="B9326" t="s">
        <v>7</v>
      </c>
      <c r="C9326" t="s">
        <v>14</v>
      </c>
      <c r="F9326" s="2"/>
      <c r="J9326" s="2"/>
      <c r="N9326" s="2"/>
    </row>
    <row r="9327" spans="1:14" x14ac:dyDescent="0.3">
      <c r="A9327">
        <f t="shared" ca="1" si="145"/>
        <v>0.37437515859504367</v>
      </c>
      <c r="B9327" t="s">
        <v>4</v>
      </c>
      <c r="C9327" t="s">
        <v>15</v>
      </c>
      <c r="F9327" s="2"/>
      <c r="J9327" s="2"/>
      <c r="N9327" s="2"/>
    </row>
    <row r="9328" spans="1:14" x14ac:dyDescent="0.3">
      <c r="A9328">
        <f t="shared" ca="1" si="145"/>
        <v>0.10991592821773344</v>
      </c>
      <c r="B9328" t="s">
        <v>8</v>
      </c>
      <c r="C9328" t="s">
        <v>16</v>
      </c>
      <c r="F9328" s="2"/>
      <c r="J9328" s="2"/>
      <c r="N9328" s="2"/>
    </row>
    <row r="9329" spans="1:14" x14ac:dyDescent="0.3">
      <c r="A9329">
        <f t="shared" ca="1" si="145"/>
        <v>0.29027810125078857</v>
      </c>
      <c r="B9329" t="s">
        <v>12</v>
      </c>
      <c r="F9329" s="2"/>
      <c r="J9329" s="2"/>
      <c r="N9329" s="2"/>
    </row>
    <row r="9330" spans="1:14" x14ac:dyDescent="0.3">
      <c r="A9330">
        <f t="shared" ca="1" si="145"/>
        <v>0.63782883464807405</v>
      </c>
      <c r="B9330" t="s">
        <v>10</v>
      </c>
      <c r="C9330" t="s">
        <v>14</v>
      </c>
      <c r="F9330" s="2"/>
      <c r="J9330" s="2"/>
      <c r="N9330" s="2"/>
    </row>
    <row r="9331" spans="1:14" x14ac:dyDescent="0.3">
      <c r="A9331">
        <f t="shared" ca="1" si="145"/>
        <v>0.84173053804536069</v>
      </c>
      <c r="B9331" t="s">
        <v>12</v>
      </c>
      <c r="C9331" t="s">
        <v>15</v>
      </c>
      <c r="F9331" s="2"/>
      <c r="J9331" s="2"/>
      <c r="N9331" s="2"/>
    </row>
    <row r="9332" spans="1:14" x14ac:dyDescent="0.3">
      <c r="A9332">
        <f t="shared" ca="1" si="145"/>
        <v>0.93334995027959433</v>
      </c>
      <c r="B9332" t="s">
        <v>5</v>
      </c>
      <c r="C9332" t="s">
        <v>16</v>
      </c>
      <c r="F9332" s="2"/>
      <c r="J9332" s="2"/>
      <c r="N9332" s="2"/>
    </row>
    <row r="9333" spans="1:14" x14ac:dyDescent="0.3">
      <c r="A9333">
        <f t="shared" ca="1" si="145"/>
        <v>0.79225903812809118</v>
      </c>
      <c r="B9333" t="s">
        <v>6</v>
      </c>
      <c r="C9333" t="s">
        <v>17</v>
      </c>
      <c r="F9333" s="2"/>
      <c r="J9333" s="2"/>
      <c r="N9333" s="2"/>
    </row>
    <row r="9334" spans="1:14" x14ac:dyDescent="0.3">
      <c r="A9334">
        <f t="shared" ca="1" si="145"/>
        <v>0.79401412552597217</v>
      </c>
      <c r="B9334" t="s">
        <v>7</v>
      </c>
      <c r="C9334" t="s">
        <v>18</v>
      </c>
      <c r="F9334" s="2"/>
      <c r="J9334" s="2"/>
      <c r="N9334" s="2"/>
    </row>
    <row r="9335" spans="1:14" x14ac:dyDescent="0.3">
      <c r="A9335">
        <f t="shared" ca="1" si="145"/>
        <v>0.15098097173542424</v>
      </c>
      <c r="B9335" t="s">
        <v>4</v>
      </c>
      <c r="C9335" t="s">
        <v>14</v>
      </c>
      <c r="F9335" s="2"/>
      <c r="J9335" s="2"/>
      <c r="N9335" s="2"/>
    </row>
    <row r="9336" spans="1:14" x14ac:dyDescent="0.3">
      <c r="A9336">
        <f t="shared" ca="1" si="145"/>
        <v>0.58982940350381097</v>
      </c>
      <c r="B9336" t="s">
        <v>8</v>
      </c>
      <c r="C9336" t="s">
        <v>15</v>
      </c>
      <c r="F9336" s="2"/>
      <c r="J9336" s="2"/>
      <c r="N9336" s="2"/>
    </row>
    <row r="9337" spans="1:14" x14ac:dyDescent="0.3">
      <c r="A9337">
        <f t="shared" ca="1" si="145"/>
        <v>0.57781957750703372</v>
      </c>
      <c r="B9337" t="s">
        <v>12</v>
      </c>
      <c r="C9337" t="s">
        <v>16</v>
      </c>
      <c r="F9337" s="2"/>
      <c r="J9337" s="2"/>
      <c r="N9337" s="2"/>
    </row>
    <row r="9338" spans="1:14" x14ac:dyDescent="0.3">
      <c r="A9338">
        <f t="shared" ca="1" si="145"/>
        <v>0.66012498141340958</v>
      </c>
      <c r="B9338" t="s">
        <v>12</v>
      </c>
      <c r="F9338" s="2"/>
      <c r="J9338" s="2"/>
      <c r="N9338" s="2"/>
    </row>
    <row r="9339" spans="1:14" x14ac:dyDescent="0.3">
      <c r="A9339">
        <f t="shared" ca="1" si="145"/>
        <v>0.74323667712332131</v>
      </c>
      <c r="B9339" t="s">
        <v>12</v>
      </c>
      <c r="F9339" s="2"/>
      <c r="J9339" s="2"/>
      <c r="N9339" s="2"/>
    </row>
    <row r="9340" spans="1:14" x14ac:dyDescent="0.3">
      <c r="A9340">
        <f t="shared" ca="1" si="145"/>
        <v>0.28110454407683949</v>
      </c>
      <c r="B9340" t="s">
        <v>12</v>
      </c>
      <c r="F9340" s="2"/>
      <c r="J9340" s="2"/>
      <c r="N9340" s="2"/>
    </row>
    <row r="9341" spans="1:14" x14ac:dyDescent="0.3">
      <c r="A9341">
        <f t="shared" ca="1" si="145"/>
        <v>0.96975665440393144</v>
      </c>
      <c r="B9341" t="s">
        <v>8</v>
      </c>
      <c r="F9341" s="2"/>
      <c r="J9341" s="2"/>
      <c r="N9341" s="2"/>
    </row>
    <row r="9342" spans="1:14" x14ac:dyDescent="0.3">
      <c r="A9342">
        <f t="shared" ca="1" si="145"/>
        <v>0.14656178527426589</v>
      </c>
      <c r="B9342" t="s">
        <v>13</v>
      </c>
      <c r="C9342" t="s">
        <v>14</v>
      </c>
      <c r="F9342" s="2"/>
      <c r="J9342" s="2"/>
      <c r="N9342" s="2"/>
    </row>
    <row r="9343" spans="1:14" x14ac:dyDescent="0.3">
      <c r="A9343">
        <f t="shared" ca="1" si="145"/>
        <v>0.57663435637634108</v>
      </c>
      <c r="B9343" t="s">
        <v>13</v>
      </c>
      <c r="C9343" t="s">
        <v>15</v>
      </c>
      <c r="F9343" s="2"/>
      <c r="J9343" s="2"/>
      <c r="N9343" s="2"/>
    </row>
    <row r="9344" spans="1:14" x14ac:dyDescent="0.3">
      <c r="A9344">
        <f t="shared" ca="1" si="145"/>
        <v>9.4859311588910145E-2</v>
      </c>
      <c r="B9344" t="s">
        <v>10</v>
      </c>
      <c r="C9344" t="s">
        <v>16</v>
      </c>
      <c r="F9344" s="2"/>
      <c r="J9344" s="2"/>
      <c r="N9344" s="2"/>
    </row>
    <row r="9345" spans="1:14" x14ac:dyDescent="0.3">
      <c r="A9345">
        <f t="shared" ca="1" si="145"/>
        <v>0.14071519543510536</v>
      </c>
      <c r="B9345" t="s">
        <v>12</v>
      </c>
      <c r="F9345" s="2"/>
      <c r="J9345" s="2"/>
      <c r="N9345" s="2"/>
    </row>
    <row r="9346" spans="1:14" x14ac:dyDescent="0.3">
      <c r="A9346">
        <f t="shared" ca="1" si="145"/>
        <v>0.6470860066548868</v>
      </c>
      <c r="B9346" t="s">
        <v>0</v>
      </c>
      <c r="C9346" t="s">
        <v>14</v>
      </c>
      <c r="F9346" s="2"/>
      <c r="J9346" s="2"/>
      <c r="N9346" s="2"/>
    </row>
    <row r="9347" spans="1:14" x14ac:dyDescent="0.3">
      <c r="A9347">
        <f t="shared" ref="A9347:A9410" ca="1" si="146">RAND()</f>
        <v>5.7444519895623269E-2</v>
      </c>
      <c r="B9347" t="s">
        <v>1</v>
      </c>
      <c r="C9347" t="s">
        <v>15</v>
      </c>
      <c r="F9347" s="2"/>
      <c r="J9347" s="2"/>
      <c r="N9347" s="2"/>
    </row>
    <row r="9348" spans="1:14" x14ac:dyDescent="0.3">
      <c r="A9348">
        <f t="shared" ca="1" si="146"/>
        <v>0.92888959453138165</v>
      </c>
      <c r="B9348" t="s">
        <v>2</v>
      </c>
      <c r="C9348" t="s">
        <v>16</v>
      </c>
      <c r="F9348" s="2"/>
      <c r="J9348" s="2"/>
      <c r="N9348" s="2"/>
    </row>
    <row r="9349" spans="1:14" x14ac:dyDescent="0.3">
      <c r="A9349">
        <f t="shared" ca="1" si="146"/>
        <v>0.69744809751623871</v>
      </c>
      <c r="B9349" t="s">
        <v>3</v>
      </c>
      <c r="C9349" t="s">
        <v>17</v>
      </c>
      <c r="F9349" s="2"/>
      <c r="J9349" s="2"/>
      <c r="N9349" s="2"/>
    </row>
    <row r="9350" spans="1:14" x14ac:dyDescent="0.3">
      <c r="A9350">
        <f t="shared" ca="1" si="146"/>
        <v>0.48122526256975007</v>
      </c>
      <c r="B9350" t="s">
        <v>0</v>
      </c>
      <c r="C9350" t="s">
        <v>18</v>
      </c>
      <c r="F9350" s="2"/>
      <c r="J9350" s="2"/>
      <c r="N9350" s="2"/>
    </row>
    <row r="9351" spans="1:14" x14ac:dyDescent="0.3">
      <c r="A9351">
        <f t="shared" ca="1" si="146"/>
        <v>0.62383161011343036</v>
      </c>
      <c r="B9351" t="s">
        <v>1</v>
      </c>
      <c r="C9351" t="s">
        <v>14</v>
      </c>
      <c r="F9351" s="2"/>
      <c r="J9351" s="2"/>
      <c r="N9351" s="2"/>
    </row>
    <row r="9352" spans="1:14" x14ac:dyDescent="0.3">
      <c r="A9352">
        <f t="shared" ca="1" si="146"/>
        <v>0.21525393394784154</v>
      </c>
      <c r="B9352" t="s">
        <v>2</v>
      </c>
      <c r="C9352" t="s">
        <v>15</v>
      </c>
      <c r="F9352" s="2"/>
      <c r="J9352" s="2"/>
      <c r="N9352" s="2"/>
    </row>
    <row r="9353" spans="1:14" x14ac:dyDescent="0.3">
      <c r="A9353">
        <f t="shared" ca="1" si="146"/>
        <v>0.40312475471918152</v>
      </c>
      <c r="B9353" t="s">
        <v>3</v>
      </c>
      <c r="C9353" t="s">
        <v>16</v>
      </c>
      <c r="F9353" s="2"/>
      <c r="J9353" s="2"/>
      <c r="N9353" s="2"/>
    </row>
    <row r="9354" spans="1:14" x14ac:dyDescent="0.3">
      <c r="A9354">
        <f t="shared" ca="1" si="146"/>
        <v>0.49203847512235843</v>
      </c>
      <c r="B9354" t="s">
        <v>0</v>
      </c>
      <c r="C9354" t="s">
        <v>14</v>
      </c>
      <c r="F9354" s="2"/>
      <c r="J9354" s="2"/>
      <c r="N9354" s="2"/>
    </row>
    <row r="9355" spans="1:14" x14ac:dyDescent="0.3">
      <c r="A9355">
        <f t="shared" ca="1" si="146"/>
        <v>0.36875843225650373</v>
      </c>
      <c r="B9355" t="s">
        <v>1</v>
      </c>
      <c r="C9355" t="s">
        <v>15</v>
      </c>
      <c r="F9355" s="2"/>
      <c r="J9355" s="2"/>
      <c r="N9355" s="2"/>
    </row>
    <row r="9356" spans="1:14" x14ac:dyDescent="0.3">
      <c r="A9356">
        <f t="shared" ca="1" si="146"/>
        <v>6.0633560187174584E-2</v>
      </c>
      <c r="B9356" t="s">
        <v>2</v>
      </c>
      <c r="C9356" t="s">
        <v>16</v>
      </c>
      <c r="F9356" s="2"/>
      <c r="J9356" s="2"/>
      <c r="N9356" s="2"/>
    </row>
    <row r="9357" spans="1:14" x14ac:dyDescent="0.3">
      <c r="A9357">
        <f t="shared" ca="1" si="146"/>
        <v>0.63777591505164699</v>
      </c>
      <c r="B9357" t="s">
        <v>3</v>
      </c>
      <c r="C9357" t="s">
        <v>17</v>
      </c>
      <c r="F9357" s="2"/>
      <c r="J9357" s="2"/>
      <c r="N9357" s="2"/>
    </row>
    <row r="9358" spans="1:14" x14ac:dyDescent="0.3">
      <c r="A9358">
        <f t="shared" ca="1" si="146"/>
        <v>0.75376183685115083</v>
      </c>
      <c r="C9358" t="s">
        <v>18</v>
      </c>
      <c r="F9358" s="2"/>
      <c r="J9358" s="2"/>
      <c r="N9358" s="2"/>
    </row>
    <row r="9359" spans="1:14" x14ac:dyDescent="0.3">
      <c r="A9359">
        <f t="shared" ca="1" si="146"/>
        <v>0.49698817087271108</v>
      </c>
      <c r="B9359" t="s">
        <v>3</v>
      </c>
      <c r="C9359" t="s">
        <v>14</v>
      </c>
      <c r="F9359" s="2"/>
      <c r="J9359" s="2"/>
      <c r="N9359" s="2"/>
    </row>
    <row r="9360" spans="1:14" x14ac:dyDescent="0.3">
      <c r="A9360">
        <f t="shared" ca="1" si="146"/>
        <v>0.68355027579818339</v>
      </c>
      <c r="B9360" t="s">
        <v>10</v>
      </c>
      <c r="C9360" t="s">
        <v>15</v>
      </c>
      <c r="F9360" s="2"/>
      <c r="J9360" s="2"/>
      <c r="N9360" s="2"/>
    </row>
    <row r="9361" spans="1:14" x14ac:dyDescent="0.3">
      <c r="A9361">
        <f t="shared" ca="1" si="146"/>
        <v>0.49677255347277871</v>
      </c>
      <c r="B9361" t="s">
        <v>5</v>
      </c>
      <c r="C9361" t="s">
        <v>16</v>
      </c>
      <c r="F9361" s="2"/>
      <c r="J9361" s="2"/>
      <c r="N9361" s="2"/>
    </row>
    <row r="9362" spans="1:14" x14ac:dyDescent="0.3">
      <c r="A9362">
        <f t="shared" ca="1" si="146"/>
        <v>0.81452303255832537</v>
      </c>
      <c r="B9362" t="s">
        <v>6</v>
      </c>
      <c r="C9362" t="s">
        <v>17</v>
      </c>
      <c r="F9362" s="2"/>
      <c r="J9362" s="2"/>
      <c r="N9362" s="2"/>
    </row>
    <row r="9363" spans="1:14" x14ac:dyDescent="0.3">
      <c r="A9363">
        <f t="shared" ca="1" si="146"/>
        <v>0.22204084288352566</v>
      </c>
      <c r="B9363" t="s">
        <v>7</v>
      </c>
      <c r="C9363" t="s">
        <v>18</v>
      </c>
      <c r="F9363" s="2"/>
      <c r="J9363" s="2"/>
      <c r="N9363" s="2"/>
    </row>
    <row r="9364" spans="1:14" x14ac:dyDescent="0.3">
      <c r="A9364">
        <f t="shared" ca="1" si="146"/>
        <v>0.59702119391411235</v>
      </c>
      <c r="B9364" t="s">
        <v>4</v>
      </c>
      <c r="C9364" t="s">
        <v>14</v>
      </c>
      <c r="F9364" s="2"/>
      <c r="J9364" s="2"/>
      <c r="N9364" s="2"/>
    </row>
    <row r="9365" spans="1:14" x14ac:dyDescent="0.3">
      <c r="A9365">
        <f t="shared" ca="1" si="146"/>
        <v>0.72705933960456981</v>
      </c>
      <c r="B9365" t="s">
        <v>8</v>
      </c>
      <c r="C9365" t="s">
        <v>15</v>
      </c>
      <c r="F9365" s="2"/>
      <c r="J9365" s="2"/>
      <c r="N9365" s="2"/>
    </row>
    <row r="9366" spans="1:14" x14ac:dyDescent="0.3">
      <c r="A9366">
        <f t="shared" ca="1" si="146"/>
        <v>0.25328320282796091</v>
      </c>
      <c r="B9366" t="s">
        <v>12</v>
      </c>
      <c r="C9366" t="s">
        <v>16</v>
      </c>
      <c r="F9366" s="2"/>
      <c r="J9366" s="2"/>
      <c r="N9366" s="2"/>
    </row>
    <row r="9367" spans="1:14" x14ac:dyDescent="0.3">
      <c r="A9367">
        <f t="shared" ca="1" si="146"/>
        <v>0.21089818963537255</v>
      </c>
      <c r="B9367" t="s">
        <v>10</v>
      </c>
      <c r="F9367" s="2"/>
      <c r="J9367" s="2"/>
      <c r="N9367" s="2"/>
    </row>
    <row r="9368" spans="1:14" x14ac:dyDescent="0.3">
      <c r="A9368">
        <f t="shared" ca="1" si="146"/>
        <v>0.87220790927402703</v>
      </c>
      <c r="B9368" t="s">
        <v>12</v>
      </c>
      <c r="C9368" t="s">
        <v>14</v>
      </c>
      <c r="F9368" s="2"/>
      <c r="J9368" s="2"/>
      <c r="N9368" s="2"/>
    </row>
    <row r="9369" spans="1:14" x14ac:dyDescent="0.3">
      <c r="A9369">
        <f t="shared" ca="1" si="146"/>
        <v>0.18709780341167959</v>
      </c>
      <c r="B9369" t="s">
        <v>5</v>
      </c>
      <c r="C9369" t="s">
        <v>15</v>
      </c>
      <c r="F9369" s="2"/>
      <c r="J9369" s="2"/>
      <c r="N9369" s="2"/>
    </row>
    <row r="9370" spans="1:14" x14ac:dyDescent="0.3">
      <c r="A9370">
        <f t="shared" ca="1" si="146"/>
        <v>0.15996495331803162</v>
      </c>
      <c r="B9370" t="s">
        <v>6</v>
      </c>
      <c r="C9370" t="s">
        <v>14</v>
      </c>
      <c r="F9370" s="2"/>
      <c r="J9370" s="2"/>
      <c r="N9370" s="2"/>
    </row>
    <row r="9371" spans="1:14" x14ac:dyDescent="0.3">
      <c r="A9371">
        <f t="shared" ca="1" si="146"/>
        <v>0.68020196604957062</v>
      </c>
      <c r="B9371" t="s">
        <v>7</v>
      </c>
      <c r="C9371" t="s">
        <v>15</v>
      </c>
      <c r="F9371" s="2"/>
      <c r="J9371" s="2"/>
      <c r="N9371" s="2"/>
    </row>
    <row r="9372" spans="1:14" x14ac:dyDescent="0.3">
      <c r="A9372">
        <f t="shared" ca="1" si="146"/>
        <v>0.2851252577199771</v>
      </c>
      <c r="B9372" t="s">
        <v>4</v>
      </c>
      <c r="C9372" t="s">
        <v>16</v>
      </c>
      <c r="F9372" s="2"/>
      <c r="J9372" s="2"/>
      <c r="N9372" s="2"/>
    </row>
    <row r="9373" spans="1:14" x14ac:dyDescent="0.3">
      <c r="A9373">
        <f t="shared" ca="1" si="146"/>
        <v>0.89416715333842578</v>
      </c>
      <c r="B9373" t="s">
        <v>8</v>
      </c>
      <c r="C9373" t="s">
        <v>17</v>
      </c>
      <c r="F9373" s="2"/>
      <c r="J9373" s="2"/>
      <c r="N9373" s="2"/>
    </row>
    <row r="9374" spans="1:14" x14ac:dyDescent="0.3">
      <c r="A9374">
        <f t="shared" ca="1" si="146"/>
        <v>0.15477696258718399</v>
      </c>
      <c r="B9374" t="s">
        <v>12</v>
      </c>
      <c r="C9374" t="s">
        <v>18</v>
      </c>
      <c r="F9374" s="2"/>
      <c r="J9374" s="2"/>
      <c r="N9374" s="2"/>
    </row>
    <row r="9375" spans="1:14" x14ac:dyDescent="0.3">
      <c r="A9375">
        <f t="shared" ca="1" si="146"/>
        <v>0.74160644593664593</v>
      </c>
      <c r="B9375" t="s">
        <v>12</v>
      </c>
      <c r="C9375" t="s">
        <v>16</v>
      </c>
      <c r="F9375" s="2"/>
      <c r="J9375" s="2"/>
      <c r="N9375" s="2"/>
    </row>
    <row r="9376" spans="1:14" x14ac:dyDescent="0.3">
      <c r="A9376">
        <f t="shared" ca="1" si="146"/>
        <v>0.11682370656150209</v>
      </c>
      <c r="B9376" t="s">
        <v>12</v>
      </c>
      <c r="C9376" t="s">
        <v>14</v>
      </c>
      <c r="F9376" s="2"/>
      <c r="J9376" s="2"/>
      <c r="N9376" s="2"/>
    </row>
    <row r="9377" spans="1:14" x14ac:dyDescent="0.3">
      <c r="A9377">
        <f t="shared" ca="1" si="146"/>
        <v>0.86064035473693967</v>
      </c>
      <c r="B9377" t="s">
        <v>12</v>
      </c>
      <c r="C9377" t="s">
        <v>15</v>
      </c>
      <c r="F9377" s="2"/>
      <c r="J9377" s="2"/>
      <c r="N9377" s="2"/>
    </row>
    <row r="9378" spans="1:14" x14ac:dyDescent="0.3">
      <c r="A9378">
        <f t="shared" ca="1" si="146"/>
        <v>0.83588095073826707</v>
      </c>
      <c r="B9378" t="s">
        <v>8</v>
      </c>
      <c r="C9378" t="s">
        <v>16</v>
      </c>
      <c r="F9378" s="2"/>
      <c r="J9378" s="2"/>
      <c r="N9378" s="2"/>
    </row>
    <row r="9379" spans="1:14" x14ac:dyDescent="0.3">
      <c r="A9379">
        <f t="shared" ca="1" si="146"/>
        <v>0.70148633742819799</v>
      </c>
      <c r="B9379" t="s">
        <v>13</v>
      </c>
      <c r="C9379" t="s">
        <v>17</v>
      </c>
      <c r="F9379" s="2"/>
      <c r="J9379" s="2"/>
      <c r="N9379" s="2"/>
    </row>
    <row r="9380" spans="1:14" x14ac:dyDescent="0.3">
      <c r="A9380">
        <f t="shared" ca="1" si="146"/>
        <v>0.21313250842045506</v>
      </c>
      <c r="B9380" t="s">
        <v>13</v>
      </c>
      <c r="C9380" t="s">
        <v>18</v>
      </c>
      <c r="F9380" s="2"/>
      <c r="J9380" s="2"/>
      <c r="N9380" s="2"/>
    </row>
    <row r="9381" spans="1:14" x14ac:dyDescent="0.3">
      <c r="A9381">
        <f t="shared" ca="1" si="146"/>
        <v>0.61820639773672903</v>
      </c>
      <c r="B9381" t="s">
        <v>10</v>
      </c>
      <c r="F9381" s="2"/>
      <c r="J9381" s="2"/>
      <c r="N9381" s="2"/>
    </row>
    <row r="9382" spans="1:14" x14ac:dyDescent="0.3">
      <c r="A9382">
        <f t="shared" ca="1" si="146"/>
        <v>0.90864675529324834</v>
      </c>
      <c r="B9382" t="s">
        <v>12</v>
      </c>
      <c r="C9382" t="s">
        <v>14</v>
      </c>
      <c r="F9382" s="2"/>
      <c r="J9382" s="2"/>
      <c r="N9382" s="2"/>
    </row>
    <row r="9383" spans="1:14" x14ac:dyDescent="0.3">
      <c r="A9383">
        <f t="shared" ca="1" si="146"/>
        <v>9.0262911760677245E-2</v>
      </c>
      <c r="B9383" t="s">
        <v>0</v>
      </c>
      <c r="C9383" t="s">
        <v>15</v>
      </c>
      <c r="F9383" s="2"/>
      <c r="J9383" s="2"/>
      <c r="N9383" s="2"/>
    </row>
    <row r="9384" spans="1:14" x14ac:dyDescent="0.3">
      <c r="A9384">
        <f t="shared" ca="1" si="146"/>
        <v>0.53393692497790379</v>
      </c>
      <c r="B9384" t="s">
        <v>1</v>
      </c>
      <c r="C9384" t="s">
        <v>16</v>
      </c>
      <c r="F9384" s="2"/>
      <c r="J9384" s="2"/>
      <c r="N9384" s="2"/>
    </row>
    <row r="9385" spans="1:14" x14ac:dyDescent="0.3">
      <c r="A9385">
        <f t="shared" ca="1" si="146"/>
        <v>0.40150979973359491</v>
      </c>
      <c r="B9385" t="s">
        <v>2</v>
      </c>
      <c r="F9385" s="2"/>
      <c r="J9385" s="2"/>
      <c r="N9385" s="2"/>
    </row>
    <row r="9386" spans="1:14" x14ac:dyDescent="0.3">
      <c r="A9386">
        <f t="shared" ca="1" si="146"/>
        <v>2.4790447120874859E-3</v>
      </c>
      <c r="B9386" t="s">
        <v>3</v>
      </c>
      <c r="F9386" s="2"/>
      <c r="J9386" s="2"/>
      <c r="N9386" s="2"/>
    </row>
    <row r="9387" spans="1:14" x14ac:dyDescent="0.3">
      <c r="A9387">
        <f t="shared" ca="1" si="146"/>
        <v>0.72085940075631749</v>
      </c>
      <c r="B9387" t="s">
        <v>0</v>
      </c>
      <c r="F9387" s="2"/>
      <c r="J9387" s="2"/>
      <c r="N9387" s="2"/>
    </row>
    <row r="9388" spans="1:14" x14ac:dyDescent="0.3">
      <c r="A9388">
        <f t="shared" ca="1" si="146"/>
        <v>0.47595703557065705</v>
      </c>
      <c r="B9388" t="s">
        <v>1</v>
      </c>
      <c r="F9388" s="2"/>
      <c r="J9388" s="2"/>
      <c r="N9388" s="2"/>
    </row>
    <row r="9389" spans="1:14" x14ac:dyDescent="0.3">
      <c r="A9389">
        <f t="shared" ca="1" si="146"/>
        <v>0.44411659023134575</v>
      </c>
      <c r="B9389" t="s">
        <v>2</v>
      </c>
      <c r="F9389" s="2"/>
      <c r="J9389" s="2"/>
      <c r="N9389" s="2"/>
    </row>
    <row r="9390" spans="1:14" x14ac:dyDescent="0.3">
      <c r="A9390">
        <f t="shared" ca="1" si="146"/>
        <v>0.97787566258047787</v>
      </c>
      <c r="B9390" t="s">
        <v>3</v>
      </c>
      <c r="F9390" s="2"/>
      <c r="J9390" s="2"/>
      <c r="N9390" s="2"/>
    </row>
    <row r="9391" spans="1:14" x14ac:dyDescent="0.3">
      <c r="A9391">
        <f t="shared" ca="1" si="146"/>
        <v>0.94950891573817764</v>
      </c>
      <c r="B9391" t="s">
        <v>0</v>
      </c>
      <c r="F9391" s="2"/>
      <c r="J9391" s="2"/>
      <c r="N9391" s="2"/>
    </row>
    <row r="9392" spans="1:14" x14ac:dyDescent="0.3">
      <c r="A9392">
        <f t="shared" ca="1" si="146"/>
        <v>2.9323505969255592E-2</v>
      </c>
      <c r="B9392" t="s">
        <v>1</v>
      </c>
      <c r="C9392" t="s">
        <v>14</v>
      </c>
      <c r="F9392" s="2"/>
      <c r="J9392" s="2"/>
      <c r="N9392" s="2"/>
    </row>
    <row r="9393" spans="1:14" x14ac:dyDescent="0.3">
      <c r="A9393">
        <f t="shared" ca="1" si="146"/>
        <v>7.1009283438705717E-2</v>
      </c>
      <c r="B9393" t="s">
        <v>2</v>
      </c>
      <c r="C9393" t="s">
        <v>15</v>
      </c>
      <c r="F9393" s="2"/>
      <c r="J9393" s="2"/>
      <c r="N9393" s="2"/>
    </row>
    <row r="9394" spans="1:14" x14ac:dyDescent="0.3">
      <c r="A9394">
        <f t="shared" ca="1" si="146"/>
        <v>0.57085615384384014</v>
      </c>
      <c r="B9394" t="s">
        <v>3</v>
      </c>
      <c r="C9394" t="s">
        <v>16</v>
      </c>
      <c r="F9394" s="2"/>
      <c r="J9394" s="2"/>
      <c r="N9394" s="2"/>
    </row>
    <row r="9395" spans="1:14" x14ac:dyDescent="0.3">
      <c r="A9395">
        <f t="shared" ca="1" si="146"/>
        <v>0.36234845885828992</v>
      </c>
      <c r="F9395" s="2"/>
      <c r="J9395" s="2"/>
      <c r="N9395" s="2"/>
    </row>
    <row r="9396" spans="1:14" x14ac:dyDescent="0.3">
      <c r="A9396">
        <f t="shared" ca="1" si="146"/>
        <v>0.94849136003650536</v>
      </c>
      <c r="B9396" t="s">
        <v>3</v>
      </c>
      <c r="C9396" t="s">
        <v>14</v>
      </c>
      <c r="F9396" s="2"/>
      <c r="J9396" s="2"/>
      <c r="N9396" s="2"/>
    </row>
    <row r="9397" spans="1:14" x14ac:dyDescent="0.3">
      <c r="A9397">
        <f t="shared" ca="1" si="146"/>
        <v>3.3935338258109571E-2</v>
      </c>
      <c r="B9397" t="s">
        <v>10</v>
      </c>
      <c r="C9397" t="s">
        <v>15</v>
      </c>
      <c r="F9397" s="2"/>
      <c r="J9397" s="2"/>
      <c r="N9397" s="2"/>
    </row>
    <row r="9398" spans="1:14" x14ac:dyDescent="0.3">
      <c r="A9398">
        <f t="shared" ca="1" si="146"/>
        <v>0.71974824350914091</v>
      </c>
      <c r="B9398" t="s">
        <v>5</v>
      </c>
      <c r="C9398" t="s">
        <v>16</v>
      </c>
      <c r="F9398" s="2"/>
      <c r="J9398" s="2"/>
      <c r="N9398" s="2"/>
    </row>
    <row r="9399" spans="1:14" x14ac:dyDescent="0.3">
      <c r="A9399">
        <f t="shared" ca="1" si="146"/>
        <v>0.33276732951629728</v>
      </c>
      <c r="B9399" t="s">
        <v>6</v>
      </c>
      <c r="C9399" t="s">
        <v>17</v>
      </c>
      <c r="F9399" s="2"/>
      <c r="J9399" s="2"/>
      <c r="N9399" s="2"/>
    </row>
    <row r="9400" spans="1:14" x14ac:dyDescent="0.3">
      <c r="A9400">
        <f t="shared" ca="1" si="146"/>
        <v>0.2882790011655415</v>
      </c>
      <c r="B9400" t="s">
        <v>7</v>
      </c>
      <c r="C9400" t="s">
        <v>18</v>
      </c>
      <c r="F9400" s="2"/>
      <c r="J9400" s="2"/>
      <c r="N9400" s="2"/>
    </row>
    <row r="9401" spans="1:14" x14ac:dyDescent="0.3">
      <c r="A9401">
        <f t="shared" ca="1" si="146"/>
        <v>0.8806076964066385</v>
      </c>
      <c r="B9401" t="s">
        <v>4</v>
      </c>
      <c r="C9401" t="s">
        <v>14</v>
      </c>
      <c r="F9401" s="2"/>
      <c r="J9401" s="2"/>
      <c r="N9401" s="2"/>
    </row>
    <row r="9402" spans="1:14" x14ac:dyDescent="0.3">
      <c r="A9402">
        <f t="shared" ca="1" si="146"/>
        <v>0.4552928673133112</v>
      </c>
      <c r="B9402" t="s">
        <v>8</v>
      </c>
      <c r="C9402" t="s">
        <v>15</v>
      </c>
      <c r="F9402" s="2"/>
      <c r="J9402" s="2"/>
      <c r="N9402" s="2"/>
    </row>
    <row r="9403" spans="1:14" x14ac:dyDescent="0.3">
      <c r="A9403">
        <f t="shared" ca="1" si="146"/>
        <v>7.1263475816183419E-2</v>
      </c>
      <c r="B9403" t="s">
        <v>12</v>
      </c>
      <c r="C9403" t="s">
        <v>16</v>
      </c>
      <c r="F9403" s="2"/>
      <c r="J9403" s="2"/>
      <c r="N9403" s="2"/>
    </row>
    <row r="9404" spans="1:14" x14ac:dyDescent="0.3">
      <c r="A9404">
        <f t="shared" ca="1" si="146"/>
        <v>6.3193328099423463E-2</v>
      </c>
      <c r="B9404" t="s">
        <v>10</v>
      </c>
      <c r="F9404" s="2"/>
      <c r="J9404" s="2"/>
      <c r="N9404" s="2"/>
    </row>
    <row r="9405" spans="1:14" x14ac:dyDescent="0.3">
      <c r="A9405">
        <f t="shared" ca="1" si="146"/>
        <v>0.14370864163234254</v>
      </c>
      <c r="B9405" t="s">
        <v>12</v>
      </c>
      <c r="F9405" s="2"/>
      <c r="J9405" s="2"/>
      <c r="N9405" s="2"/>
    </row>
    <row r="9406" spans="1:14" x14ac:dyDescent="0.3">
      <c r="A9406">
        <f t="shared" ca="1" si="146"/>
        <v>0.78060607436983154</v>
      </c>
      <c r="B9406" t="s">
        <v>5</v>
      </c>
      <c r="F9406" s="2"/>
      <c r="J9406" s="2"/>
      <c r="N9406" s="2"/>
    </row>
    <row r="9407" spans="1:14" x14ac:dyDescent="0.3">
      <c r="A9407">
        <f t="shared" ca="1" si="146"/>
        <v>0.31728167863350565</v>
      </c>
      <c r="B9407" t="s">
        <v>6</v>
      </c>
      <c r="F9407" s="2"/>
      <c r="J9407" s="2"/>
      <c r="N9407" s="2"/>
    </row>
    <row r="9408" spans="1:14" x14ac:dyDescent="0.3">
      <c r="A9408">
        <f t="shared" ca="1" si="146"/>
        <v>3.7411848170815221E-2</v>
      </c>
      <c r="B9408" t="s">
        <v>7</v>
      </c>
      <c r="C9408" t="s">
        <v>14</v>
      </c>
      <c r="F9408" s="2"/>
      <c r="J9408" s="2"/>
      <c r="N9408" s="2"/>
    </row>
    <row r="9409" spans="1:14" x14ac:dyDescent="0.3">
      <c r="A9409">
        <f t="shared" ca="1" si="146"/>
        <v>0.33738566954593452</v>
      </c>
      <c r="B9409" t="s">
        <v>4</v>
      </c>
      <c r="C9409" t="s">
        <v>15</v>
      </c>
      <c r="F9409" s="2"/>
      <c r="J9409" s="2"/>
      <c r="N9409" s="2"/>
    </row>
    <row r="9410" spans="1:14" x14ac:dyDescent="0.3">
      <c r="A9410">
        <f t="shared" ca="1" si="146"/>
        <v>0.68621259241505272</v>
      </c>
      <c r="B9410" t="s">
        <v>8</v>
      </c>
      <c r="C9410" t="s">
        <v>16</v>
      </c>
      <c r="F9410" s="2"/>
      <c r="J9410" s="2"/>
      <c r="N9410" s="2"/>
    </row>
    <row r="9411" spans="1:14" x14ac:dyDescent="0.3">
      <c r="A9411">
        <f t="shared" ref="A9411:A9474" ca="1" si="147">RAND()</f>
        <v>0.42383270035341281</v>
      </c>
      <c r="B9411" t="s">
        <v>12</v>
      </c>
      <c r="C9411" t="s">
        <v>17</v>
      </c>
      <c r="F9411" s="2"/>
      <c r="J9411" s="2"/>
      <c r="N9411" s="2"/>
    </row>
    <row r="9412" spans="1:14" x14ac:dyDescent="0.3">
      <c r="A9412">
        <f t="shared" ca="1" si="147"/>
        <v>0.29523569573267183</v>
      </c>
      <c r="B9412" t="s">
        <v>12</v>
      </c>
      <c r="C9412" t="s">
        <v>18</v>
      </c>
      <c r="F9412" s="2"/>
      <c r="J9412" s="2"/>
      <c r="N9412" s="2"/>
    </row>
    <row r="9413" spans="1:14" x14ac:dyDescent="0.3">
      <c r="A9413">
        <f t="shared" ca="1" si="147"/>
        <v>0.63602173675819673</v>
      </c>
      <c r="B9413" t="s">
        <v>12</v>
      </c>
      <c r="F9413" s="2"/>
      <c r="J9413" s="2"/>
      <c r="N9413" s="2"/>
    </row>
    <row r="9414" spans="1:14" x14ac:dyDescent="0.3">
      <c r="A9414">
        <f t="shared" ca="1" si="147"/>
        <v>0.49958609699040535</v>
      </c>
      <c r="B9414" t="s">
        <v>12</v>
      </c>
      <c r="C9414" t="s">
        <v>14</v>
      </c>
      <c r="F9414" s="2"/>
      <c r="J9414" s="2"/>
      <c r="N9414" s="2"/>
    </row>
    <row r="9415" spans="1:14" x14ac:dyDescent="0.3">
      <c r="A9415">
        <f t="shared" ca="1" si="147"/>
        <v>0.75536862371447477</v>
      </c>
      <c r="B9415" t="s">
        <v>8</v>
      </c>
      <c r="C9415" t="s">
        <v>15</v>
      </c>
      <c r="F9415" s="2"/>
      <c r="J9415" s="2"/>
      <c r="N9415" s="2"/>
    </row>
    <row r="9416" spans="1:14" x14ac:dyDescent="0.3">
      <c r="A9416">
        <f t="shared" ca="1" si="147"/>
        <v>0.64170928063314736</v>
      </c>
      <c r="B9416" t="s">
        <v>13</v>
      </c>
      <c r="C9416" t="s">
        <v>16</v>
      </c>
      <c r="F9416" s="2"/>
      <c r="J9416" s="2"/>
      <c r="N9416" s="2"/>
    </row>
    <row r="9417" spans="1:14" x14ac:dyDescent="0.3">
      <c r="A9417">
        <f t="shared" ca="1" si="147"/>
        <v>0.61892888052792716</v>
      </c>
      <c r="B9417" t="s">
        <v>3</v>
      </c>
      <c r="C9417" t="s">
        <v>17</v>
      </c>
      <c r="F9417" s="2"/>
      <c r="J9417" s="2"/>
      <c r="N9417" s="2"/>
    </row>
    <row r="9418" spans="1:14" x14ac:dyDescent="0.3">
      <c r="A9418">
        <f t="shared" ca="1" si="147"/>
        <v>0.71609980431192022</v>
      </c>
      <c r="B9418" t="s">
        <v>10</v>
      </c>
      <c r="C9418" t="s">
        <v>18</v>
      </c>
      <c r="F9418" s="2"/>
      <c r="J9418" s="2"/>
      <c r="N9418" s="2"/>
    </row>
    <row r="9419" spans="1:14" x14ac:dyDescent="0.3">
      <c r="A9419">
        <f t="shared" ca="1" si="147"/>
        <v>0.45654661619427295</v>
      </c>
      <c r="B9419" t="s">
        <v>5</v>
      </c>
      <c r="F9419" s="2"/>
      <c r="J9419" s="2"/>
      <c r="N9419" s="2"/>
    </row>
    <row r="9420" spans="1:14" x14ac:dyDescent="0.3">
      <c r="A9420">
        <f t="shared" ca="1" si="147"/>
        <v>9.4741957722690895E-2</v>
      </c>
      <c r="B9420" t="s">
        <v>6</v>
      </c>
      <c r="F9420" s="2"/>
      <c r="J9420" s="2"/>
      <c r="N9420" s="2"/>
    </row>
    <row r="9421" spans="1:14" x14ac:dyDescent="0.3">
      <c r="A9421">
        <f t="shared" ca="1" si="147"/>
        <v>0.37582645784251323</v>
      </c>
      <c r="B9421" t="s">
        <v>7</v>
      </c>
      <c r="F9421" s="2"/>
      <c r="J9421" s="2"/>
      <c r="N9421" s="2"/>
    </row>
    <row r="9422" spans="1:14" x14ac:dyDescent="0.3">
      <c r="A9422">
        <f t="shared" ca="1" si="147"/>
        <v>0.47860507528558616</v>
      </c>
      <c r="B9422" t="s">
        <v>4</v>
      </c>
      <c r="C9422" t="s">
        <v>14</v>
      </c>
      <c r="F9422" s="2"/>
      <c r="J9422" s="2"/>
      <c r="N9422" s="2"/>
    </row>
    <row r="9423" spans="1:14" x14ac:dyDescent="0.3">
      <c r="A9423">
        <f t="shared" ca="1" si="147"/>
        <v>0.3132408895497576</v>
      </c>
      <c r="B9423" t="s">
        <v>8</v>
      </c>
      <c r="C9423" t="s">
        <v>15</v>
      </c>
      <c r="F9423" s="2"/>
      <c r="J9423" s="2"/>
      <c r="N9423" s="2"/>
    </row>
    <row r="9424" spans="1:14" x14ac:dyDescent="0.3">
      <c r="A9424">
        <f t="shared" ca="1" si="147"/>
        <v>0.17904859417492247</v>
      </c>
      <c r="B9424" t="s">
        <v>12</v>
      </c>
      <c r="C9424" t="s">
        <v>16</v>
      </c>
      <c r="F9424" s="2"/>
      <c r="J9424" s="2"/>
      <c r="N9424" s="2"/>
    </row>
    <row r="9425" spans="1:14" x14ac:dyDescent="0.3">
      <c r="A9425">
        <f t="shared" ca="1" si="147"/>
        <v>0.44167536650755068</v>
      </c>
      <c r="B9425" t="s">
        <v>10</v>
      </c>
      <c r="C9425" t="s">
        <v>17</v>
      </c>
      <c r="F9425" s="2"/>
      <c r="J9425" s="2"/>
      <c r="N9425" s="2"/>
    </row>
    <row r="9426" spans="1:14" x14ac:dyDescent="0.3">
      <c r="A9426">
        <f t="shared" ca="1" si="147"/>
        <v>0.24328276794606096</v>
      </c>
      <c r="B9426" t="s">
        <v>12</v>
      </c>
      <c r="C9426" t="s">
        <v>18</v>
      </c>
      <c r="F9426" s="2"/>
      <c r="J9426" s="2"/>
      <c r="N9426" s="2"/>
    </row>
    <row r="9427" spans="1:14" x14ac:dyDescent="0.3">
      <c r="A9427">
        <f t="shared" ca="1" si="147"/>
        <v>0.47252551342577165</v>
      </c>
      <c r="B9427" t="s">
        <v>5</v>
      </c>
      <c r="C9427" t="s">
        <v>14</v>
      </c>
      <c r="F9427" s="2"/>
      <c r="J9427" s="2"/>
      <c r="N9427" s="2"/>
    </row>
    <row r="9428" spans="1:14" x14ac:dyDescent="0.3">
      <c r="A9428">
        <f t="shared" ca="1" si="147"/>
        <v>0.19656977082600691</v>
      </c>
      <c r="B9428" t="s">
        <v>6</v>
      </c>
      <c r="C9428" t="s">
        <v>15</v>
      </c>
      <c r="F9428" s="2"/>
      <c r="J9428" s="2"/>
      <c r="N9428" s="2"/>
    </row>
    <row r="9429" spans="1:14" x14ac:dyDescent="0.3">
      <c r="A9429">
        <f t="shared" ca="1" si="147"/>
        <v>0.95495280726763665</v>
      </c>
      <c r="B9429" t="s">
        <v>7</v>
      </c>
      <c r="C9429" t="s">
        <v>16</v>
      </c>
      <c r="F9429" s="2"/>
      <c r="J9429" s="2"/>
      <c r="N9429" s="2"/>
    </row>
    <row r="9430" spans="1:14" x14ac:dyDescent="0.3">
      <c r="A9430">
        <f t="shared" ca="1" si="147"/>
        <v>0.84346889989898421</v>
      </c>
      <c r="B9430" t="s">
        <v>4</v>
      </c>
      <c r="C9430" t="s">
        <v>14</v>
      </c>
      <c r="F9430" s="2"/>
      <c r="J9430" s="2"/>
      <c r="N9430" s="2"/>
    </row>
    <row r="9431" spans="1:14" x14ac:dyDescent="0.3">
      <c r="A9431">
        <f t="shared" ca="1" si="147"/>
        <v>0.60250093158040963</v>
      </c>
      <c r="B9431" t="s">
        <v>8</v>
      </c>
      <c r="C9431" t="s">
        <v>15</v>
      </c>
      <c r="F9431" s="2"/>
      <c r="J9431" s="2"/>
      <c r="N9431" s="2"/>
    </row>
    <row r="9432" spans="1:14" x14ac:dyDescent="0.3">
      <c r="A9432">
        <f t="shared" ca="1" si="147"/>
        <v>7.3958747964285698E-2</v>
      </c>
      <c r="B9432" t="s">
        <v>12</v>
      </c>
      <c r="C9432" t="s">
        <v>16</v>
      </c>
      <c r="F9432" s="2"/>
      <c r="J9432" s="2"/>
      <c r="N9432" s="2"/>
    </row>
    <row r="9433" spans="1:14" x14ac:dyDescent="0.3">
      <c r="A9433">
        <f t="shared" ca="1" si="147"/>
        <v>0.82472562063788102</v>
      </c>
      <c r="B9433" t="s">
        <v>12</v>
      </c>
      <c r="C9433" t="s">
        <v>17</v>
      </c>
      <c r="F9433" s="2"/>
      <c r="J9433" s="2"/>
      <c r="N9433" s="2"/>
    </row>
    <row r="9434" spans="1:14" x14ac:dyDescent="0.3">
      <c r="A9434">
        <f t="shared" ca="1" si="147"/>
        <v>0.39505368244499628</v>
      </c>
      <c r="B9434" t="s">
        <v>12</v>
      </c>
      <c r="C9434" t="s">
        <v>18</v>
      </c>
      <c r="F9434" s="2"/>
      <c r="J9434" s="2"/>
      <c r="N9434" s="2"/>
    </row>
    <row r="9435" spans="1:14" x14ac:dyDescent="0.3">
      <c r="A9435">
        <f t="shared" ca="1" si="147"/>
        <v>0.48768294619139463</v>
      </c>
      <c r="B9435" t="s">
        <v>12</v>
      </c>
      <c r="C9435" t="s">
        <v>14</v>
      </c>
      <c r="F9435" s="2"/>
      <c r="J9435" s="2"/>
      <c r="N9435" s="2"/>
    </row>
    <row r="9436" spans="1:14" x14ac:dyDescent="0.3">
      <c r="A9436">
        <f t="shared" ca="1" si="147"/>
        <v>0.47172698672585178</v>
      </c>
      <c r="B9436" t="s">
        <v>8</v>
      </c>
      <c r="C9436" t="s">
        <v>15</v>
      </c>
      <c r="F9436" s="2"/>
      <c r="J9436" s="2"/>
      <c r="N9436" s="2"/>
    </row>
    <row r="9437" spans="1:14" x14ac:dyDescent="0.3">
      <c r="A9437">
        <f t="shared" ca="1" si="147"/>
        <v>0.54852143882378201</v>
      </c>
      <c r="B9437" t="s">
        <v>13</v>
      </c>
      <c r="C9437" t="s">
        <v>16</v>
      </c>
      <c r="F9437" s="2"/>
      <c r="J9437" s="2"/>
      <c r="N9437" s="2"/>
    </row>
    <row r="9438" spans="1:14" x14ac:dyDescent="0.3">
      <c r="A9438">
        <f t="shared" ca="1" si="147"/>
        <v>7.6680740829457084E-2</v>
      </c>
      <c r="B9438" t="s">
        <v>13</v>
      </c>
      <c r="C9438" t="s">
        <v>17</v>
      </c>
      <c r="F9438" s="2"/>
      <c r="J9438" s="2"/>
      <c r="N9438" s="2"/>
    </row>
    <row r="9439" spans="1:14" x14ac:dyDescent="0.3">
      <c r="A9439">
        <f t="shared" ca="1" si="147"/>
        <v>0.81347502356345058</v>
      </c>
      <c r="B9439" t="s">
        <v>10</v>
      </c>
      <c r="C9439" t="s">
        <v>18</v>
      </c>
      <c r="F9439" s="2"/>
      <c r="J9439" s="2"/>
      <c r="N9439" s="2"/>
    </row>
    <row r="9440" spans="1:14" x14ac:dyDescent="0.3">
      <c r="A9440">
        <f t="shared" ca="1" si="147"/>
        <v>0.10639844121582698</v>
      </c>
      <c r="B9440" t="s">
        <v>12</v>
      </c>
      <c r="C9440" t="s">
        <v>14</v>
      </c>
      <c r="F9440" s="2"/>
      <c r="J9440" s="2"/>
      <c r="N9440" s="2"/>
    </row>
    <row r="9441" spans="1:14" x14ac:dyDescent="0.3">
      <c r="A9441">
        <f t="shared" ca="1" si="147"/>
        <v>0.84939819989257725</v>
      </c>
      <c r="B9441" t="s">
        <v>0</v>
      </c>
      <c r="C9441" t="s">
        <v>15</v>
      </c>
      <c r="F9441" s="2"/>
      <c r="J9441" s="2"/>
      <c r="N9441" s="2"/>
    </row>
    <row r="9442" spans="1:14" x14ac:dyDescent="0.3">
      <c r="A9442">
        <f t="shared" ca="1" si="147"/>
        <v>0.67189161902747252</v>
      </c>
      <c r="B9442" t="s">
        <v>1</v>
      </c>
      <c r="C9442" t="s">
        <v>16</v>
      </c>
      <c r="F9442" s="2"/>
      <c r="J9442" s="2"/>
      <c r="N9442" s="2"/>
    </row>
    <row r="9443" spans="1:14" x14ac:dyDescent="0.3">
      <c r="A9443">
        <f t="shared" ca="1" si="147"/>
        <v>0.22535880288463017</v>
      </c>
      <c r="B9443" t="s">
        <v>2</v>
      </c>
      <c r="C9443" t="s">
        <v>14</v>
      </c>
      <c r="F9443" s="2"/>
      <c r="J9443" s="2"/>
      <c r="N9443" s="2"/>
    </row>
    <row r="9444" spans="1:14" x14ac:dyDescent="0.3">
      <c r="A9444">
        <f t="shared" ca="1" si="147"/>
        <v>0.43347950869229579</v>
      </c>
      <c r="B9444" t="s">
        <v>3</v>
      </c>
      <c r="C9444" t="s">
        <v>15</v>
      </c>
      <c r="F9444" s="2"/>
      <c r="J9444" s="2"/>
      <c r="N9444" s="2"/>
    </row>
    <row r="9445" spans="1:14" x14ac:dyDescent="0.3">
      <c r="A9445">
        <f t="shared" ca="1" si="147"/>
        <v>0.66754440168863549</v>
      </c>
      <c r="B9445" t="s">
        <v>0</v>
      </c>
      <c r="C9445" t="s">
        <v>16</v>
      </c>
      <c r="F9445" s="2"/>
      <c r="J9445" s="2"/>
      <c r="N9445" s="2"/>
    </row>
    <row r="9446" spans="1:14" x14ac:dyDescent="0.3">
      <c r="A9446">
        <f t="shared" ca="1" si="147"/>
        <v>0.27718155454548399</v>
      </c>
      <c r="B9446" t="s">
        <v>1</v>
      </c>
      <c r="C9446" t="s">
        <v>17</v>
      </c>
      <c r="F9446" s="2"/>
      <c r="J9446" s="2"/>
      <c r="N9446" s="2"/>
    </row>
    <row r="9447" spans="1:14" x14ac:dyDescent="0.3">
      <c r="A9447">
        <f t="shared" ca="1" si="147"/>
        <v>0.60949543963398578</v>
      </c>
      <c r="B9447" t="s">
        <v>2</v>
      </c>
      <c r="C9447" t="s">
        <v>18</v>
      </c>
      <c r="F9447" s="2"/>
      <c r="J9447" s="2"/>
      <c r="N9447" s="2"/>
    </row>
    <row r="9448" spans="1:14" x14ac:dyDescent="0.3">
      <c r="A9448">
        <f t="shared" ca="1" si="147"/>
        <v>0.67251281034468346</v>
      </c>
      <c r="B9448" t="s">
        <v>3</v>
      </c>
      <c r="C9448" t="s">
        <v>14</v>
      </c>
      <c r="F9448" s="2"/>
      <c r="J9448" s="2"/>
      <c r="N9448" s="2"/>
    </row>
    <row r="9449" spans="1:14" x14ac:dyDescent="0.3">
      <c r="A9449">
        <f t="shared" ca="1" si="147"/>
        <v>0.14025160426667105</v>
      </c>
      <c r="B9449" t="s">
        <v>0</v>
      </c>
      <c r="C9449" t="s">
        <v>15</v>
      </c>
      <c r="F9449" s="2"/>
      <c r="J9449" s="2"/>
      <c r="N9449" s="2"/>
    </row>
    <row r="9450" spans="1:14" x14ac:dyDescent="0.3">
      <c r="A9450">
        <f t="shared" ca="1" si="147"/>
        <v>0.36155929696342004</v>
      </c>
      <c r="B9450" t="s">
        <v>3</v>
      </c>
      <c r="C9450" t="s">
        <v>16</v>
      </c>
      <c r="F9450" s="2"/>
      <c r="J9450" s="2"/>
      <c r="N9450" s="2"/>
    </row>
    <row r="9451" spans="1:14" x14ac:dyDescent="0.3">
      <c r="A9451">
        <f t="shared" ca="1" si="147"/>
        <v>0.53046839484455643</v>
      </c>
      <c r="B9451" t="s">
        <v>10</v>
      </c>
      <c r="C9451" t="s">
        <v>14</v>
      </c>
      <c r="F9451" s="2"/>
      <c r="J9451" s="2"/>
      <c r="N9451" s="2"/>
    </row>
    <row r="9452" spans="1:14" x14ac:dyDescent="0.3">
      <c r="A9452">
        <f t="shared" ca="1" si="147"/>
        <v>0.64807039619759121</v>
      </c>
      <c r="B9452" t="s">
        <v>5</v>
      </c>
      <c r="C9452" t="s">
        <v>15</v>
      </c>
      <c r="F9452" s="2"/>
      <c r="J9452" s="2"/>
      <c r="N9452" s="2"/>
    </row>
    <row r="9453" spans="1:14" x14ac:dyDescent="0.3">
      <c r="A9453">
        <f t="shared" ca="1" si="147"/>
        <v>0.93154209259023135</v>
      </c>
      <c r="B9453" t="s">
        <v>6</v>
      </c>
      <c r="C9453" t="s">
        <v>16</v>
      </c>
      <c r="F9453" s="2"/>
      <c r="J9453" s="2"/>
      <c r="N9453" s="2"/>
    </row>
    <row r="9454" spans="1:14" x14ac:dyDescent="0.3">
      <c r="A9454">
        <f t="shared" ca="1" si="147"/>
        <v>0.2375485648212472</v>
      </c>
      <c r="B9454" t="s">
        <v>7</v>
      </c>
      <c r="C9454" t="s">
        <v>17</v>
      </c>
      <c r="F9454" s="2"/>
      <c r="J9454" s="2"/>
      <c r="N9454" s="2"/>
    </row>
    <row r="9455" spans="1:14" x14ac:dyDescent="0.3">
      <c r="A9455">
        <f t="shared" ca="1" si="147"/>
        <v>0.17656440828095299</v>
      </c>
      <c r="B9455" t="s">
        <v>4</v>
      </c>
      <c r="C9455" t="s">
        <v>18</v>
      </c>
      <c r="F9455" s="2"/>
      <c r="J9455" s="2"/>
      <c r="N9455" s="2"/>
    </row>
    <row r="9456" spans="1:14" x14ac:dyDescent="0.3">
      <c r="A9456">
        <f t="shared" ca="1" si="147"/>
        <v>0.60633164057720024</v>
      </c>
      <c r="B9456" t="s">
        <v>8</v>
      </c>
      <c r="C9456" t="s">
        <v>14</v>
      </c>
      <c r="F9456" s="2"/>
      <c r="J9456" s="2"/>
      <c r="N9456" s="2"/>
    </row>
    <row r="9457" spans="1:14" x14ac:dyDescent="0.3">
      <c r="A9457">
        <f t="shared" ca="1" si="147"/>
        <v>0.36744064595798054</v>
      </c>
      <c r="B9457" t="s">
        <v>12</v>
      </c>
      <c r="C9457" t="s">
        <v>15</v>
      </c>
      <c r="F9457" s="2"/>
      <c r="J9457" s="2"/>
      <c r="N9457" s="2"/>
    </row>
    <row r="9458" spans="1:14" x14ac:dyDescent="0.3">
      <c r="A9458">
        <f t="shared" ca="1" si="147"/>
        <v>0.88355488951875816</v>
      </c>
      <c r="B9458" t="s">
        <v>10</v>
      </c>
      <c r="C9458" t="s">
        <v>16</v>
      </c>
      <c r="F9458" s="2"/>
      <c r="J9458" s="2"/>
      <c r="N9458" s="2"/>
    </row>
    <row r="9459" spans="1:14" x14ac:dyDescent="0.3">
      <c r="A9459">
        <f t="shared" ca="1" si="147"/>
        <v>0.69157491487985401</v>
      </c>
      <c r="B9459" t="s">
        <v>12</v>
      </c>
      <c r="C9459" t="s">
        <v>17</v>
      </c>
      <c r="F9459" s="2"/>
      <c r="J9459" s="2"/>
      <c r="N9459" s="2"/>
    </row>
    <row r="9460" spans="1:14" x14ac:dyDescent="0.3">
      <c r="A9460">
        <f t="shared" ca="1" si="147"/>
        <v>0.66899320823721997</v>
      </c>
      <c r="B9460" t="s">
        <v>5</v>
      </c>
      <c r="C9460" t="s">
        <v>18</v>
      </c>
      <c r="F9460" s="2"/>
      <c r="J9460" s="2"/>
      <c r="N9460" s="2"/>
    </row>
    <row r="9461" spans="1:14" x14ac:dyDescent="0.3">
      <c r="A9461">
        <f t="shared" ca="1" si="147"/>
        <v>0.81755178534145734</v>
      </c>
      <c r="B9461" t="s">
        <v>6</v>
      </c>
      <c r="C9461" t="s">
        <v>14</v>
      </c>
      <c r="F9461" s="2"/>
      <c r="J9461" s="2"/>
      <c r="N9461" s="2"/>
    </row>
    <row r="9462" spans="1:14" x14ac:dyDescent="0.3">
      <c r="A9462">
        <f t="shared" ca="1" si="147"/>
        <v>0.3807671795351274</v>
      </c>
      <c r="B9462" t="s">
        <v>7</v>
      </c>
      <c r="C9462" t="s">
        <v>15</v>
      </c>
      <c r="F9462" s="2"/>
      <c r="J9462" s="2"/>
      <c r="N9462" s="2"/>
    </row>
    <row r="9463" spans="1:14" x14ac:dyDescent="0.3">
      <c r="A9463">
        <f t="shared" ca="1" si="147"/>
        <v>0.43215789212112521</v>
      </c>
      <c r="B9463" t="s">
        <v>4</v>
      </c>
      <c r="C9463" t="s">
        <v>16</v>
      </c>
      <c r="F9463" s="2"/>
      <c r="J9463" s="2"/>
      <c r="N9463" s="2"/>
    </row>
    <row r="9464" spans="1:14" x14ac:dyDescent="0.3">
      <c r="A9464">
        <f t="shared" ca="1" si="147"/>
        <v>0.81349713947606161</v>
      </c>
      <c r="B9464" t="s">
        <v>8</v>
      </c>
      <c r="C9464" t="s">
        <v>17</v>
      </c>
      <c r="F9464" s="2"/>
      <c r="J9464" s="2"/>
      <c r="N9464" s="2"/>
    </row>
    <row r="9465" spans="1:14" x14ac:dyDescent="0.3">
      <c r="A9465">
        <f t="shared" ca="1" si="147"/>
        <v>0.67078554906850751</v>
      </c>
      <c r="B9465" t="s">
        <v>12</v>
      </c>
      <c r="C9465" t="s">
        <v>18</v>
      </c>
      <c r="F9465" s="2"/>
      <c r="J9465" s="2"/>
      <c r="N9465" s="2"/>
    </row>
    <row r="9466" spans="1:14" x14ac:dyDescent="0.3">
      <c r="A9466">
        <f t="shared" ca="1" si="147"/>
        <v>0.17109120692674562</v>
      </c>
      <c r="B9466" t="s">
        <v>12</v>
      </c>
      <c r="C9466" t="s">
        <v>14</v>
      </c>
      <c r="F9466" s="2"/>
      <c r="J9466" s="2"/>
      <c r="N9466" s="2"/>
    </row>
    <row r="9467" spans="1:14" x14ac:dyDescent="0.3">
      <c r="A9467">
        <f t="shared" ca="1" si="147"/>
        <v>9.9302429947592086E-2</v>
      </c>
      <c r="B9467" t="s">
        <v>12</v>
      </c>
      <c r="C9467" t="s">
        <v>15</v>
      </c>
      <c r="F9467" s="2"/>
      <c r="J9467" s="2"/>
      <c r="N9467" s="2"/>
    </row>
    <row r="9468" spans="1:14" x14ac:dyDescent="0.3">
      <c r="A9468">
        <f t="shared" ca="1" si="147"/>
        <v>0.78119879350510835</v>
      </c>
      <c r="B9468" t="s">
        <v>12</v>
      </c>
      <c r="C9468" t="s">
        <v>16</v>
      </c>
      <c r="F9468" s="2"/>
      <c r="J9468" s="2"/>
      <c r="N9468" s="2"/>
    </row>
    <row r="9469" spans="1:14" x14ac:dyDescent="0.3">
      <c r="A9469">
        <f t="shared" ca="1" si="147"/>
        <v>0.30635219990140927</v>
      </c>
      <c r="B9469" t="s">
        <v>8</v>
      </c>
      <c r="C9469" t="s">
        <v>17</v>
      </c>
      <c r="F9469" s="2"/>
      <c r="J9469" s="2"/>
      <c r="N9469" s="2"/>
    </row>
    <row r="9470" spans="1:14" x14ac:dyDescent="0.3">
      <c r="A9470">
        <f t="shared" ca="1" si="147"/>
        <v>0.87571852841045661</v>
      </c>
      <c r="B9470" t="s">
        <v>3</v>
      </c>
      <c r="C9470" t="s">
        <v>18</v>
      </c>
      <c r="F9470" s="2"/>
      <c r="J9470" s="2"/>
      <c r="N9470" s="2"/>
    </row>
    <row r="9471" spans="1:14" x14ac:dyDescent="0.3">
      <c r="A9471">
        <f t="shared" ca="1" si="147"/>
        <v>0.62535780384902706</v>
      </c>
      <c r="B9471" t="s">
        <v>10</v>
      </c>
      <c r="C9471" t="s">
        <v>14</v>
      </c>
      <c r="F9471" s="2"/>
      <c r="J9471" s="2"/>
      <c r="N9471" s="2"/>
    </row>
    <row r="9472" spans="1:14" x14ac:dyDescent="0.3">
      <c r="A9472">
        <f t="shared" ca="1" si="147"/>
        <v>0.11347031956335452</v>
      </c>
      <c r="B9472" t="s">
        <v>5</v>
      </c>
      <c r="C9472" t="s">
        <v>15</v>
      </c>
      <c r="F9472" s="2"/>
      <c r="J9472" s="2"/>
      <c r="N9472" s="2"/>
    </row>
    <row r="9473" spans="1:14" x14ac:dyDescent="0.3">
      <c r="A9473">
        <f t="shared" ca="1" si="147"/>
        <v>0.49286904988970914</v>
      </c>
      <c r="B9473" t="s">
        <v>6</v>
      </c>
      <c r="C9473" t="s">
        <v>16</v>
      </c>
      <c r="F9473" s="2"/>
      <c r="J9473" s="2"/>
      <c r="N9473" s="2"/>
    </row>
    <row r="9474" spans="1:14" x14ac:dyDescent="0.3">
      <c r="A9474">
        <f t="shared" ca="1" si="147"/>
        <v>0.75508545719110154</v>
      </c>
      <c r="B9474" t="s">
        <v>7</v>
      </c>
      <c r="F9474" s="2"/>
      <c r="J9474" s="2"/>
      <c r="N9474" s="2"/>
    </row>
    <row r="9475" spans="1:14" x14ac:dyDescent="0.3">
      <c r="A9475">
        <f t="shared" ref="A9475:A9538" ca="1" si="148">RAND()</f>
        <v>0.36766415536848096</v>
      </c>
      <c r="B9475" t="s">
        <v>4</v>
      </c>
      <c r="C9475" t="s">
        <v>14</v>
      </c>
      <c r="F9475" s="2"/>
      <c r="J9475" s="2"/>
      <c r="N9475" s="2"/>
    </row>
    <row r="9476" spans="1:14" x14ac:dyDescent="0.3">
      <c r="A9476">
        <f t="shared" ca="1" si="148"/>
        <v>0.34665902089976441</v>
      </c>
      <c r="B9476" t="s">
        <v>8</v>
      </c>
      <c r="C9476" t="s">
        <v>15</v>
      </c>
      <c r="F9476" s="2"/>
      <c r="J9476" s="2"/>
      <c r="N9476" s="2"/>
    </row>
    <row r="9477" spans="1:14" x14ac:dyDescent="0.3">
      <c r="A9477">
        <f t="shared" ca="1" si="148"/>
        <v>4.023438913389954E-2</v>
      </c>
      <c r="B9477" t="s">
        <v>12</v>
      </c>
      <c r="C9477" t="s">
        <v>16</v>
      </c>
      <c r="F9477" s="2"/>
      <c r="J9477" s="2"/>
      <c r="N9477" s="2"/>
    </row>
    <row r="9478" spans="1:14" x14ac:dyDescent="0.3">
      <c r="A9478">
        <f t="shared" ca="1" si="148"/>
        <v>0.12403268386298372</v>
      </c>
      <c r="B9478" t="s">
        <v>10</v>
      </c>
      <c r="C9478" t="s">
        <v>17</v>
      </c>
      <c r="F9478" s="2"/>
      <c r="J9478" s="2"/>
      <c r="N9478" s="2"/>
    </row>
    <row r="9479" spans="1:14" x14ac:dyDescent="0.3">
      <c r="A9479">
        <f t="shared" ca="1" si="148"/>
        <v>0.27136031365738589</v>
      </c>
      <c r="B9479" t="s">
        <v>12</v>
      </c>
      <c r="C9479" t="s">
        <v>18</v>
      </c>
      <c r="F9479" s="2"/>
      <c r="J9479" s="2"/>
      <c r="N9479" s="2"/>
    </row>
    <row r="9480" spans="1:14" x14ac:dyDescent="0.3">
      <c r="A9480">
        <f t="shared" ca="1" si="148"/>
        <v>0.38749062545600377</v>
      </c>
      <c r="B9480" t="s">
        <v>5</v>
      </c>
      <c r="C9480" t="s">
        <v>14</v>
      </c>
      <c r="F9480" s="2"/>
      <c r="J9480" s="2"/>
      <c r="N9480" s="2"/>
    </row>
    <row r="9481" spans="1:14" x14ac:dyDescent="0.3">
      <c r="A9481">
        <f t="shared" ca="1" si="148"/>
        <v>0.82320157189058085</v>
      </c>
      <c r="B9481" t="s">
        <v>6</v>
      </c>
      <c r="C9481" t="s">
        <v>15</v>
      </c>
      <c r="F9481" s="2"/>
      <c r="J9481" s="2"/>
      <c r="N9481" s="2"/>
    </row>
    <row r="9482" spans="1:14" x14ac:dyDescent="0.3">
      <c r="A9482">
        <f t="shared" ca="1" si="148"/>
        <v>0.72139191900117761</v>
      </c>
      <c r="B9482" t="s">
        <v>7</v>
      </c>
      <c r="C9482" t="s">
        <v>16</v>
      </c>
      <c r="F9482" s="2"/>
      <c r="J9482" s="2"/>
      <c r="N9482" s="2"/>
    </row>
    <row r="9483" spans="1:14" x14ac:dyDescent="0.3">
      <c r="A9483">
        <f t="shared" ca="1" si="148"/>
        <v>0.98973428642389794</v>
      </c>
      <c r="B9483" t="s">
        <v>4</v>
      </c>
      <c r="C9483" t="s">
        <v>14</v>
      </c>
      <c r="F9483" s="2"/>
      <c r="J9483" s="2"/>
      <c r="N9483" s="2"/>
    </row>
    <row r="9484" spans="1:14" x14ac:dyDescent="0.3">
      <c r="A9484">
        <f t="shared" ca="1" si="148"/>
        <v>0.63320535276035983</v>
      </c>
      <c r="B9484" t="s">
        <v>8</v>
      </c>
      <c r="C9484" t="s">
        <v>15</v>
      </c>
      <c r="F9484" s="2"/>
      <c r="J9484" s="2"/>
      <c r="N9484" s="2"/>
    </row>
    <row r="9485" spans="1:14" x14ac:dyDescent="0.3">
      <c r="A9485">
        <f t="shared" ca="1" si="148"/>
        <v>0.7020939365764739</v>
      </c>
      <c r="B9485" t="s">
        <v>12</v>
      </c>
      <c r="C9485" t="s">
        <v>16</v>
      </c>
      <c r="F9485" s="2"/>
      <c r="J9485" s="2"/>
      <c r="N9485" s="2"/>
    </row>
    <row r="9486" spans="1:14" x14ac:dyDescent="0.3">
      <c r="A9486">
        <f t="shared" ca="1" si="148"/>
        <v>0.21379365804636019</v>
      </c>
      <c r="B9486" t="s">
        <v>12</v>
      </c>
      <c r="C9486" t="s">
        <v>17</v>
      </c>
      <c r="F9486" s="2"/>
      <c r="J9486" s="2"/>
      <c r="N9486" s="2"/>
    </row>
    <row r="9487" spans="1:14" x14ac:dyDescent="0.3">
      <c r="A9487">
        <f t="shared" ca="1" si="148"/>
        <v>0.8678493843245495</v>
      </c>
      <c r="B9487" t="s">
        <v>12</v>
      </c>
      <c r="C9487" t="s">
        <v>18</v>
      </c>
      <c r="F9487" s="2"/>
      <c r="J9487" s="2"/>
      <c r="N9487" s="2"/>
    </row>
    <row r="9488" spans="1:14" x14ac:dyDescent="0.3">
      <c r="A9488">
        <f t="shared" ca="1" si="148"/>
        <v>0.64298375499373162</v>
      </c>
      <c r="B9488" t="s">
        <v>12</v>
      </c>
      <c r="C9488" t="s">
        <v>14</v>
      </c>
      <c r="F9488" s="2"/>
      <c r="J9488" s="2"/>
      <c r="N9488" s="2"/>
    </row>
    <row r="9489" spans="1:14" x14ac:dyDescent="0.3">
      <c r="A9489">
        <f t="shared" ca="1" si="148"/>
        <v>9.4198322532546563E-2</v>
      </c>
      <c r="B9489" t="s">
        <v>8</v>
      </c>
      <c r="C9489" t="s">
        <v>15</v>
      </c>
      <c r="F9489" s="2"/>
      <c r="J9489" s="2"/>
      <c r="N9489" s="2"/>
    </row>
    <row r="9490" spans="1:14" x14ac:dyDescent="0.3">
      <c r="A9490">
        <f t="shared" ca="1" si="148"/>
        <v>0.30366061640772668</v>
      </c>
      <c r="B9490" t="s">
        <v>13</v>
      </c>
      <c r="C9490" t="s">
        <v>16</v>
      </c>
      <c r="F9490" s="2"/>
      <c r="J9490" s="2"/>
      <c r="N9490" s="2"/>
    </row>
    <row r="9491" spans="1:14" x14ac:dyDescent="0.3">
      <c r="A9491">
        <f t="shared" ca="1" si="148"/>
        <v>0.35372720399355129</v>
      </c>
      <c r="B9491" t="s">
        <v>13</v>
      </c>
      <c r="C9491" t="s">
        <v>17</v>
      </c>
      <c r="F9491" s="2"/>
      <c r="J9491" s="2"/>
      <c r="N9491" s="2"/>
    </row>
    <row r="9492" spans="1:14" x14ac:dyDescent="0.3">
      <c r="A9492">
        <f t="shared" ca="1" si="148"/>
        <v>1.9677472125464668E-2</v>
      </c>
      <c r="B9492" t="s">
        <v>10</v>
      </c>
      <c r="C9492" t="s">
        <v>18</v>
      </c>
      <c r="F9492" s="2"/>
      <c r="J9492" s="2"/>
      <c r="N9492" s="2"/>
    </row>
    <row r="9493" spans="1:14" x14ac:dyDescent="0.3">
      <c r="A9493">
        <f t="shared" ca="1" si="148"/>
        <v>0.87603662553704187</v>
      </c>
      <c r="B9493" t="s">
        <v>12</v>
      </c>
      <c r="C9493" t="s">
        <v>14</v>
      </c>
      <c r="F9493" s="2"/>
      <c r="J9493" s="2"/>
      <c r="N9493" s="2"/>
    </row>
    <row r="9494" spans="1:14" x14ac:dyDescent="0.3">
      <c r="A9494">
        <f t="shared" ca="1" si="148"/>
        <v>0.95419744023273889</v>
      </c>
      <c r="B9494" t="s">
        <v>0</v>
      </c>
      <c r="C9494" t="s">
        <v>15</v>
      </c>
      <c r="F9494" s="2"/>
      <c r="J9494" s="2"/>
      <c r="N9494" s="2"/>
    </row>
    <row r="9495" spans="1:14" x14ac:dyDescent="0.3">
      <c r="A9495">
        <f t="shared" ca="1" si="148"/>
        <v>0.31479476658826799</v>
      </c>
      <c r="B9495" t="s">
        <v>1</v>
      </c>
      <c r="C9495" t="s">
        <v>16</v>
      </c>
      <c r="F9495" s="2"/>
      <c r="J9495" s="2"/>
      <c r="N9495" s="2"/>
    </row>
    <row r="9496" spans="1:14" x14ac:dyDescent="0.3">
      <c r="A9496">
        <f t="shared" ca="1" si="148"/>
        <v>0.65518240241469017</v>
      </c>
      <c r="B9496" t="s">
        <v>2</v>
      </c>
      <c r="F9496" s="2"/>
      <c r="J9496" s="2"/>
      <c r="N9496" s="2"/>
    </row>
    <row r="9497" spans="1:14" x14ac:dyDescent="0.3">
      <c r="A9497">
        <f t="shared" ca="1" si="148"/>
        <v>0.93002258925081005</v>
      </c>
      <c r="B9497" t="s">
        <v>3</v>
      </c>
      <c r="C9497" t="s">
        <v>14</v>
      </c>
      <c r="F9497" s="2"/>
      <c r="J9497" s="2"/>
      <c r="N9497" s="2"/>
    </row>
    <row r="9498" spans="1:14" x14ac:dyDescent="0.3">
      <c r="A9498">
        <f t="shared" ca="1" si="148"/>
        <v>0.80843021936940718</v>
      </c>
      <c r="B9498" t="s">
        <v>0</v>
      </c>
      <c r="C9498" t="s">
        <v>15</v>
      </c>
      <c r="F9498" s="2"/>
      <c r="J9498" s="2"/>
      <c r="N9498" s="2"/>
    </row>
    <row r="9499" spans="1:14" x14ac:dyDescent="0.3">
      <c r="A9499">
        <f t="shared" ca="1" si="148"/>
        <v>0.20380725807646105</v>
      </c>
      <c r="B9499" t="s">
        <v>1</v>
      </c>
      <c r="C9499" t="s">
        <v>14</v>
      </c>
      <c r="F9499" s="2"/>
      <c r="J9499" s="2"/>
      <c r="N9499" s="2"/>
    </row>
    <row r="9500" spans="1:14" x14ac:dyDescent="0.3">
      <c r="A9500">
        <f t="shared" ca="1" si="148"/>
        <v>9.7552228756354831E-2</v>
      </c>
      <c r="B9500" t="s">
        <v>2</v>
      </c>
      <c r="C9500" t="s">
        <v>15</v>
      </c>
      <c r="F9500" s="2"/>
      <c r="J9500" s="2"/>
      <c r="N9500" s="2"/>
    </row>
    <row r="9501" spans="1:14" x14ac:dyDescent="0.3">
      <c r="A9501">
        <f t="shared" ca="1" si="148"/>
        <v>0.41623577409923218</v>
      </c>
      <c r="B9501" t="s">
        <v>3</v>
      </c>
      <c r="C9501" t="s">
        <v>16</v>
      </c>
      <c r="F9501" s="2"/>
      <c r="J9501" s="2"/>
      <c r="N9501" s="2"/>
    </row>
    <row r="9502" spans="1:14" x14ac:dyDescent="0.3">
      <c r="A9502">
        <f t="shared" ca="1" si="148"/>
        <v>0.42902106050942934</v>
      </c>
      <c r="B9502" t="s">
        <v>3</v>
      </c>
      <c r="C9502" t="s">
        <v>17</v>
      </c>
      <c r="F9502" s="2"/>
      <c r="J9502" s="2"/>
      <c r="N9502" s="2"/>
    </row>
    <row r="9503" spans="1:14" x14ac:dyDescent="0.3">
      <c r="A9503">
        <f t="shared" ca="1" si="148"/>
        <v>0.4442820060596141</v>
      </c>
      <c r="B9503" t="s">
        <v>10</v>
      </c>
      <c r="C9503" t="s">
        <v>18</v>
      </c>
      <c r="F9503" s="2"/>
      <c r="J9503" s="2"/>
      <c r="N9503" s="2"/>
    </row>
    <row r="9504" spans="1:14" x14ac:dyDescent="0.3">
      <c r="A9504">
        <f t="shared" ca="1" si="148"/>
        <v>0.9889215315982024</v>
      </c>
      <c r="B9504" t="s">
        <v>5</v>
      </c>
      <c r="C9504" t="s">
        <v>16</v>
      </c>
      <c r="F9504" s="2"/>
      <c r="J9504" s="2"/>
      <c r="N9504" s="2"/>
    </row>
    <row r="9505" spans="1:14" x14ac:dyDescent="0.3">
      <c r="A9505">
        <f t="shared" ca="1" si="148"/>
        <v>0.65100260438517643</v>
      </c>
      <c r="B9505" t="s">
        <v>6</v>
      </c>
      <c r="C9505" t="s">
        <v>14</v>
      </c>
      <c r="F9505" s="2"/>
      <c r="J9505" s="2"/>
      <c r="N9505" s="2"/>
    </row>
    <row r="9506" spans="1:14" x14ac:dyDescent="0.3">
      <c r="A9506">
        <f t="shared" ca="1" si="148"/>
        <v>9.5428340384926313E-2</v>
      </c>
      <c r="B9506" t="s">
        <v>7</v>
      </c>
      <c r="C9506" t="s">
        <v>15</v>
      </c>
      <c r="F9506" s="2"/>
      <c r="J9506" s="2"/>
      <c r="N9506" s="2"/>
    </row>
    <row r="9507" spans="1:14" x14ac:dyDescent="0.3">
      <c r="A9507">
        <f t="shared" ca="1" si="148"/>
        <v>0.4389277365731562</v>
      </c>
      <c r="B9507" t="s">
        <v>4</v>
      </c>
      <c r="C9507" t="s">
        <v>16</v>
      </c>
      <c r="F9507" s="2"/>
      <c r="J9507" s="2"/>
      <c r="N9507" s="2"/>
    </row>
    <row r="9508" spans="1:14" x14ac:dyDescent="0.3">
      <c r="A9508">
        <f t="shared" ca="1" si="148"/>
        <v>0.27982387607959192</v>
      </c>
      <c r="B9508" t="s">
        <v>8</v>
      </c>
      <c r="C9508" t="s">
        <v>17</v>
      </c>
      <c r="F9508" s="2"/>
      <c r="J9508" s="2"/>
      <c r="N9508" s="2"/>
    </row>
    <row r="9509" spans="1:14" x14ac:dyDescent="0.3">
      <c r="A9509">
        <f t="shared" ca="1" si="148"/>
        <v>0.91094551654214784</v>
      </c>
      <c r="B9509" t="s">
        <v>12</v>
      </c>
      <c r="C9509" t="s">
        <v>18</v>
      </c>
      <c r="F9509" s="2"/>
      <c r="J9509" s="2"/>
      <c r="N9509" s="2"/>
    </row>
    <row r="9510" spans="1:14" x14ac:dyDescent="0.3">
      <c r="A9510">
        <f t="shared" ca="1" si="148"/>
        <v>0.39271748772931692</v>
      </c>
      <c r="B9510" t="s">
        <v>10</v>
      </c>
      <c r="F9510" s="2"/>
      <c r="J9510" s="2"/>
      <c r="N9510" s="2"/>
    </row>
    <row r="9511" spans="1:14" x14ac:dyDescent="0.3">
      <c r="A9511">
        <f t="shared" ca="1" si="148"/>
        <v>7.5415409266037181E-2</v>
      </c>
      <c r="B9511" t="s">
        <v>12</v>
      </c>
      <c r="C9511" t="s">
        <v>14</v>
      </c>
      <c r="F9511" s="2"/>
      <c r="J9511" s="2"/>
      <c r="N9511" s="2"/>
    </row>
    <row r="9512" spans="1:14" x14ac:dyDescent="0.3">
      <c r="A9512">
        <f t="shared" ca="1" si="148"/>
        <v>0.56376944880699309</v>
      </c>
      <c r="B9512" t="s">
        <v>5</v>
      </c>
      <c r="C9512" t="s">
        <v>15</v>
      </c>
      <c r="F9512" s="2"/>
      <c r="J9512" s="2"/>
      <c r="N9512" s="2"/>
    </row>
    <row r="9513" spans="1:14" x14ac:dyDescent="0.3">
      <c r="A9513">
        <f t="shared" ca="1" si="148"/>
        <v>0.53649825893484115</v>
      </c>
      <c r="B9513" t="s">
        <v>6</v>
      </c>
      <c r="C9513" t="s">
        <v>16</v>
      </c>
      <c r="F9513" s="2"/>
      <c r="J9513" s="2"/>
      <c r="N9513" s="2"/>
    </row>
    <row r="9514" spans="1:14" x14ac:dyDescent="0.3">
      <c r="A9514">
        <f t="shared" ca="1" si="148"/>
        <v>0.49548199701292506</v>
      </c>
      <c r="B9514" t="s">
        <v>7</v>
      </c>
      <c r="F9514" s="2"/>
      <c r="J9514" s="2"/>
      <c r="N9514" s="2"/>
    </row>
    <row r="9515" spans="1:14" x14ac:dyDescent="0.3">
      <c r="A9515">
        <f t="shared" ca="1" si="148"/>
        <v>0.62239900227643108</v>
      </c>
      <c r="B9515" t="s">
        <v>4</v>
      </c>
      <c r="F9515" s="2"/>
      <c r="J9515" s="2"/>
      <c r="N9515" s="2"/>
    </row>
    <row r="9516" spans="1:14" x14ac:dyDescent="0.3">
      <c r="A9516">
        <f t="shared" ca="1" si="148"/>
        <v>0.52318388698079554</v>
      </c>
      <c r="B9516" t="s">
        <v>8</v>
      </c>
      <c r="F9516" s="2"/>
      <c r="J9516" s="2"/>
      <c r="N9516" s="2"/>
    </row>
    <row r="9517" spans="1:14" x14ac:dyDescent="0.3">
      <c r="A9517">
        <f t="shared" ca="1" si="148"/>
        <v>0.26685080029775399</v>
      </c>
      <c r="B9517" t="s">
        <v>12</v>
      </c>
      <c r="F9517" s="2"/>
      <c r="J9517" s="2"/>
      <c r="N9517" s="2"/>
    </row>
    <row r="9518" spans="1:14" x14ac:dyDescent="0.3">
      <c r="A9518">
        <f t="shared" ca="1" si="148"/>
        <v>0.84923926119245674</v>
      </c>
      <c r="B9518" t="s">
        <v>12</v>
      </c>
      <c r="F9518" s="2"/>
      <c r="J9518" s="2"/>
      <c r="N9518" s="2"/>
    </row>
    <row r="9519" spans="1:14" x14ac:dyDescent="0.3">
      <c r="A9519">
        <f t="shared" ca="1" si="148"/>
        <v>0.48994932528904978</v>
      </c>
      <c r="B9519" t="s">
        <v>12</v>
      </c>
      <c r="F9519" s="2"/>
      <c r="J9519" s="2"/>
      <c r="N9519" s="2"/>
    </row>
    <row r="9520" spans="1:14" x14ac:dyDescent="0.3">
      <c r="A9520">
        <f t="shared" ca="1" si="148"/>
        <v>0.90406956622019663</v>
      </c>
      <c r="B9520" t="s">
        <v>12</v>
      </c>
      <c r="F9520" s="2"/>
      <c r="J9520" s="2"/>
      <c r="N9520" s="2"/>
    </row>
    <row r="9521" spans="1:14" x14ac:dyDescent="0.3">
      <c r="A9521">
        <f t="shared" ca="1" si="148"/>
        <v>0.63658721096921445</v>
      </c>
      <c r="B9521" t="s">
        <v>8</v>
      </c>
      <c r="C9521" t="s">
        <v>14</v>
      </c>
      <c r="F9521" s="2"/>
      <c r="J9521" s="2"/>
      <c r="N9521" s="2"/>
    </row>
    <row r="9522" spans="1:14" x14ac:dyDescent="0.3">
      <c r="A9522">
        <f t="shared" ca="1" si="148"/>
        <v>0.49595489209441457</v>
      </c>
      <c r="B9522" t="s">
        <v>13</v>
      </c>
      <c r="C9522" t="s">
        <v>15</v>
      </c>
      <c r="F9522" s="2"/>
      <c r="J9522" s="2"/>
      <c r="N9522" s="2"/>
    </row>
    <row r="9523" spans="1:14" x14ac:dyDescent="0.3">
      <c r="A9523">
        <f t="shared" ca="1" si="148"/>
        <v>0.23478550672049514</v>
      </c>
      <c r="B9523" t="s">
        <v>13</v>
      </c>
      <c r="C9523" t="s">
        <v>16</v>
      </c>
      <c r="F9523" s="2"/>
      <c r="J9523" s="2"/>
      <c r="N9523" s="2"/>
    </row>
    <row r="9524" spans="1:14" x14ac:dyDescent="0.3">
      <c r="A9524">
        <f t="shared" ca="1" si="148"/>
        <v>0.97800318836148159</v>
      </c>
      <c r="B9524" t="s">
        <v>10</v>
      </c>
      <c r="F9524" s="2"/>
      <c r="J9524" s="2"/>
      <c r="N9524" s="2"/>
    </row>
    <row r="9525" spans="1:14" x14ac:dyDescent="0.3">
      <c r="A9525">
        <f t="shared" ca="1" si="148"/>
        <v>0.36783178983511833</v>
      </c>
      <c r="B9525" t="s">
        <v>12</v>
      </c>
      <c r="C9525" t="s">
        <v>14</v>
      </c>
      <c r="F9525" s="2"/>
      <c r="J9525" s="2"/>
      <c r="N9525" s="2"/>
    </row>
    <row r="9526" spans="1:14" x14ac:dyDescent="0.3">
      <c r="A9526">
        <f t="shared" ca="1" si="148"/>
        <v>0.40878527596089431</v>
      </c>
      <c r="B9526" t="s">
        <v>3</v>
      </c>
      <c r="C9526" t="s">
        <v>15</v>
      </c>
      <c r="F9526" s="2"/>
      <c r="J9526" s="2"/>
      <c r="N9526" s="2"/>
    </row>
    <row r="9527" spans="1:14" x14ac:dyDescent="0.3">
      <c r="A9527">
        <f t="shared" ca="1" si="148"/>
        <v>0.37764083192631703</v>
      </c>
      <c r="B9527" t="s">
        <v>10</v>
      </c>
      <c r="C9527" t="s">
        <v>16</v>
      </c>
      <c r="F9527" s="2"/>
      <c r="J9527" s="2"/>
      <c r="N9527" s="2"/>
    </row>
    <row r="9528" spans="1:14" x14ac:dyDescent="0.3">
      <c r="A9528">
        <f t="shared" ca="1" si="148"/>
        <v>0.14911885305695283</v>
      </c>
      <c r="B9528" t="s">
        <v>5</v>
      </c>
      <c r="C9528" t="s">
        <v>17</v>
      </c>
      <c r="F9528" s="2"/>
      <c r="J9528" s="2"/>
      <c r="N9528" s="2"/>
    </row>
    <row r="9529" spans="1:14" x14ac:dyDescent="0.3">
      <c r="A9529">
        <f t="shared" ca="1" si="148"/>
        <v>0.50066975904469746</v>
      </c>
      <c r="B9529" t="s">
        <v>6</v>
      </c>
      <c r="C9529" t="s">
        <v>18</v>
      </c>
      <c r="F9529" s="2"/>
      <c r="J9529" s="2"/>
      <c r="N9529" s="2"/>
    </row>
    <row r="9530" spans="1:14" x14ac:dyDescent="0.3">
      <c r="A9530">
        <f t="shared" ca="1" si="148"/>
        <v>0.83325692365132653</v>
      </c>
      <c r="B9530" t="s">
        <v>7</v>
      </c>
      <c r="C9530" t="s">
        <v>14</v>
      </c>
      <c r="F9530" s="2"/>
      <c r="J9530" s="2"/>
      <c r="N9530" s="2"/>
    </row>
    <row r="9531" spans="1:14" x14ac:dyDescent="0.3">
      <c r="A9531">
        <f t="shared" ca="1" si="148"/>
        <v>0.59325178497189546</v>
      </c>
      <c r="B9531" t="s">
        <v>4</v>
      </c>
      <c r="C9531" t="s">
        <v>15</v>
      </c>
      <c r="F9531" s="2"/>
      <c r="J9531" s="2"/>
      <c r="N9531" s="2"/>
    </row>
    <row r="9532" spans="1:14" x14ac:dyDescent="0.3">
      <c r="A9532">
        <f t="shared" ca="1" si="148"/>
        <v>0.45114960372057988</v>
      </c>
      <c r="B9532" t="s">
        <v>8</v>
      </c>
      <c r="C9532" t="s">
        <v>16</v>
      </c>
      <c r="F9532" s="2"/>
      <c r="J9532" s="2"/>
      <c r="N9532" s="2"/>
    </row>
    <row r="9533" spans="1:14" x14ac:dyDescent="0.3">
      <c r="A9533">
        <f t="shared" ca="1" si="148"/>
        <v>0.76480398231042912</v>
      </c>
      <c r="B9533" t="s">
        <v>12</v>
      </c>
      <c r="F9533" s="2"/>
      <c r="J9533" s="2"/>
      <c r="N9533" s="2"/>
    </row>
    <row r="9534" spans="1:14" x14ac:dyDescent="0.3">
      <c r="A9534">
        <f t="shared" ca="1" si="148"/>
        <v>0.37430929788034439</v>
      </c>
      <c r="B9534" t="s">
        <v>10</v>
      </c>
      <c r="F9534" s="2"/>
      <c r="J9534" s="2"/>
      <c r="N9534" s="2"/>
    </row>
    <row r="9535" spans="1:14" x14ac:dyDescent="0.3">
      <c r="A9535">
        <f t="shared" ca="1" si="148"/>
        <v>0.72180792168446051</v>
      </c>
      <c r="B9535" t="s">
        <v>12</v>
      </c>
      <c r="F9535" s="2"/>
      <c r="J9535" s="2"/>
      <c r="N9535" s="2"/>
    </row>
    <row r="9536" spans="1:14" x14ac:dyDescent="0.3">
      <c r="A9536">
        <f t="shared" ca="1" si="148"/>
        <v>0.32454893231370008</v>
      </c>
      <c r="B9536" t="s">
        <v>5</v>
      </c>
      <c r="F9536" s="2"/>
      <c r="J9536" s="2"/>
      <c r="N9536" s="2"/>
    </row>
    <row r="9537" spans="1:14" x14ac:dyDescent="0.3">
      <c r="A9537">
        <f t="shared" ca="1" si="148"/>
        <v>0.95602408843371989</v>
      </c>
      <c r="B9537" t="s">
        <v>6</v>
      </c>
      <c r="C9537" t="s">
        <v>14</v>
      </c>
      <c r="F9537" s="2"/>
      <c r="J9537" s="2"/>
      <c r="N9537" s="2"/>
    </row>
    <row r="9538" spans="1:14" x14ac:dyDescent="0.3">
      <c r="A9538">
        <f t="shared" ca="1" si="148"/>
        <v>0.66569082897161236</v>
      </c>
      <c r="B9538" t="s">
        <v>7</v>
      </c>
      <c r="C9538" t="s">
        <v>15</v>
      </c>
      <c r="F9538" s="2"/>
      <c r="J9538" s="2"/>
      <c r="N9538" s="2"/>
    </row>
    <row r="9539" spans="1:14" x14ac:dyDescent="0.3">
      <c r="A9539">
        <f t="shared" ref="A9539:A9602" ca="1" si="149">RAND()</f>
        <v>0.2560784095119969</v>
      </c>
      <c r="B9539" t="s">
        <v>4</v>
      </c>
      <c r="C9539" t="s">
        <v>16</v>
      </c>
      <c r="F9539" s="2"/>
      <c r="J9539" s="2"/>
      <c r="N9539" s="2"/>
    </row>
    <row r="9540" spans="1:14" x14ac:dyDescent="0.3">
      <c r="A9540">
        <f t="shared" ca="1" si="149"/>
        <v>0.46095556137322458</v>
      </c>
      <c r="B9540" t="s">
        <v>8</v>
      </c>
      <c r="C9540" t="s">
        <v>17</v>
      </c>
      <c r="F9540" s="2"/>
      <c r="J9540" s="2"/>
      <c r="N9540" s="2"/>
    </row>
    <row r="9541" spans="1:14" x14ac:dyDescent="0.3">
      <c r="A9541">
        <f t="shared" ca="1" si="149"/>
        <v>7.8017458249708183E-2</v>
      </c>
      <c r="B9541" t="s">
        <v>12</v>
      </c>
      <c r="C9541" t="s">
        <v>18</v>
      </c>
      <c r="F9541" s="2"/>
      <c r="J9541" s="2"/>
      <c r="N9541" s="2"/>
    </row>
    <row r="9542" spans="1:14" x14ac:dyDescent="0.3">
      <c r="A9542">
        <f t="shared" ca="1" si="149"/>
        <v>0.89842155490970899</v>
      </c>
      <c r="B9542" t="s">
        <v>12</v>
      </c>
      <c r="F9542" s="2"/>
      <c r="J9542" s="2"/>
      <c r="N9542" s="2"/>
    </row>
    <row r="9543" spans="1:14" x14ac:dyDescent="0.3">
      <c r="A9543">
        <f t="shared" ca="1" si="149"/>
        <v>0.80635479771716856</v>
      </c>
      <c r="B9543" t="s">
        <v>12</v>
      </c>
      <c r="C9543" t="s">
        <v>14</v>
      </c>
      <c r="F9543" s="2"/>
      <c r="J9543" s="2"/>
      <c r="N9543" s="2"/>
    </row>
    <row r="9544" spans="1:14" x14ac:dyDescent="0.3">
      <c r="A9544">
        <f t="shared" ca="1" si="149"/>
        <v>4.757688127060411E-2</v>
      </c>
      <c r="B9544" t="s">
        <v>12</v>
      </c>
      <c r="C9544" t="s">
        <v>15</v>
      </c>
      <c r="F9544" s="2"/>
      <c r="J9544" s="2"/>
      <c r="N9544" s="2"/>
    </row>
    <row r="9545" spans="1:14" x14ac:dyDescent="0.3">
      <c r="A9545">
        <f t="shared" ca="1" si="149"/>
        <v>0.5898073294309375</v>
      </c>
      <c r="B9545" t="s">
        <v>8</v>
      </c>
      <c r="C9545" t="s">
        <v>16</v>
      </c>
      <c r="F9545" s="2"/>
      <c r="J9545" s="2"/>
      <c r="N9545" s="2"/>
    </row>
    <row r="9546" spans="1:14" x14ac:dyDescent="0.3">
      <c r="A9546">
        <f t="shared" ca="1" si="149"/>
        <v>0.40019368115142728</v>
      </c>
      <c r="B9546" t="s">
        <v>13</v>
      </c>
      <c r="C9546" t="s">
        <v>17</v>
      </c>
      <c r="F9546" s="2"/>
      <c r="J9546" s="2"/>
      <c r="N9546" s="2"/>
    </row>
    <row r="9547" spans="1:14" x14ac:dyDescent="0.3">
      <c r="A9547">
        <f t="shared" ca="1" si="149"/>
        <v>0.53951241040987741</v>
      </c>
      <c r="B9547" t="s">
        <v>3</v>
      </c>
      <c r="C9547" t="s">
        <v>18</v>
      </c>
      <c r="F9547" s="2"/>
      <c r="J9547" s="2"/>
      <c r="N9547" s="2"/>
    </row>
    <row r="9548" spans="1:14" x14ac:dyDescent="0.3">
      <c r="A9548">
        <f t="shared" ca="1" si="149"/>
        <v>0.30299570071760606</v>
      </c>
      <c r="B9548" t="s">
        <v>10</v>
      </c>
      <c r="F9548" s="2"/>
      <c r="J9548" s="2"/>
      <c r="N9548" s="2"/>
    </row>
    <row r="9549" spans="1:14" x14ac:dyDescent="0.3">
      <c r="A9549">
        <f t="shared" ca="1" si="149"/>
        <v>0.88154487858989816</v>
      </c>
      <c r="B9549" t="s">
        <v>5</v>
      </c>
      <c r="F9549" s="2"/>
      <c r="J9549" s="2"/>
      <c r="N9549" s="2"/>
    </row>
    <row r="9550" spans="1:14" x14ac:dyDescent="0.3">
      <c r="A9550">
        <f t="shared" ca="1" si="149"/>
        <v>0.75773359763885684</v>
      </c>
      <c r="B9550" t="s">
        <v>6</v>
      </c>
      <c r="F9550" s="2"/>
      <c r="J9550" s="2"/>
      <c r="N9550" s="2"/>
    </row>
    <row r="9551" spans="1:14" x14ac:dyDescent="0.3">
      <c r="A9551">
        <f t="shared" ca="1" si="149"/>
        <v>0.69906475598871554</v>
      </c>
      <c r="B9551" t="s">
        <v>7</v>
      </c>
      <c r="C9551" t="s">
        <v>14</v>
      </c>
      <c r="F9551" s="2"/>
      <c r="J9551" s="2"/>
      <c r="N9551" s="2"/>
    </row>
    <row r="9552" spans="1:14" x14ac:dyDescent="0.3">
      <c r="A9552">
        <f t="shared" ca="1" si="149"/>
        <v>0.30697864760637295</v>
      </c>
      <c r="B9552" t="s">
        <v>4</v>
      </c>
      <c r="C9552" t="s">
        <v>15</v>
      </c>
      <c r="F9552" s="2"/>
      <c r="J9552" s="2"/>
      <c r="N9552" s="2"/>
    </row>
    <row r="9553" spans="1:14" x14ac:dyDescent="0.3">
      <c r="A9553">
        <f t="shared" ca="1" si="149"/>
        <v>0.89736317087336992</v>
      </c>
      <c r="B9553" t="s">
        <v>8</v>
      </c>
      <c r="C9553" t="s">
        <v>16</v>
      </c>
      <c r="F9553" s="2"/>
      <c r="J9553" s="2"/>
      <c r="N9553" s="2"/>
    </row>
    <row r="9554" spans="1:14" x14ac:dyDescent="0.3">
      <c r="A9554">
        <f t="shared" ca="1" si="149"/>
        <v>2.6804851762358251E-2</v>
      </c>
      <c r="B9554" t="s">
        <v>12</v>
      </c>
      <c r="C9554" t="s">
        <v>17</v>
      </c>
      <c r="F9554" s="2"/>
      <c r="J9554" s="2"/>
      <c r="N9554" s="2"/>
    </row>
    <row r="9555" spans="1:14" x14ac:dyDescent="0.3">
      <c r="A9555">
        <f t="shared" ca="1" si="149"/>
        <v>0.96207371271593445</v>
      </c>
      <c r="B9555" t="s">
        <v>10</v>
      </c>
      <c r="C9555" t="s">
        <v>18</v>
      </c>
      <c r="F9555" s="2"/>
      <c r="J9555" s="2"/>
      <c r="N9555" s="2"/>
    </row>
    <row r="9556" spans="1:14" x14ac:dyDescent="0.3">
      <c r="A9556">
        <f t="shared" ca="1" si="149"/>
        <v>7.3721102145371531E-2</v>
      </c>
      <c r="B9556" t="s">
        <v>12</v>
      </c>
      <c r="C9556" t="s">
        <v>14</v>
      </c>
      <c r="F9556" s="2"/>
      <c r="J9556" s="2"/>
      <c r="N9556" s="2"/>
    </row>
    <row r="9557" spans="1:14" x14ac:dyDescent="0.3">
      <c r="A9557">
        <f t="shared" ca="1" si="149"/>
        <v>0.39387485847130532</v>
      </c>
      <c r="B9557" t="s">
        <v>5</v>
      </c>
      <c r="C9557" t="s">
        <v>15</v>
      </c>
      <c r="F9557" s="2"/>
      <c r="J9557" s="2"/>
      <c r="N9557" s="2"/>
    </row>
    <row r="9558" spans="1:14" x14ac:dyDescent="0.3">
      <c r="A9558">
        <f t="shared" ca="1" si="149"/>
        <v>0.3507433016604079</v>
      </c>
      <c r="B9558" t="s">
        <v>6</v>
      </c>
      <c r="C9558" t="s">
        <v>16</v>
      </c>
      <c r="F9558" s="2"/>
      <c r="J9558" s="2"/>
      <c r="N9558" s="2"/>
    </row>
    <row r="9559" spans="1:14" x14ac:dyDescent="0.3">
      <c r="A9559">
        <f t="shared" ca="1" si="149"/>
        <v>0.40083057129322675</v>
      </c>
      <c r="B9559" t="s">
        <v>7</v>
      </c>
      <c r="C9559" t="s">
        <v>14</v>
      </c>
      <c r="F9559" s="2"/>
      <c r="J9559" s="2"/>
      <c r="N9559" s="2"/>
    </row>
    <row r="9560" spans="1:14" x14ac:dyDescent="0.3">
      <c r="A9560">
        <f t="shared" ca="1" si="149"/>
        <v>0.6047081129150873</v>
      </c>
      <c r="B9560" t="s">
        <v>4</v>
      </c>
      <c r="C9560" t="s">
        <v>15</v>
      </c>
      <c r="F9560" s="2"/>
      <c r="J9560" s="2"/>
      <c r="N9560" s="2"/>
    </row>
    <row r="9561" spans="1:14" x14ac:dyDescent="0.3">
      <c r="A9561">
        <f t="shared" ca="1" si="149"/>
        <v>0.81092176107048275</v>
      </c>
      <c r="B9561" t="s">
        <v>8</v>
      </c>
      <c r="C9561" t="s">
        <v>16</v>
      </c>
      <c r="F9561" s="2"/>
      <c r="J9561" s="2"/>
      <c r="N9561" s="2"/>
    </row>
    <row r="9562" spans="1:14" x14ac:dyDescent="0.3">
      <c r="A9562">
        <f t="shared" ca="1" si="149"/>
        <v>0.51508827502899435</v>
      </c>
      <c r="B9562" t="s">
        <v>12</v>
      </c>
      <c r="C9562" t="s">
        <v>17</v>
      </c>
      <c r="F9562" s="2"/>
      <c r="J9562" s="2"/>
      <c r="N9562" s="2"/>
    </row>
    <row r="9563" spans="1:14" x14ac:dyDescent="0.3">
      <c r="A9563">
        <f t="shared" ca="1" si="149"/>
        <v>0.68478774700747602</v>
      </c>
      <c r="B9563" t="s">
        <v>12</v>
      </c>
      <c r="C9563" t="s">
        <v>18</v>
      </c>
      <c r="F9563" s="2"/>
      <c r="J9563" s="2"/>
      <c r="N9563" s="2"/>
    </row>
    <row r="9564" spans="1:14" x14ac:dyDescent="0.3">
      <c r="A9564">
        <f t="shared" ca="1" si="149"/>
        <v>0.88645959819916587</v>
      </c>
      <c r="B9564" t="s">
        <v>12</v>
      </c>
      <c r="C9564" t="s">
        <v>14</v>
      </c>
      <c r="F9564" s="2"/>
      <c r="J9564" s="2"/>
      <c r="N9564" s="2"/>
    </row>
    <row r="9565" spans="1:14" x14ac:dyDescent="0.3">
      <c r="A9565">
        <f t="shared" ca="1" si="149"/>
        <v>0.69701953246531245</v>
      </c>
      <c r="B9565" t="s">
        <v>12</v>
      </c>
      <c r="C9565" t="s">
        <v>15</v>
      </c>
      <c r="F9565" s="2"/>
      <c r="J9565" s="2"/>
      <c r="N9565" s="2"/>
    </row>
    <row r="9566" spans="1:14" x14ac:dyDescent="0.3">
      <c r="A9566">
        <f t="shared" ca="1" si="149"/>
        <v>0.4235653147913151</v>
      </c>
      <c r="B9566" t="s">
        <v>8</v>
      </c>
      <c r="C9566" t="s">
        <v>16</v>
      </c>
      <c r="F9566" s="2"/>
      <c r="J9566" s="2"/>
      <c r="N9566" s="2"/>
    </row>
    <row r="9567" spans="1:14" x14ac:dyDescent="0.3">
      <c r="A9567">
        <f t="shared" ca="1" si="149"/>
        <v>0.24853219995198483</v>
      </c>
      <c r="B9567" t="s">
        <v>13</v>
      </c>
      <c r="C9567" t="s">
        <v>17</v>
      </c>
      <c r="F9567" s="2"/>
      <c r="J9567" s="2"/>
      <c r="N9567" s="2"/>
    </row>
    <row r="9568" spans="1:14" x14ac:dyDescent="0.3">
      <c r="A9568">
        <f t="shared" ca="1" si="149"/>
        <v>0.18717037370372547</v>
      </c>
      <c r="B9568" t="s">
        <v>3</v>
      </c>
      <c r="C9568" t="s">
        <v>18</v>
      </c>
      <c r="F9568" s="2"/>
      <c r="J9568" s="2"/>
      <c r="N9568" s="2"/>
    </row>
    <row r="9569" spans="1:14" x14ac:dyDescent="0.3">
      <c r="A9569">
        <f t="shared" ca="1" si="149"/>
        <v>0.98398563053679622</v>
      </c>
      <c r="B9569" t="s">
        <v>10</v>
      </c>
      <c r="C9569" t="s">
        <v>14</v>
      </c>
      <c r="F9569" s="2"/>
      <c r="J9569" s="2"/>
      <c r="N9569" s="2"/>
    </row>
    <row r="9570" spans="1:14" x14ac:dyDescent="0.3">
      <c r="A9570">
        <f t="shared" ca="1" si="149"/>
        <v>0.47877707103400835</v>
      </c>
      <c r="B9570" t="s">
        <v>5</v>
      </c>
      <c r="C9570" t="s">
        <v>15</v>
      </c>
      <c r="F9570" s="2"/>
      <c r="J9570" s="2"/>
      <c r="N9570" s="2"/>
    </row>
    <row r="9571" spans="1:14" x14ac:dyDescent="0.3">
      <c r="A9571">
        <f t="shared" ca="1" si="149"/>
        <v>0.15961688074435187</v>
      </c>
      <c r="B9571" t="s">
        <v>6</v>
      </c>
      <c r="C9571" t="s">
        <v>16</v>
      </c>
      <c r="F9571" s="2"/>
      <c r="J9571" s="2"/>
      <c r="N9571" s="2"/>
    </row>
    <row r="9572" spans="1:14" x14ac:dyDescent="0.3">
      <c r="A9572">
        <f t="shared" ca="1" si="149"/>
        <v>0.89709820768008752</v>
      </c>
      <c r="B9572" t="s">
        <v>7</v>
      </c>
      <c r="C9572" t="s">
        <v>14</v>
      </c>
      <c r="F9572" s="2"/>
      <c r="J9572" s="2"/>
      <c r="N9572" s="2"/>
    </row>
    <row r="9573" spans="1:14" x14ac:dyDescent="0.3">
      <c r="A9573">
        <f t="shared" ca="1" si="149"/>
        <v>0.12721781482504357</v>
      </c>
      <c r="B9573" t="s">
        <v>4</v>
      </c>
      <c r="C9573" t="s">
        <v>15</v>
      </c>
      <c r="F9573" s="2"/>
      <c r="J9573" s="2"/>
      <c r="N9573" s="2"/>
    </row>
    <row r="9574" spans="1:14" x14ac:dyDescent="0.3">
      <c r="A9574">
        <f t="shared" ca="1" si="149"/>
        <v>0.39056134903527251</v>
      </c>
      <c r="B9574" t="s">
        <v>8</v>
      </c>
      <c r="C9574" t="s">
        <v>16</v>
      </c>
      <c r="F9574" s="2"/>
      <c r="J9574" s="2"/>
      <c r="N9574" s="2"/>
    </row>
    <row r="9575" spans="1:14" x14ac:dyDescent="0.3">
      <c r="A9575">
        <f t="shared" ca="1" si="149"/>
        <v>0.88048619487145441</v>
      </c>
      <c r="B9575" t="s">
        <v>12</v>
      </c>
      <c r="C9575" t="s">
        <v>17</v>
      </c>
      <c r="F9575" s="2"/>
      <c r="J9575" s="2"/>
      <c r="N9575" s="2"/>
    </row>
    <row r="9576" spans="1:14" x14ac:dyDescent="0.3">
      <c r="A9576">
        <f t="shared" ca="1" si="149"/>
        <v>0.72401801081230943</v>
      </c>
      <c r="B9576" t="s">
        <v>10</v>
      </c>
      <c r="C9576" t="s">
        <v>18</v>
      </c>
      <c r="F9576" s="2"/>
      <c r="J9576" s="2"/>
      <c r="N9576" s="2"/>
    </row>
    <row r="9577" spans="1:14" x14ac:dyDescent="0.3">
      <c r="A9577">
        <f t="shared" ca="1" si="149"/>
        <v>0.19104075092163153</v>
      </c>
      <c r="B9577" t="s">
        <v>12</v>
      </c>
      <c r="C9577" t="s">
        <v>14</v>
      </c>
      <c r="F9577" s="2"/>
      <c r="J9577" s="2"/>
      <c r="N9577" s="2"/>
    </row>
    <row r="9578" spans="1:14" x14ac:dyDescent="0.3">
      <c r="A9578">
        <f t="shared" ca="1" si="149"/>
        <v>0.78212385759658087</v>
      </c>
      <c r="B9578" t="s">
        <v>5</v>
      </c>
      <c r="C9578" t="s">
        <v>15</v>
      </c>
      <c r="F9578" s="2"/>
      <c r="J9578" s="2"/>
      <c r="N9578" s="2"/>
    </row>
    <row r="9579" spans="1:14" x14ac:dyDescent="0.3">
      <c r="A9579">
        <f t="shared" ca="1" si="149"/>
        <v>0.74059010820617033</v>
      </c>
      <c r="B9579" t="s">
        <v>6</v>
      </c>
      <c r="C9579" t="s">
        <v>16</v>
      </c>
      <c r="F9579" s="2"/>
      <c r="J9579" s="2"/>
      <c r="N9579" s="2"/>
    </row>
    <row r="9580" spans="1:14" x14ac:dyDescent="0.3">
      <c r="A9580">
        <f t="shared" ca="1" si="149"/>
        <v>0.87039601433180169</v>
      </c>
      <c r="B9580" t="s">
        <v>7</v>
      </c>
      <c r="C9580" t="s">
        <v>14</v>
      </c>
      <c r="F9580" s="2"/>
      <c r="J9580" s="2"/>
      <c r="N9580" s="2"/>
    </row>
    <row r="9581" spans="1:14" x14ac:dyDescent="0.3">
      <c r="A9581">
        <f t="shared" ca="1" si="149"/>
        <v>0.95215433158485274</v>
      </c>
      <c r="B9581" t="s">
        <v>4</v>
      </c>
      <c r="C9581" t="s">
        <v>15</v>
      </c>
      <c r="F9581" s="2"/>
      <c r="J9581" s="2"/>
      <c r="N9581" s="2"/>
    </row>
    <row r="9582" spans="1:14" x14ac:dyDescent="0.3">
      <c r="A9582">
        <f t="shared" ca="1" si="149"/>
        <v>0.22594139046168882</v>
      </c>
      <c r="B9582" t="s">
        <v>8</v>
      </c>
      <c r="C9582" t="s">
        <v>16</v>
      </c>
      <c r="F9582" s="2"/>
      <c r="J9582" s="2"/>
      <c r="N9582" s="2"/>
    </row>
    <row r="9583" spans="1:14" x14ac:dyDescent="0.3">
      <c r="A9583">
        <f t="shared" ca="1" si="149"/>
        <v>0.57013431008329074</v>
      </c>
      <c r="B9583" t="s">
        <v>12</v>
      </c>
      <c r="C9583" t="s">
        <v>17</v>
      </c>
      <c r="F9583" s="2"/>
      <c r="J9583" s="2"/>
      <c r="N9583" s="2"/>
    </row>
    <row r="9584" spans="1:14" x14ac:dyDescent="0.3">
      <c r="A9584">
        <f t="shared" ca="1" si="149"/>
        <v>0.9674650515819101</v>
      </c>
      <c r="B9584" t="s">
        <v>12</v>
      </c>
      <c r="C9584" t="s">
        <v>18</v>
      </c>
      <c r="F9584" s="2"/>
      <c r="J9584" s="2"/>
      <c r="N9584" s="2"/>
    </row>
    <row r="9585" spans="1:14" x14ac:dyDescent="0.3">
      <c r="A9585">
        <f t="shared" ca="1" si="149"/>
        <v>0.5360904258933944</v>
      </c>
      <c r="B9585" t="s">
        <v>12</v>
      </c>
      <c r="C9585" t="s">
        <v>14</v>
      </c>
      <c r="F9585" s="2"/>
      <c r="J9585" s="2"/>
      <c r="N9585" s="2"/>
    </row>
    <row r="9586" spans="1:14" x14ac:dyDescent="0.3">
      <c r="A9586">
        <f t="shared" ca="1" si="149"/>
        <v>0.9912286784947294</v>
      </c>
      <c r="B9586" t="s">
        <v>12</v>
      </c>
      <c r="C9586" t="s">
        <v>15</v>
      </c>
      <c r="F9586" s="2"/>
      <c r="J9586" s="2"/>
      <c r="N9586" s="2"/>
    </row>
    <row r="9587" spans="1:14" x14ac:dyDescent="0.3">
      <c r="A9587">
        <f t="shared" ca="1" si="149"/>
        <v>0.40201271331284605</v>
      </c>
      <c r="B9587" t="s">
        <v>8</v>
      </c>
      <c r="C9587" t="s">
        <v>16</v>
      </c>
      <c r="F9587" s="2"/>
      <c r="J9587" s="2"/>
      <c r="N9587" s="2"/>
    </row>
    <row r="9588" spans="1:14" x14ac:dyDescent="0.3">
      <c r="A9588">
        <f t="shared" ca="1" si="149"/>
        <v>0.57604426699425626</v>
      </c>
      <c r="B9588" t="s">
        <v>13</v>
      </c>
      <c r="C9588" t="s">
        <v>17</v>
      </c>
      <c r="F9588" s="2"/>
      <c r="J9588" s="2"/>
      <c r="N9588" s="2"/>
    </row>
    <row r="9589" spans="1:14" x14ac:dyDescent="0.3">
      <c r="A9589">
        <f t="shared" ca="1" si="149"/>
        <v>7.9412440232316417E-2</v>
      </c>
      <c r="B9589" t="s">
        <v>13</v>
      </c>
      <c r="C9589" t="s">
        <v>18</v>
      </c>
      <c r="F9589" s="2"/>
      <c r="J9589" s="2"/>
      <c r="N9589" s="2"/>
    </row>
    <row r="9590" spans="1:14" x14ac:dyDescent="0.3">
      <c r="A9590">
        <f t="shared" ca="1" si="149"/>
        <v>0.25320228302674153</v>
      </c>
      <c r="B9590" t="s">
        <v>10</v>
      </c>
      <c r="C9590" t="s">
        <v>14</v>
      </c>
      <c r="F9590" s="2"/>
      <c r="J9590" s="2"/>
      <c r="N9590" s="2"/>
    </row>
    <row r="9591" spans="1:14" x14ac:dyDescent="0.3">
      <c r="A9591">
        <f t="shared" ca="1" si="149"/>
        <v>0.49492472889646999</v>
      </c>
      <c r="B9591" t="s">
        <v>12</v>
      </c>
      <c r="C9591" t="s">
        <v>15</v>
      </c>
      <c r="F9591" s="2"/>
      <c r="J9591" s="2"/>
      <c r="N9591" s="2"/>
    </row>
    <row r="9592" spans="1:14" x14ac:dyDescent="0.3">
      <c r="A9592">
        <f t="shared" ca="1" si="149"/>
        <v>0.63030203246948358</v>
      </c>
      <c r="B9592" t="s">
        <v>0</v>
      </c>
      <c r="C9592" t="s">
        <v>16</v>
      </c>
      <c r="F9592" s="2"/>
      <c r="J9592" s="2"/>
      <c r="N9592" s="2"/>
    </row>
    <row r="9593" spans="1:14" x14ac:dyDescent="0.3">
      <c r="A9593">
        <f t="shared" ca="1" si="149"/>
        <v>0.56092276355237791</v>
      </c>
      <c r="B9593" t="s">
        <v>1</v>
      </c>
      <c r="C9593" t="s">
        <v>17</v>
      </c>
      <c r="F9593" s="2"/>
      <c r="J9593" s="2"/>
      <c r="N9593" s="2"/>
    </row>
    <row r="9594" spans="1:14" x14ac:dyDescent="0.3">
      <c r="A9594">
        <f t="shared" ca="1" si="149"/>
        <v>0.93035508711339909</v>
      </c>
      <c r="B9594" t="s">
        <v>2</v>
      </c>
      <c r="C9594" t="s">
        <v>18</v>
      </c>
      <c r="F9594" s="2"/>
      <c r="J9594" s="2"/>
      <c r="N9594" s="2"/>
    </row>
    <row r="9595" spans="1:14" x14ac:dyDescent="0.3">
      <c r="A9595">
        <f t="shared" ca="1" si="149"/>
        <v>0.70119545909685099</v>
      </c>
      <c r="B9595" t="s">
        <v>3</v>
      </c>
      <c r="C9595" t="s">
        <v>14</v>
      </c>
      <c r="F9595" s="2"/>
      <c r="J9595" s="2"/>
      <c r="N9595" s="2"/>
    </row>
    <row r="9596" spans="1:14" x14ac:dyDescent="0.3">
      <c r="A9596">
        <f t="shared" ca="1" si="149"/>
        <v>0.11815284842490348</v>
      </c>
      <c r="B9596" t="s">
        <v>0</v>
      </c>
      <c r="C9596" t="s">
        <v>15</v>
      </c>
      <c r="F9596" s="2"/>
      <c r="J9596" s="2"/>
      <c r="N9596" s="2"/>
    </row>
    <row r="9597" spans="1:14" x14ac:dyDescent="0.3">
      <c r="A9597">
        <f t="shared" ca="1" si="149"/>
        <v>0.55503533580551212</v>
      </c>
      <c r="B9597" t="s">
        <v>1</v>
      </c>
      <c r="C9597" t="s">
        <v>16</v>
      </c>
      <c r="F9597" s="2"/>
      <c r="J9597" s="2"/>
      <c r="N9597" s="2"/>
    </row>
    <row r="9598" spans="1:14" x14ac:dyDescent="0.3">
      <c r="A9598">
        <f t="shared" ca="1" si="149"/>
        <v>0.13181391081043126</v>
      </c>
      <c r="B9598" t="s">
        <v>2</v>
      </c>
      <c r="C9598" t="s">
        <v>17</v>
      </c>
      <c r="F9598" s="2"/>
      <c r="J9598" s="2"/>
      <c r="N9598" s="2"/>
    </row>
    <row r="9599" spans="1:14" x14ac:dyDescent="0.3">
      <c r="A9599">
        <f t="shared" ca="1" si="149"/>
        <v>0.63584888399927242</v>
      </c>
      <c r="B9599" t="s">
        <v>3</v>
      </c>
      <c r="C9599" t="s">
        <v>18</v>
      </c>
      <c r="F9599" s="2"/>
      <c r="J9599" s="2"/>
      <c r="N9599" s="2"/>
    </row>
    <row r="9600" spans="1:14" x14ac:dyDescent="0.3">
      <c r="A9600">
        <f t="shared" ca="1" si="149"/>
        <v>0.60927923378346294</v>
      </c>
      <c r="B9600" t="s">
        <v>0</v>
      </c>
      <c r="C9600" t="s">
        <v>14</v>
      </c>
      <c r="F9600" s="2"/>
      <c r="J9600" s="2"/>
      <c r="N9600" s="2"/>
    </row>
    <row r="9601" spans="1:14" x14ac:dyDescent="0.3">
      <c r="A9601">
        <f t="shared" ca="1" si="149"/>
        <v>0.70353574217216375</v>
      </c>
      <c r="B9601" t="s">
        <v>1</v>
      </c>
      <c r="C9601" t="s">
        <v>15</v>
      </c>
      <c r="F9601" s="2"/>
      <c r="J9601" s="2"/>
      <c r="N9601" s="2"/>
    </row>
    <row r="9602" spans="1:14" x14ac:dyDescent="0.3">
      <c r="A9602">
        <f t="shared" ca="1" si="149"/>
        <v>0.94407927215365117</v>
      </c>
      <c r="B9602" t="s">
        <v>2</v>
      </c>
      <c r="C9602" t="s">
        <v>16</v>
      </c>
      <c r="F9602" s="2"/>
      <c r="J9602" s="2"/>
      <c r="N9602" s="2"/>
    </row>
    <row r="9603" spans="1:14" x14ac:dyDescent="0.3">
      <c r="A9603">
        <f t="shared" ref="A9603:A9666" ca="1" si="150">RAND()</f>
        <v>0.24153527252657236</v>
      </c>
      <c r="B9603" t="s">
        <v>3</v>
      </c>
      <c r="C9603" t="s">
        <v>14</v>
      </c>
      <c r="F9603" s="2"/>
      <c r="J9603" s="2"/>
      <c r="N9603" s="2"/>
    </row>
    <row r="9604" spans="1:14" x14ac:dyDescent="0.3">
      <c r="A9604">
        <f t="shared" ca="1" si="150"/>
        <v>0.57154818370782967</v>
      </c>
      <c r="C9604" t="s">
        <v>15</v>
      </c>
      <c r="F9604" s="2"/>
      <c r="J9604" s="2"/>
      <c r="N9604" s="2"/>
    </row>
    <row r="9605" spans="1:14" x14ac:dyDescent="0.3">
      <c r="A9605">
        <f t="shared" ca="1" si="150"/>
        <v>0.225034834765796</v>
      </c>
      <c r="C9605" t="s">
        <v>16</v>
      </c>
      <c r="F9605" s="2"/>
      <c r="J9605" s="2"/>
      <c r="N9605" s="2"/>
    </row>
    <row r="9606" spans="1:14" x14ac:dyDescent="0.3">
      <c r="A9606">
        <f t="shared" ca="1" si="150"/>
        <v>0.76850180530506174</v>
      </c>
      <c r="B9606" t="s">
        <v>11</v>
      </c>
      <c r="C9606" t="s">
        <v>17</v>
      </c>
      <c r="F9606" s="2"/>
      <c r="J9606" s="2"/>
      <c r="N9606" s="2"/>
    </row>
    <row r="9607" spans="1:14" x14ac:dyDescent="0.3">
      <c r="A9607">
        <f t="shared" ca="1" si="150"/>
        <v>0.87384041431355941</v>
      </c>
      <c r="B9607" t="s">
        <v>11</v>
      </c>
      <c r="C9607" t="s">
        <v>18</v>
      </c>
      <c r="F9607" s="2"/>
      <c r="J9607" s="2"/>
      <c r="N9607" s="2"/>
    </row>
    <row r="9608" spans="1:14" x14ac:dyDescent="0.3">
      <c r="A9608">
        <f t="shared" ca="1" si="150"/>
        <v>0.94326656555447008</v>
      </c>
      <c r="B9608" t="s">
        <v>11</v>
      </c>
      <c r="C9608" t="s">
        <v>14</v>
      </c>
      <c r="F9608" s="2"/>
      <c r="J9608" s="2"/>
      <c r="N9608" s="2"/>
    </row>
    <row r="9609" spans="1:14" x14ac:dyDescent="0.3">
      <c r="A9609">
        <f t="shared" ca="1" si="150"/>
        <v>0.16637114999102931</v>
      </c>
      <c r="B9609" t="s">
        <v>11</v>
      </c>
      <c r="C9609" t="s">
        <v>15</v>
      </c>
      <c r="F9609" s="2"/>
      <c r="J9609" s="2"/>
      <c r="N9609" s="2"/>
    </row>
    <row r="9610" spans="1:14" x14ac:dyDescent="0.3">
      <c r="A9610">
        <f t="shared" ca="1" si="150"/>
        <v>0.43987740553383992</v>
      </c>
      <c r="B9610" t="s">
        <v>11</v>
      </c>
      <c r="C9610" t="s">
        <v>16</v>
      </c>
      <c r="F9610" s="2"/>
      <c r="J9610" s="2"/>
      <c r="N9610" s="2"/>
    </row>
    <row r="9611" spans="1:14" x14ac:dyDescent="0.3">
      <c r="A9611">
        <f t="shared" ca="1" si="150"/>
        <v>0.86678955942356595</v>
      </c>
      <c r="B9611" t="s">
        <v>11</v>
      </c>
      <c r="C9611" t="s">
        <v>14</v>
      </c>
      <c r="F9611" s="2"/>
      <c r="J9611" s="2"/>
      <c r="N9611" s="2"/>
    </row>
    <row r="9612" spans="1:14" x14ac:dyDescent="0.3">
      <c r="A9612">
        <f t="shared" ca="1" si="150"/>
        <v>0.20627670474205273</v>
      </c>
      <c r="B9612" t="s">
        <v>11</v>
      </c>
      <c r="C9612" t="s">
        <v>15</v>
      </c>
      <c r="F9612" s="2"/>
      <c r="J9612" s="2"/>
      <c r="N9612" s="2"/>
    </row>
    <row r="9613" spans="1:14" x14ac:dyDescent="0.3">
      <c r="A9613">
        <f t="shared" ca="1" si="150"/>
        <v>0.52104882558061871</v>
      </c>
      <c r="B9613" t="s">
        <v>11</v>
      </c>
      <c r="C9613" t="s">
        <v>16</v>
      </c>
      <c r="F9613" s="2"/>
      <c r="J9613" s="2"/>
      <c r="N9613" s="2"/>
    </row>
    <row r="9614" spans="1:14" x14ac:dyDescent="0.3">
      <c r="A9614">
        <f t="shared" ca="1" si="150"/>
        <v>0.70013226945561602</v>
      </c>
      <c r="C9614" t="s">
        <v>17</v>
      </c>
      <c r="F9614" s="2"/>
      <c r="J9614" s="2"/>
      <c r="N9614" s="2"/>
    </row>
    <row r="9615" spans="1:14" x14ac:dyDescent="0.3">
      <c r="A9615">
        <f t="shared" ca="1" si="150"/>
        <v>0.58123429254585646</v>
      </c>
      <c r="C9615" t="s">
        <v>18</v>
      </c>
      <c r="F9615" s="2"/>
      <c r="J9615" s="2"/>
      <c r="N9615" s="2"/>
    </row>
    <row r="9616" spans="1:14" x14ac:dyDescent="0.3">
      <c r="A9616">
        <f t="shared" ca="1" si="150"/>
        <v>0.51571779356260339</v>
      </c>
      <c r="C9616" t="s">
        <v>14</v>
      </c>
      <c r="F9616" s="2"/>
      <c r="J9616" s="2"/>
      <c r="N9616" s="2"/>
    </row>
    <row r="9617" spans="1:14" x14ac:dyDescent="0.3">
      <c r="A9617">
        <f t="shared" ca="1" si="150"/>
        <v>0.54149554652863774</v>
      </c>
      <c r="C9617" t="s">
        <v>15</v>
      </c>
      <c r="F9617" s="2"/>
      <c r="J9617" s="2"/>
      <c r="N9617" s="2"/>
    </row>
    <row r="9618" spans="1:14" x14ac:dyDescent="0.3">
      <c r="A9618">
        <f t="shared" ca="1" si="150"/>
        <v>0.67231432540978275</v>
      </c>
      <c r="C9618" t="s">
        <v>16</v>
      </c>
      <c r="F9618" s="2"/>
      <c r="J9618" s="2"/>
      <c r="N9618" s="2"/>
    </row>
    <row r="9619" spans="1:14" x14ac:dyDescent="0.3">
      <c r="A9619">
        <f t="shared" ca="1" si="150"/>
        <v>0.87676666310369955</v>
      </c>
      <c r="C9619" t="s">
        <v>17</v>
      </c>
      <c r="F9619" s="2"/>
      <c r="J9619" s="2"/>
      <c r="N9619" s="2"/>
    </row>
    <row r="9620" spans="1:14" x14ac:dyDescent="0.3">
      <c r="A9620">
        <f t="shared" ca="1" si="150"/>
        <v>0.427984925149683</v>
      </c>
      <c r="C9620" t="s">
        <v>18</v>
      </c>
      <c r="F9620" s="2"/>
      <c r="J9620" s="2"/>
      <c r="N9620" s="2"/>
    </row>
    <row r="9621" spans="1:14" x14ac:dyDescent="0.3">
      <c r="A9621">
        <f t="shared" ca="1" si="150"/>
        <v>0.19671478752674654</v>
      </c>
      <c r="C9621" t="s">
        <v>14</v>
      </c>
      <c r="F9621" s="2"/>
      <c r="J9621" s="2"/>
      <c r="N9621" s="2"/>
    </row>
    <row r="9622" spans="1:14" x14ac:dyDescent="0.3">
      <c r="A9622">
        <f t="shared" ca="1" si="150"/>
        <v>0.98907463480572477</v>
      </c>
      <c r="C9622" t="s">
        <v>15</v>
      </c>
      <c r="F9622" s="2"/>
      <c r="J9622" s="2"/>
      <c r="N9622" s="2"/>
    </row>
    <row r="9623" spans="1:14" x14ac:dyDescent="0.3">
      <c r="A9623">
        <f t="shared" ca="1" si="150"/>
        <v>0.19304256832705602</v>
      </c>
      <c r="C9623" t="s">
        <v>16</v>
      </c>
      <c r="F9623" s="2"/>
      <c r="J9623" s="2"/>
      <c r="N9623" s="2"/>
    </row>
    <row r="9624" spans="1:14" x14ac:dyDescent="0.3">
      <c r="A9624">
        <f t="shared" ca="1" si="150"/>
        <v>0.60962917164515995</v>
      </c>
      <c r="F9624" s="2"/>
      <c r="J9624" s="2"/>
      <c r="N9624" s="2"/>
    </row>
    <row r="9625" spans="1:14" x14ac:dyDescent="0.3">
      <c r="A9625">
        <f t="shared" ca="1" si="150"/>
        <v>0.47723958548163847</v>
      </c>
      <c r="C9625" t="s">
        <v>14</v>
      </c>
      <c r="F9625" s="2"/>
      <c r="J9625" s="2"/>
      <c r="N9625" s="2"/>
    </row>
    <row r="9626" spans="1:14" x14ac:dyDescent="0.3">
      <c r="A9626">
        <f t="shared" ca="1" si="150"/>
        <v>0.89162524200894577</v>
      </c>
      <c r="C9626" t="s">
        <v>15</v>
      </c>
      <c r="F9626" s="2"/>
      <c r="J9626" s="2"/>
      <c r="N9626" s="2"/>
    </row>
    <row r="9627" spans="1:14" x14ac:dyDescent="0.3">
      <c r="A9627">
        <f t="shared" ca="1" si="150"/>
        <v>0.99201337314036775</v>
      </c>
      <c r="C9627" t="s">
        <v>14</v>
      </c>
      <c r="F9627" s="2"/>
      <c r="J9627" s="2"/>
      <c r="N9627" s="2"/>
    </row>
    <row r="9628" spans="1:14" x14ac:dyDescent="0.3">
      <c r="A9628">
        <f t="shared" ca="1" si="150"/>
        <v>0.7528813404596133</v>
      </c>
      <c r="C9628" t="s">
        <v>15</v>
      </c>
      <c r="F9628" s="2"/>
      <c r="J9628" s="2"/>
      <c r="N9628" s="2"/>
    </row>
    <row r="9629" spans="1:14" x14ac:dyDescent="0.3">
      <c r="A9629">
        <f t="shared" ca="1" si="150"/>
        <v>0.85424567626289027</v>
      </c>
      <c r="C9629" t="s">
        <v>16</v>
      </c>
      <c r="F9629" s="2"/>
      <c r="J9629" s="2"/>
      <c r="N9629" s="2"/>
    </row>
    <row r="9630" spans="1:14" x14ac:dyDescent="0.3">
      <c r="A9630">
        <f t="shared" ca="1" si="150"/>
        <v>0.53344736322637687</v>
      </c>
      <c r="C9630" t="s">
        <v>17</v>
      </c>
      <c r="F9630" s="2"/>
      <c r="J9630" s="2"/>
      <c r="N9630" s="2"/>
    </row>
    <row r="9631" spans="1:14" x14ac:dyDescent="0.3">
      <c r="A9631">
        <f t="shared" ca="1" si="150"/>
        <v>0.18612011405666862</v>
      </c>
      <c r="C9631" t="s">
        <v>18</v>
      </c>
      <c r="F9631" s="2"/>
      <c r="J9631" s="2"/>
      <c r="N9631" s="2"/>
    </row>
    <row r="9632" spans="1:14" x14ac:dyDescent="0.3">
      <c r="A9632">
        <f t="shared" ca="1" si="150"/>
        <v>4.1565917479034598E-2</v>
      </c>
      <c r="C9632" t="s">
        <v>16</v>
      </c>
      <c r="F9632" s="2"/>
      <c r="J9632" s="2"/>
      <c r="N9632" s="2"/>
    </row>
    <row r="9633" spans="1:14" x14ac:dyDescent="0.3">
      <c r="A9633">
        <f t="shared" ca="1" si="150"/>
        <v>0.15600793713057981</v>
      </c>
      <c r="C9633" t="s">
        <v>14</v>
      </c>
      <c r="F9633" s="2"/>
      <c r="J9633" s="2"/>
      <c r="N9633" s="2"/>
    </row>
    <row r="9634" spans="1:14" x14ac:dyDescent="0.3">
      <c r="A9634">
        <f t="shared" ca="1" si="150"/>
        <v>0.21172912948743106</v>
      </c>
      <c r="C9634" t="s">
        <v>15</v>
      </c>
      <c r="F9634" s="2"/>
      <c r="J9634" s="2"/>
      <c r="N9634" s="2"/>
    </row>
    <row r="9635" spans="1:14" x14ac:dyDescent="0.3">
      <c r="A9635">
        <f t="shared" ca="1" si="150"/>
        <v>0.95450778190865992</v>
      </c>
      <c r="C9635" t="s">
        <v>16</v>
      </c>
      <c r="F9635" s="2"/>
      <c r="J9635" s="2"/>
      <c r="N9635" s="2"/>
    </row>
    <row r="9636" spans="1:14" x14ac:dyDescent="0.3">
      <c r="A9636">
        <f t="shared" ca="1" si="150"/>
        <v>0.2806594273091052</v>
      </c>
      <c r="C9636" t="s">
        <v>17</v>
      </c>
      <c r="F9636" s="2"/>
      <c r="J9636" s="2"/>
      <c r="N9636" s="2"/>
    </row>
    <row r="9637" spans="1:14" x14ac:dyDescent="0.3">
      <c r="A9637">
        <f t="shared" ca="1" si="150"/>
        <v>0.9517687625149196</v>
      </c>
      <c r="C9637" t="s">
        <v>18</v>
      </c>
      <c r="F9637" s="2"/>
      <c r="J9637" s="2"/>
      <c r="N9637" s="2"/>
    </row>
    <row r="9638" spans="1:14" x14ac:dyDescent="0.3">
      <c r="A9638">
        <f t="shared" ca="1" si="150"/>
        <v>0.14668068699570935</v>
      </c>
      <c r="F9638" s="2"/>
      <c r="J9638" s="2"/>
      <c r="N9638" s="2"/>
    </row>
    <row r="9639" spans="1:14" x14ac:dyDescent="0.3">
      <c r="A9639">
        <f t="shared" ca="1" si="150"/>
        <v>0.64120506310478809</v>
      </c>
      <c r="C9639" t="s">
        <v>14</v>
      </c>
      <c r="F9639" s="2"/>
      <c r="J9639" s="2"/>
      <c r="N9639" s="2"/>
    </row>
    <row r="9640" spans="1:14" x14ac:dyDescent="0.3">
      <c r="A9640">
        <f t="shared" ca="1" si="150"/>
        <v>0.8832164657011764</v>
      </c>
      <c r="C9640" t="s">
        <v>15</v>
      </c>
      <c r="F9640" s="2"/>
      <c r="J9640" s="2"/>
      <c r="N9640" s="2"/>
    </row>
    <row r="9641" spans="1:14" x14ac:dyDescent="0.3">
      <c r="A9641">
        <f t="shared" ca="1" si="150"/>
        <v>0.90014141909402612</v>
      </c>
      <c r="C9641" t="s">
        <v>16</v>
      </c>
      <c r="F9641" s="2"/>
      <c r="J9641" s="2"/>
      <c r="N9641" s="2"/>
    </row>
    <row r="9642" spans="1:14" x14ac:dyDescent="0.3">
      <c r="A9642">
        <f t="shared" ca="1" si="150"/>
        <v>0.42142921469538486</v>
      </c>
      <c r="F9642" s="2"/>
      <c r="J9642" s="2"/>
      <c r="N9642" s="2"/>
    </row>
    <row r="9643" spans="1:14" x14ac:dyDescent="0.3">
      <c r="A9643">
        <f t="shared" ca="1" si="150"/>
        <v>0.9393757592115235</v>
      </c>
      <c r="F9643" s="2"/>
      <c r="J9643" s="2"/>
      <c r="N9643" s="2"/>
    </row>
    <row r="9644" spans="1:14" x14ac:dyDescent="0.3">
      <c r="A9644">
        <f t="shared" ca="1" si="150"/>
        <v>0.14142335386985827</v>
      </c>
      <c r="F9644" s="2"/>
      <c r="J9644" s="2"/>
      <c r="N9644" s="2"/>
    </row>
    <row r="9645" spans="1:14" x14ac:dyDescent="0.3">
      <c r="A9645">
        <f t="shared" ca="1" si="150"/>
        <v>0.94394442005767676</v>
      </c>
      <c r="F9645" s="2"/>
      <c r="J9645" s="2"/>
      <c r="N9645" s="2"/>
    </row>
    <row r="9646" spans="1:14" x14ac:dyDescent="0.3">
      <c r="A9646">
        <f t="shared" ca="1" si="150"/>
        <v>0.66684305084992102</v>
      </c>
      <c r="F9646" s="2"/>
      <c r="J9646" s="2"/>
      <c r="N9646" s="2"/>
    </row>
    <row r="9647" spans="1:14" x14ac:dyDescent="0.3">
      <c r="A9647">
        <f t="shared" ca="1" si="150"/>
        <v>0.87447821083508315</v>
      </c>
      <c r="F9647" s="2"/>
      <c r="J9647" s="2"/>
      <c r="N9647" s="2"/>
    </row>
    <row r="9648" spans="1:14" x14ac:dyDescent="0.3">
      <c r="A9648">
        <f t="shared" ca="1" si="150"/>
        <v>0.78781225107739961</v>
      </c>
      <c r="F9648" s="2"/>
      <c r="J9648" s="2"/>
      <c r="N9648" s="2"/>
    </row>
    <row r="9649" spans="1:14" x14ac:dyDescent="0.3">
      <c r="A9649">
        <f t="shared" ca="1" si="150"/>
        <v>0.49395743680320547</v>
      </c>
      <c r="C9649" t="s">
        <v>14</v>
      </c>
      <c r="F9649" s="2"/>
      <c r="J9649" s="2"/>
      <c r="N9649" s="2"/>
    </row>
    <row r="9650" spans="1:14" x14ac:dyDescent="0.3">
      <c r="A9650">
        <f t="shared" ca="1" si="150"/>
        <v>0.9724034149425117</v>
      </c>
      <c r="C9650" t="s">
        <v>15</v>
      </c>
      <c r="F9650" s="2"/>
      <c r="J9650" s="2"/>
      <c r="N9650" s="2"/>
    </row>
    <row r="9651" spans="1:14" x14ac:dyDescent="0.3">
      <c r="A9651">
        <f t="shared" ca="1" si="150"/>
        <v>0.27109444895887502</v>
      </c>
      <c r="C9651" t="s">
        <v>16</v>
      </c>
      <c r="F9651" s="2"/>
      <c r="J9651" s="2"/>
      <c r="N9651" s="2"/>
    </row>
    <row r="9652" spans="1:14" x14ac:dyDescent="0.3">
      <c r="A9652">
        <f t="shared" ca="1" si="150"/>
        <v>0.63637351777322471</v>
      </c>
      <c r="F9652" s="2"/>
      <c r="J9652" s="2"/>
      <c r="N9652" s="2"/>
    </row>
    <row r="9653" spans="1:14" x14ac:dyDescent="0.3">
      <c r="A9653">
        <f t="shared" ca="1" si="150"/>
        <v>0.69678751857396359</v>
      </c>
      <c r="C9653" t="s">
        <v>14</v>
      </c>
      <c r="F9653" s="2"/>
      <c r="J9653" s="2"/>
      <c r="N9653" s="2"/>
    </row>
    <row r="9654" spans="1:14" x14ac:dyDescent="0.3">
      <c r="A9654">
        <f t="shared" ca="1" si="150"/>
        <v>0.13337641538713518</v>
      </c>
      <c r="C9654" t="s">
        <v>15</v>
      </c>
      <c r="F9654" s="2"/>
      <c r="J9654" s="2"/>
      <c r="N9654" s="2"/>
    </row>
    <row r="9655" spans="1:14" x14ac:dyDescent="0.3">
      <c r="A9655">
        <f t="shared" ca="1" si="150"/>
        <v>2.5643222011869637E-3</v>
      </c>
      <c r="C9655" t="s">
        <v>16</v>
      </c>
      <c r="F9655" s="2"/>
      <c r="J9655" s="2"/>
      <c r="N9655" s="2"/>
    </row>
    <row r="9656" spans="1:14" x14ac:dyDescent="0.3">
      <c r="A9656">
        <f t="shared" ca="1" si="150"/>
        <v>4.6428650870750543E-2</v>
      </c>
      <c r="C9656" t="s">
        <v>17</v>
      </c>
      <c r="F9656" s="2"/>
      <c r="J9656" s="2"/>
      <c r="N9656" s="2"/>
    </row>
    <row r="9657" spans="1:14" x14ac:dyDescent="0.3">
      <c r="A9657">
        <f t="shared" ca="1" si="150"/>
        <v>0.62553281611868816</v>
      </c>
      <c r="C9657" t="s">
        <v>18</v>
      </c>
      <c r="F9657" s="2"/>
      <c r="J9657" s="2"/>
      <c r="N9657" s="2"/>
    </row>
    <row r="9658" spans="1:14" x14ac:dyDescent="0.3">
      <c r="A9658">
        <f t="shared" ca="1" si="150"/>
        <v>0.47076980474398233</v>
      </c>
      <c r="C9658" t="s">
        <v>14</v>
      </c>
      <c r="F9658" s="2"/>
      <c r="J9658" s="2"/>
      <c r="N9658" s="2"/>
    </row>
    <row r="9659" spans="1:14" x14ac:dyDescent="0.3">
      <c r="A9659">
        <f t="shared" ca="1" si="150"/>
        <v>0.11245409505816262</v>
      </c>
      <c r="C9659" t="s">
        <v>15</v>
      </c>
      <c r="F9659" s="2"/>
      <c r="J9659" s="2"/>
      <c r="N9659" s="2"/>
    </row>
    <row r="9660" spans="1:14" x14ac:dyDescent="0.3">
      <c r="A9660">
        <f t="shared" ca="1" si="150"/>
        <v>0.49223317511972664</v>
      </c>
      <c r="C9660" t="s">
        <v>16</v>
      </c>
      <c r="F9660" s="2"/>
      <c r="J9660" s="2"/>
      <c r="N9660" s="2"/>
    </row>
    <row r="9661" spans="1:14" x14ac:dyDescent="0.3">
      <c r="A9661">
        <f t="shared" ca="1" si="150"/>
        <v>0.60650730557309018</v>
      </c>
      <c r="F9661" s="2"/>
      <c r="J9661" s="2"/>
      <c r="N9661" s="2"/>
    </row>
    <row r="9662" spans="1:14" x14ac:dyDescent="0.3">
      <c r="A9662">
        <f t="shared" ca="1" si="150"/>
        <v>0.45573640839057628</v>
      </c>
      <c r="F9662" s="2"/>
      <c r="J9662" s="2"/>
      <c r="N9662" s="2"/>
    </row>
    <row r="9663" spans="1:14" x14ac:dyDescent="0.3">
      <c r="A9663">
        <f t="shared" ca="1" si="150"/>
        <v>2.2628960222668026E-2</v>
      </c>
      <c r="F9663" s="2"/>
      <c r="J9663" s="2"/>
      <c r="N9663" s="2"/>
    </row>
    <row r="9664" spans="1:14" x14ac:dyDescent="0.3">
      <c r="A9664">
        <f t="shared" ca="1" si="150"/>
        <v>0.56614050684548545</v>
      </c>
      <c r="F9664" s="2"/>
      <c r="J9664" s="2"/>
      <c r="N9664" s="2"/>
    </row>
    <row r="9665" spans="1:14" x14ac:dyDescent="0.3">
      <c r="A9665">
        <f t="shared" ca="1" si="150"/>
        <v>1.3666296055025673E-2</v>
      </c>
      <c r="C9665" t="s">
        <v>14</v>
      </c>
      <c r="F9665" s="2"/>
      <c r="J9665" s="2"/>
      <c r="N9665" s="2"/>
    </row>
    <row r="9666" spans="1:14" x14ac:dyDescent="0.3">
      <c r="A9666">
        <f t="shared" ca="1" si="150"/>
        <v>0.72662992341829125</v>
      </c>
      <c r="C9666" t="s">
        <v>15</v>
      </c>
      <c r="F9666" s="2"/>
      <c r="J9666" s="2"/>
      <c r="N9666" s="2"/>
    </row>
    <row r="9667" spans="1:14" x14ac:dyDescent="0.3">
      <c r="A9667">
        <f t="shared" ref="A9667:A9730" ca="1" si="151">RAND()</f>
        <v>0.21212326147271809</v>
      </c>
      <c r="C9667" t="s">
        <v>16</v>
      </c>
      <c r="F9667" s="2"/>
      <c r="J9667" s="2"/>
      <c r="N9667" s="2"/>
    </row>
    <row r="9668" spans="1:14" x14ac:dyDescent="0.3">
      <c r="A9668">
        <f t="shared" ca="1" si="151"/>
        <v>0.58834350880658759</v>
      </c>
      <c r="F9668" s="2"/>
      <c r="J9668" s="2"/>
      <c r="N9668" s="2"/>
    </row>
    <row r="9669" spans="1:14" x14ac:dyDescent="0.3">
      <c r="A9669">
        <f t="shared" ca="1" si="151"/>
        <v>0.63767394133168731</v>
      </c>
      <c r="F9669" s="2"/>
      <c r="J9669" s="2"/>
      <c r="N9669" s="2"/>
    </row>
    <row r="9670" spans="1:14" x14ac:dyDescent="0.3">
      <c r="A9670">
        <f t="shared" ca="1" si="151"/>
        <v>0.20262595846531228</v>
      </c>
      <c r="F9670" s="2"/>
      <c r="J9670" s="2"/>
      <c r="N9670" s="2"/>
    </row>
    <row r="9671" spans="1:14" x14ac:dyDescent="0.3">
      <c r="A9671">
        <f t="shared" ca="1" si="151"/>
        <v>0.56982985066299563</v>
      </c>
      <c r="C9671" t="s">
        <v>14</v>
      </c>
      <c r="F9671" s="2"/>
      <c r="J9671" s="2"/>
      <c r="N9671" s="2"/>
    </row>
    <row r="9672" spans="1:14" x14ac:dyDescent="0.3">
      <c r="A9672">
        <f t="shared" ca="1" si="151"/>
        <v>0.85130986521836272</v>
      </c>
      <c r="C9672" t="s">
        <v>15</v>
      </c>
      <c r="F9672" s="2"/>
      <c r="J9672" s="2"/>
      <c r="N9672" s="2"/>
    </row>
    <row r="9673" spans="1:14" x14ac:dyDescent="0.3">
      <c r="A9673">
        <f t="shared" ca="1" si="151"/>
        <v>0.26572869685522837</v>
      </c>
      <c r="C9673" t="s">
        <v>16</v>
      </c>
      <c r="F9673" s="2"/>
      <c r="J9673" s="2"/>
      <c r="N9673" s="2"/>
    </row>
    <row r="9674" spans="1:14" x14ac:dyDescent="0.3">
      <c r="A9674">
        <f t="shared" ca="1" si="151"/>
        <v>8.3584415819734081E-3</v>
      </c>
      <c r="C9674" t="s">
        <v>17</v>
      </c>
      <c r="F9674" s="2"/>
      <c r="J9674" s="2"/>
      <c r="N9674" s="2"/>
    </row>
    <row r="9675" spans="1:14" x14ac:dyDescent="0.3">
      <c r="A9675">
        <f t="shared" ca="1" si="151"/>
        <v>0.29721710871395468</v>
      </c>
      <c r="C9675" t="s">
        <v>18</v>
      </c>
      <c r="F9675" s="2"/>
      <c r="J9675" s="2"/>
      <c r="N9675" s="2"/>
    </row>
    <row r="9676" spans="1:14" x14ac:dyDescent="0.3">
      <c r="A9676">
        <f t="shared" ca="1" si="151"/>
        <v>0.56346570009919117</v>
      </c>
      <c r="C9676" t="s">
        <v>14</v>
      </c>
      <c r="F9676" s="2"/>
      <c r="J9676" s="2"/>
      <c r="N9676" s="2"/>
    </row>
    <row r="9677" spans="1:14" x14ac:dyDescent="0.3">
      <c r="A9677">
        <f t="shared" ca="1" si="151"/>
        <v>0.15111465249006983</v>
      </c>
      <c r="C9677" t="s">
        <v>15</v>
      </c>
      <c r="F9677" s="2"/>
      <c r="J9677" s="2"/>
      <c r="N9677" s="2"/>
    </row>
    <row r="9678" spans="1:14" x14ac:dyDescent="0.3">
      <c r="A9678">
        <f t="shared" ca="1" si="151"/>
        <v>7.918947063009496E-2</v>
      </c>
      <c r="C9678" t="s">
        <v>16</v>
      </c>
      <c r="F9678" s="2"/>
      <c r="J9678" s="2"/>
      <c r="N9678" s="2"/>
    </row>
    <row r="9679" spans="1:14" x14ac:dyDescent="0.3">
      <c r="A9679">
        <f t="shared" ca="1" si="151"/>
        <v>1.3836110653576705E-3</v>
      </c>
      <c r="C9679" t="s">
        <v>14</v>
      </c>
      <c r="F9679" s="2"/>
      <c r="J9679" s="2"/>
      <c r="N9679" s="2"/>
    </row>
    <row r="9680" spans="1:14" x14ac:dyDescent="0.3">
      <c r="A9680">
        <f t="shared" ca="1" si="151"/>
        <v>0.13873802743759933</v>
      </c>
      <c r="C9680" t="s">
        <v>15</v>
      </c>
      <c r="F9680" s="2"/>
      <c r="J9680" s="2"/>
      <c r="N9680" s="2"/>
    </row>
    <row r="9681" spans="1:14" x14ac:dyDescent="0.3">
      <c r="A9681">
        <f t="shared" ca="1" si="151"/>
        <v>0.17051468793458746</v>
      </c>
      <c r="C9681" t="s">
        <v>16</v>
      </c>
      <c r="F9681" s="2"/>
      <c r="J9681" s="2"/>
      <c r="N9681" s="2"/>
    </row>
    <row r="9682" spans="1:14" x14ac:dyDescent="0.3">
      <c r="A9682">
        <f t="shared" ca="1" si="151"/>
        <v>5.5732179074202692E-3</v>
      </c>
      <c r="C9682" t="s">
        <v>17</v>
      </c>
      <c r="F9682" s="2"/>
      <c r="J9682" s="2"/>
      <c r="N9682" s="2"/>
    </row>
    <row r="9683" spans="1:14" x14ac:dyDescent="0.3">
      <c r="A9683">
        <f t="shared" ca="1" si="151"/>
        <v>0.20194365838019246</v>
      </c>
      <c r="C9683" t="s">
        <v>18</v>
      </c>
      <c r="F9683" s="2"/>
      <c r="J9683" s="2"/>
      <c r="N9683" s="2"/>
    </row>
    <row r="9684" spans="1:14" x14ac:dyDescent="0.3">
      <c r="A9684">
        <f t="shared" ca="1" si="151"/>
        <v>0.44122896480446172</v>
      </c>
      <c r="C9684" t="s">
        <v>14</v>
      </c>
      <c r="F9684" s="2"/>
      <c r="J9684" s="2"/>
      <c r="N9684" s="2"/>
    </row>
    <row r="9685" spans="1:14" x14ac:dyDescent="0.3">
      <c r="A9685">
        <f t="shared" ca="1" si="151"/>
        <v>3.305714169924534E-3</v>
      </c>
      <c r="C9685" t="s">
        <v>15</v>
      </c>
      <c r="F9685" s="2"/>
      <c r="J9685" s="2"/>
      <c r="N9685" s="2"/>
    </row>
    <row r="9686" spans="1:14" x14ac:dyDescent="0.3">
      <c r="A9686">
        <f t="shared" ca="1" si="151"/>
        <v>0.47528734883504398</v>
      </c>
      <c r="C9686" t="s">
        <v>16</v>
      </c>
      <c r="F9686" s="2"/>
      <c r="J9686" s="2"/>
      <c r="N9686" s="2"/>
    </row>
    <row r="9687" spans="1:14" x14ac:dyDescent="0.3">
      <c r="A9687">
        <f t="shared" ca="1" si="151"/>
        <v>0.11920677671314628</v>
      </c>
      <c r="C9687" t="s">
        <v>17</v>
      </c>
      <c r="F9687" s="2"/>
      <c r="J9687" s="2"/>
      <c r="N9687" s="2"/>
    </row>
    <row r="9688" spans="1:14" x14ac:dyDescent="0.3">
      <c r="A9688">
        <f t="shared" ca="1" si="151"/>
        <v>0.42973533295774224</v>
      </c>
      <c r="C9688" t="s">
        <v>18</v>
      </c>
      <c r="F9688" s="2"/>
      <c r="J9688" s="2"/>
      <c r="N9688" s="2"/>
    </row>
    <row r="9689" spans="1:14" x14ac:dyDescent="0.3">
      <c r="A9689">
        <f t="shared" ca="1" si="151"/>
        <v>9.6866712861698012E-2</v>
      </c>
      <c r="C9689" t="s">
        <v>14</v>
      </c>
      <c r="F9689" s="2"/>
      <c r="J9689" s="2"/>
      <c r="N9689" s="2"/>
    </row>
    <row r="9690" spans="1:14" x14ac:dyDescent="0.3">
      <c r="A9690">
        <f t="shared" ca="1" si="151"/>
        <v>0.70837165361261412</v>
      </c>
      <c r="C9690" t="s">
        <v>15</v>
      </c>
      <c r="F9690" s="2"/>
      <c r="J9690" s="2"/>
      <c r="N9690" s="2"/>
    </row>
    <row r="9691" spans="1:14" x14ac:dyDescent="0.3">
      <c r="A9691">
        <f t="shared" ca="1" si="151"/>
        <v>0.21641678506360418</v>
      </c>
      <c r="C9691" t="s">
        <v>16</v>
      </c>
      <c r="F9691" s="2"/>
      <c r="J9691" s="2"/>
      <c r="N9691" s="2"/>
    </row>
    <row r="9692" spans="1:14" x14ac:dyDescent="0.3">
      <c r="A9692">
        <f t="shared" ca="1" si="151"/>
        <v>0.20744479882511202</v>
      </c>
      <c r="F9692" s="2"/>
      <c r="J9692" s="2"/>
      <c r="N9692" s="2"/>
    </row>
    <row r="9693" spans="1:14" x14ac:dyDescent="0.3">
      <c r="A9693">
        <f t="shared" ca="1" si="151"/>
        <v>0.80316681760230346</v>
      </c>
      <c r="C9693" t="s">
        <v>14</v>
      </c>
      <c r="F9693" s="2"/>
      <c r="J9693" s="2"/>
      <c r="N9693" s="2"/>
    </row>
    <row r="9694" spans="1:14" x14ac:dyDescent="0.3">
      <c r="A9694">
        <f t="shared" ca="1" si="151"/>
        <v>7.1969759914178533E-2</v>
      </c>
      <c r="C9694" t="s">
        <v>15</v>
      </c>
      <c r="F9694" s="2"/>
      <c r="J9694" s="2"/>
      <c r="N9694" s="2"/>
    </row>
    <row r="9695" spans="1:14" x14ac:dyDescent="0.3">
      <c r="A9695">
        <f t="shared" ca="1" si="151"/>
        <v>0.79808903471734138</v>
      </c>
      <c r="C9695" t="s">
        <v>14</v>
      </c>
      <c r="F9695" s="2"/>
      <c r="J9695" s="2"/>
      <c r="N9695" s="2"/>
    </row>
    <row r="9696" spans="1:14" x14ac:dyDescent="0.3">
      <c r="A9696">
        <f t="shared" ca="1" si="151"/>
        <v>0.45252742246146804</v>
      </c>
      <c r="C9696" t="s">
        <v>15</v>
      </c>
      <c r="F9696" s="2"/>
      <c r="J9696" s="2"/>
      <c r="N9696" s="2"/>
    </row>
    <row r="9697" spans="1:14" x14ac:dyDescent="0.3">
      <c r="A9697">
        <f t="shared" ca="1" si="151"/>
        <v>0.17555421276072058</v>
      </c>
      <c r="C9697" t="s">
        <v>16</v>
      </c>
      <c r="F9697" s="2"/>
      <c r="J9697" s="2"/>
      <c r="N9697" s="2"/>
    </row>
    <row r="9698" spans="1:14" x14ac:dyDescent="0.3">
      <c r="A9698">
        <f t="shared" ca="1" si="151"/>
        <v>0.98771017132993499</v>
      </c>
      <c r="C9698" t="s">
        <v>17</v>
      </c>
      <c r="F9698" s="2"/>
      <c r="J9698" s="2"/>
      <c r="N9698" s="2"/>
    </row>
    <row r="9699" spans="1:14" x14ac:dyDescent="0.3">
      <c r="A9699">
        <f t="shared" ca="1" si="151"/>
        <v>0.70109292207638585</v>
      </c>
      <c r="C9699" t="s">
        <v>18</v>
      </c>
      <c r="F9699" s="2"/>
      <c r="J9699" s="2"/>
      <c r="N9699" s="2"/>
    </row>
    <row r="9700" spans="1:14" x14ac:dyDescent="0.3">
      <c r="A9700">
        <f t="shared" ca="1" si="151"/>
        <v>0.51325281797828781</v>
      </c>
      <c r="C9700" t="s">
        <v>16</v>
      </c>
      <c r="F9700" s="2"/>
      <c r="J9700" s="2"/>
      <c r="N9700" s="2"/>
    </row>
    <row r="9701" spans="1:14" x14ac:dyDescent="0.3">
      <c r="A9701">
        <f t="shared" ca="1" si="151"/>
        <v>0.11001928275965267</v>
      </c>
      <c r="C9701" t="s">
        <v>14</v>
      </c>
      <c r="F9701" s="2"/>
      <c r="J9701" s="2"/>
      <c r="N9701" s="2"/>
    </row>
    <row r="9702" spans="1:14" x14ac:dyDescent="0.3">
      <c r="A9702">
        <f t="shared" ca="1" si="151"/>
        <v>0.27597918097939167</v>
      </c>
      <c r="C9702" t="s">
        <v>15</v>
      </c>
      <c r="F9702" s="2"/>
      <c r="J9702" s="2"/>
      <c r="N9702" s="2"/>
    </row>
    <row r="9703" spans="1:14" x14ac:dyDescent="0.3">
      <c r="A9703">
        <f t="shared" ca="1" si="151"/>
        <v>0.96496668110848027</v>
      </c>
      <c r="C9703" t="s">
        <v>16</v>
      </c>
      <c r="F9703" s="2"/>
      <c r="J9703" s="2"/>
      <c r="N9703" s="2"/>
    </row>
    <row r="9704" spans="1:14" x14ac:dyDescent="0.3">
      <c r="A9704">
        <f t="shared" ca="1" si="151"/>
        <v>0.44251992937014473</v>
      </c>
      <c r="C9704" t="s">
        <v>17</v>
      </c>
      <c r="F9704" s="2"/>
      <c r="J9704" s="2"/>
      <c r="N9704" s="2"/>
    </row>
    <row r="9705" spans="1:14" x14ac:dyDescent="0.3">
      <c r="A9705">
        <f t="shared" ca="1" si="151"/>
        <v>0.36310547970856499</v>
      </c>
      <c r="C9705" t="s">
        <v>18</v>
      </c>
      <c r="F9705" s="2"/>
      <c r="J9705" s="2"/>
      <c r="N9705" s="2"/>
    </row>
    <row r="9706" spans="1:14" x14ac:dyDescent="0.3">
      <c r="A9706">
        <f t="shared" ca="1" si="151"/>
        <v>0.34496718841877549</v>
      </c>
      <c r="F9706" s="2"/>
      <c r="J9706" s="2"/>
      <c r="N9706" s="2"/>
    </row>
    <row r="9707" spans="1:14" x14ac:dyDescent="0.3">
      <c r="A9707">
        <f t="shared" ca="1" si="151"/>
        <v>0.52172589867185171</v>
      </c>
      <c r="C9707" t="s">
        <v>14</v>
      </c>
      <c r="F9707" s="2"/>
      <c r="J9707" s="2"/>
      <c r="N9707" s="2"/>
    </row>
    <row r="9708" spans="1:14" x14ac:dyDescent="0.3">
      <c r="A9708">
        <f t="shared" ca="1" si="151"/>
        <v>0.6799665577008126</v>
      </c>
      <c r="C9708" t="s">
        <v>15</v>
      </c>
      <c r="F9708" s="2"/>
      <c r="J9708" s="2"/>
      <c r="N9708" s="2"/>
    </row>
    <row r="9709" spans="1:14" x14ac:dyDescent="0.3">
      <c r="A9709">
        <f t="shared" ca="1" si="151"/>
        <v>0.83274975115492811</v>
      </c>
      <c r="C9709" t="s">
        <v>16</v>
      </c>
      <c r="F9709" s="2"/>
      <c r="J9709" s="2"/>
      <c r="N9709" s="2"/>
    </row>
    <row r="9710" spans="1:14" x14ac:dyDescent="0.3">
      <c r="A9710">
        <f t="shared" ca="1" si="151"/>
        <v>0.86486716478300174</v>
      </c>
      <c r="F9710" s="2"/>
      <c r="J9710" s="2"/>
      <c r="N9710" s="2"/>
    </row>
    <row r="9711" spans="1:14" x14ac:dyDescent="0.3">
      <c r="A9711">
        <f t="shared" ca="1" si="151"/>
        <v>0.54289720865024638</v>
      </c>
      <c r="F9711" s="2"/>
      <c r="J9711" s="2"/>
      <c r="N9711" s="2"/>
    </row>
    <row r="9712" spans="1:14" x14ac:dyDescent="0.3">
      <c r="A9712">
        <f t="shared" ca="1" si="151"/>
        <v>4.2749358591369191E-2</v>
      </c>
      <c r="F9712" s="2"/>
      <c r="J9712" s="2"/>
      <c r="N9712" s="2"/>
    </row>
    <row r="9713" spans="1:14" x14ac:dyDescent="0.3">
      <c r="A9713">
        <f t="shared" ca="1" si="151"/>
        <v>0.13267315675158253</v>
      </c>
      <c r="F9713" s="2"/>
      <c r="J9713" s="2"/>
      <c r="N9713" s="2"/>
    </row>
    <row r="9714" spans="1:14" x14ac:dyDescent="0.3">
      <c r="A9714">
        <f t="shared" ca="1" si="151"/>
        <v>0.14710592916149667</v>
      </c>
      <c r="F9714" s="2"/>
      <c r="J9714" s="2"/>
      <c r="N9714" s="2"/>
    </row>
    <row r="9715" spans="1:14" x14ac:dyDescent="0.3">
      <c r="A9715">
        <f t="shared" ca="1" si="151"/>
        <v>0.61961450208419266</v>
      </c>
      <c r="F9715" s="2"/>
      <c r="J9715" s="2"/>
      <c r="N9715" s="2"/>
    </row>
    <row r="9716" spans="1:14" x14ac:dyDescent="0.3">
      <c r="A9716">
        <f t="shared" ca="1" si="151"/>
        <v>0.87937911323797324</v>
      </c>
      <c r="F9716" s="2"/>
      <c r="J9716" s="2"/>
      <c r="N9716" s="2"/>
    </row>
    <row r="9717" spans="1:14" x14ac:dyDescent="0.3">
      <c r="A9717">
        <f t="shared" ca="1" si="151"/>
        <v>0.55644536461359317</v>
      </c>
      <c r="C9717" t="s">
        <v>14</v>
      </c>
      <c r="F9717" s="2"/>
      <c r="J9717" s="2"/>
      <c r="N9717" s="2"/>
    </row>
    <row r="9718" spans="1:14" x14ac:dyDescent="0.3">
      <c r="A9718">
        <f t="shared" ca="1" si="151"/>
        <v>0.81381667899147048</v>
      </c>
      <c r="C9718" t="s">
        <v>15</v>
      </c>
      <c r="F9718" s="2"/>
      <c r="J9718" s="2"/>
      <c r="N9718" s="2"/>
    </row>
    <row r="9719" spans="1:14" x14ac:dyDescent="0.3">
      <c r="A9719">
        <f t="shared" ca="1" si="151"/>
        <v>0.27731036569532808</v>
      </c>
      <c r="C9719" t="s">
        <v>16</v>
      </c>
      <c r="F9719" s="2"/>
      <c r="J9719" s="2"/>
      <c r="N9719" s="2"/>
    </row>
    <row r="9720" spans="1:14" x14ac:dyDescent="0.3">
      <c r="A9720">
        <f t="shared" ca="1" si="151"/>
        <v>0.88113438918003861</v>
      </c>
      <c r="F9720" s="2"/>
      <c r="J9720" s="2"/>
      <c r="N9720" s="2"/>
    </row>
    <row r="9721" spans="1:14" x14ac:dyDescent="0.3">
      <c r="A9721">
        <f t="shared" ca="1" si="151"/>
        <v>0.71289967744191907</v>
      </c>
      <c r="C9721" t="s">
        <v>14</v>
      </c>
      <c r="F9721" s="2"/>
      <c r="J9721" s="2"/>
      <c r="N9721" s="2"/>
    </row>
    <row r="9722" spans="1:14" x14ac:dyDescent="0.3">
      <c r="A9722">
        <f t="shared" ca="1" si="151"/>
        <v>0.77749351228015717</v>
      </c>
      <c r="C9722" t="s">
        <v>15</v>
      </c>
      <c r="F9722" s="2"/>
      <c r="J9722" s="2"/>
      <c r="N9722" s="2"/>
    </row>
    <row r="9723" spans="1:14" x14ac:dyDescent="0.3">
      <c r="A9723">
        <f t="shared" ca="1" si="151"/>
        <v>0.86497429252642344</v>
      </c>
      <c r="C9723" t="s">
        <v>16</v>
      </c>
      <c r="F9723" s="2"/>
      <c r="J9723" s="2"/>
      <c r="N9723" s="2"/>
    </row>
    <row r="9724" spans="1:14" x14ac:dyDescent="0.3">
      <c r="A9724">
        <f t="shared" ca="1" si="151"/>
        <v>0.49907640089748107</v>
      </c>
      <c r="C9724" t="s">
        <v>17</v>
      </c>
      <c r="F9724" s="2"/>
      <c r="J9724" s="2"/>
      <c r="N9724" s="2"/>
    </row>
    <row r="9725" spans="1:14" x14ac:dyDescent="0.3">
      <c r="A9725">
        <f t="shared" ca="1" si="151"/>
        <v>4.0024445038379097E-3</v>
      </c>
      <c r="C9725" t="s">
        <v>18</v>
      </c>
      <c r="F9725" s="2"/>
      <c r="J9725" s="2"/>
      <c r="N9725" s="2"/>
    </row>
    <row r="9726" spans="1:14" x14ac:dyDescent="0.3">
      <c r="A9726">
        <f t="shared" ca="1" si="151"/>
        <v>0.88864955211394503</v>
      </c>
      <c r="C9726" t="s">
        <v>14</v>
      </c>
      <c r="F9726" s="2"/>
      <c r="J9726" s="2"/>
      <c r="N9726" s="2"/>
    </row>
    <row r="9727" spans="1:14" x14ac:dyDescent="0.3">
      <c r="A9727">
        <f t="shared" ca="1" si="151"/>
        <v>0.44927291814528247</v>
      </c>
      <c r="C9727" t="s">
        <v>15</v>
      </c>
      <c r="F9727" s="2"/>
      <c r="J9727" s="2"/>
      <c r="N9727" s="2"/>
    </row>
    <row r="9728" spans="1:14" x14ac:dyDescent="0.3">
      <c r="A9728">
        <f t="shared" ca="1" si="151"/>
        <v>0.56557544006514426</v>
      </c>
      <c r="C9728" t="s">
        <v>16</v>
      </c>
      <c r="F9728" s="2"/>
      <c r="J9728" s="2"/>
      <c r="N9728" s="2"/>
    </row>
    <row r="9729" spans="1:14" x14ac:dyDescent="0.3">
      <c r="A9729">
        <f t="shared" ca="1" si="151"/>
        <v>2.3905795580318356E-2</v>
      </c>
      <c r="F9729" s="2"/>
      <c r="J9729" s="2"/>
      <c r="N9729" s="2"/>
    </row>
    <row r="9730" spans="1:14" x14ac:dyDescent="0.3">
      <c r="A9730">
        <f t="shared" ca="1" si="151"/>
        <v>0.18372974372928097</v>
      </c>
      <c r="F9730" s="2"/>
      <c r="J9730" s="2"/>
      <c r="N9730" s="2"/>
    </row>
    <row r="9731" spans="1:14" x14ac:dyDescent="0.3">
      <c r="A9731">
        <f t="shared" ref="A9731:A9794" ca="1" si="152">RAND()</f>
        <v>0.73100554669591045</v>
      </c>
      <c r="F9731" s="2"/>
      <c r="J9731" s="2"/>
      <c r="N9731" s="2"/>
    </row>
    <row r="9732" spans="1:14" x14ac:dyDescent="0.3">
      <c r="A9732">
        <f t="shared" ca="1" si="152"/>
        <v>0.85338554159424607</v>
      </c>
      <c r="F9732" s="2"/>
      <c r="J9732" s="2"/>
      <c r="N9732" s="2"/>
    </row>
    <row r="9733" spans="1:14" x14ac:dyDescent="0.3">
      <c r="A9733">
        <f t="shared" ca="1" si="152"/>
        <v>0.60198573937428435</v>
      </c>
      <c r="C9733" t="s">
        <v>14</v>
      </c>
      <c r="F9733" s="2"/>
      <c r="J9733" s="2"/>
      <c r="N9733" s="2"/>
    </row>
    <row r="9734" spans="1:14" x14ac:dyDescent="0.3">
      <c r="A9734">
        <f t="shared" ca="1" si="152"/>
        <v>0.37151897209326001</v>
      </c>
      <c r="C9734" t="s">
        <v>15</v>
      </c>
      <c r="F9734" s="2"/>
      <c r="J9734" s="2"/>
      <c r="N9734" s="2"/>
    </row>
    <row r="9735" spans="1:14" x14ac:dyDescent="0.3">
      <c r="A9735">
        <f t="shared" ca="1" si="152"/>
        <v>0.72538326721371416</v>
      </c>
      <c r="C9735" t="s">
        <v>16</v>
      </c>
      <c r="F9735" s="2"/>
      <c r="J9735" s="2"/>
      <c r="N9735" s="2"/>
    </row>
    <row r="9736" spans="1:14" x14ac:dyDescent="0.3">
      <c r="A9736">
        <f t="shared" ca="1" si="152"/>
        <v>0.88403809248364618</v>
      </c>
      <c r="C9736" t="s">
        <v>17</v>
      </c>
      <c r="F9736" s="2"/>
      <c r="J9736" s="2"/>
      <c r="N9736" s="2"/>
    </row>
    <row r="9737" spans="1:14" x14ac:dyDescent="0.3">
      <c r="A9737">
        <f t="shared" ca="1" si="152"/>
        <v>0.549951392788676</v>
      </c>
      <c r="C9737" t="s">
        <v>18</v>
      </c>
      <c r="F9737" s="2"/>
      <c r="J9737" s="2"/>
      <c r="N9737" s="2"/>
    </row>
    <row r="9738" spans="1:14" x14ac:dyDescent="0.3">
      <c r="A9738">
        <f t="shared" ca="1" si="152"/>
        <v>0.10654429257199316</v>
      </c>
      <c r="F9738" s="2"/>
      <c r="J9738" s="2"/>
      <c r="N9738" s="2"/>
    </row>
    <row r="9739" spans="1:14" x14ac:dyDescent="0.3">
      <c r="A9739">
        <f t="shared" ca="1" si="152"/>
        <v>0.76812706246763041</v>
      </c>
      <c r="C9739" t="s">
        <v>14</v>
      </c>
      <c r="F9739" s="2"/>
      <c r="J9739" s="2"/>
      <c r="N9739" s="2"/>
    </row>
    <row r="9740" spans="1:14" x14ac:dyDescent="0.3">
      <c r="A9740">
        <f t="shared" ca="1" si="152"/>
        <v>0.39653233361386298</v>
      </c>
      <c r="C9740" t="s">
        <v>15</v>
      </c>
      <c r="F9740" s="2"/>
      <c r="J9740" s="2"/>
      <c r="N9740" s="2"/>
    </row>
    <row r="9741" spans="1:14" x14ac:dyDescent="0.3">
      <c r="A9741">
        <f t="shared" ca="1" si="152"/>
        <v>0.44343600477730549</v>
      </c>
      <c r="C9741" t="s">
        <v>16</v>
      </c>
      <c r="F9741" s="2"/>
      <c r="J9741" s="2"/>
      <c r="N9741" s="2"/>
    </row>
    <row r="9742" spans="1:14" x14ac:dyDescent="0.3">
      <c r="A9742">
        <f t="shared" ca="1" si="152"/>
        <v>7.4784511978996382E-2</v>
      </c>
      <c r="C9742" t="s">
        <v>17</v>
      </c>
      <c r="F9742" s="2"/>
      <c r="J9742" s="2"/>
      <c r="N9742" s="2"/>
    </row>
    <row r="9743" spans="1:14" x14ac:dyDescent="0.3">
      <c r="A9743">
        <f t="shared" ca="1" si="152"/>
        <v>0.94050783841378383</v>
      </c>
      <c r="C9743" t="s">
        <v>18</v>
      </c>
      <c r="F9743" s="2"/>
      <c r="J9743" s="2"/>
      <c r="N9743" s="2"/>
    </row>
    <row r="9744" spans="1:14" x14ac:dyDescent="0.3">
      <c r="A9744">
        <f t="shared" ca="1" si="152"/>
        <v>0.35050473562246709</v>
      </c>
      <c r="F9744" s="2"/>
      <c r="J9744" s="2"/>
      <c r="N9744" s="2"/>
    </row>
    <row r="9745" spans="1:14" x14ac:dyDescent="0.3">
      <c r="A9745">
        <f t="shared" ca="1" si="152"/>
        <v>0.41317316039593865</v>
      </c>
      <c r="F9745" s="2"/>
      <c r="J9745" s="2"/>
      <c r="N9745" s="2"/>
    </row>
    <row r="9746" spans="1:14" x14ac:dyDescent="0.3">
      <c r="A9746">
        <f t="shared" ca="1" si="152"/>
        <v>0.32091553458752242</v>
      </c>
      <c r="F9746" s="2"/>
      <c r="J9746" s="2"/>
      <c r="N9746" s="2"/>
    </row>
    <row r="9747" spans="1:14" x14ac:dyDescent="0.3">
      <c r="A9747">
        <f t="shared" ca="1" si="152"/>
        <v>0.52136594800006464</v>
      </c>
      <c r="C9747" t="s">
        <v>14</v>
      </c>
      <c r="F9747" s="2"/>
      <c r="J9747" s="2"/>
      <c r="N9747" s="2"/>
    </row>
    <row r="9748" spans="1:14" x14ac:dyDescent="0.3">
      <c r="A9748">
        <f t="shared" ca="1" si="152"/>
        <v>0.95294196596380709</v>
      </c>
      <c r="C9748" t="s">
        <v>15</v>
      </c>
      <c r="F9748" s="2"/>
      <c r="J9748" s="2"/>
      <c r="N9748" s="2"/>
    </row>
    <row r="9749" spans="1:14" x14ac:dyDescent="0.3">
      <c r="A9749">
        <f t="shared" ca="1" si="152"/>
        <v>9.3427265897228162E-2</v>
      </c>
      <c r="C9749" t="s">
        <v>16</v>
      </c>
      <c r="F9749" s="2"/>
      <c r="J9749" s="2"/>
      <c r="N9749" s="2"/>
    </row>
    <row r="9750" spans="1:14" x14ac:dyDescent="0.3">
      <c r="A9750">
        <f t="shared" ca="1" si="152"/>
        <v>7.1086041582990367E-2</v>
      </c>
      <c r="C9750" t="s">
        <v>17</v>
      </c>
      <c r="F9750" s="2"/>
      <c r="J9750" s="2"/>
      <c r="N9750" s="2"/>
    </row>
    <row r="9751" spans="1:14" x14ac:dyDescent="0.3">
      <c r="A9751">
        <f t="shared" ca="1" si="152"/>
        <v>0.10700198938533212</v>
      </c>
      <c r="C9751" t="s">
        <v>18</v>
      </c>
      <c r="F9751" s="2"/>
      <c r="J9751" s="2"/>
      <c r="N9751" s="2"/>
    </row>
    <row r="9752" spans="1:14" x14ac:dyDescent="0.3">
      <c r="A9752">
        <f t="shared" ca="1" si="152"/>
        <v>0.61248721247106752</v>
      </c>
      <c r="C9752" t="s">
        <v>14</v>
      </c>
      <c r="F9752" s="2"/>
      <c r="J9752" s="2"/>
      <c r="N9752" s="2"/>
    </row>
    <row r="9753" spans="1:14" x14ac:dyDescent="0.3">
      <c r="A9753">
        <f t="shared" ca="1" si="152"/>
        <v>0.48240406690003712</v>
      </c>
      <c r="C9753" t="s">
        <v>15</v>
      </c>
      <c r="F9753" s="2"/>
      <c r="J9753" s="2"/>
      <c r="N9753" s="2"/>
    </row>
    <row r="9754" spans="1:14" x14ac:dyDescent="0.3">
      <c r="A9754">
        <f t="shared" ca="1" si="152"/>
        <v>7.8971627948250855E-2</v>
      </c>
      <c r="C9754" t="s">
        <v>16</v>
      </c>
      <c r="F9754" s="2"/>
      <c r="J9754" s="2"/>
      <c r="N9754" s="2"/>
    </row>
    <row r="9755" spans="1:14" x14ac:dyDescent="0.3">
      <c r="A9755">
        <f t="shared" ca="1" si="152"/>
        <v>0.96076705444333976</v>
      </c>
      <c r="C9755" t="s">
        <v>14</v>
      </c>
      <c r="F9755" s="2"/>
      <c r="J9755" s="2"/>
      <c r="N9755" s="2"/>
    </row>
    <row r="9756" spans="1:14" x14ac:dyDescent="0.3">
      <c r="A9756">
        <f t="shared" ca="1" si="152"/>
        <v>0.21068411756915773</v>
      </c>
      <c r="C9756" t="s">
        <v>15</v>
      </c>
      <c r="F9756" s="2"/>
      <c r="J9756" s="2"/>
      <c r="N9756" s="2"/>
    </row>
    <row r="9757" spans="1:14" x14ac:dyDescent="0.3">
      <c r="A9757">
        <f t="shared" ca="1" si="152"/>
        <v>0.1309427712260558</v>
      </c>
      <c r="C9757" t="s">
        <v>16</v>
      </c>
      <c r="F9757" s="2"/>
      <c r="J9757" s="2"/>
      <c r="N9757" s="2"/>
    </row>
    <row r="9758" spans="1:14" x14ac:dyDescent="0.3">
      <c r="A9758">
        <f t="shared" ca="1" si="152"/>
        <v>0.24733324764320186</v>
      </c>
      <c r="C9758" t="s">
        <v>17</v>
      </c>
      <c r="F9758" s="2"/>
      <c r="J9758" s="2"/>
      <c r="N9758" s="2"/>
    </row>
    <row r="9759" spans="1:14" x14ac:dyDescent="0.3">
      <c r="A9759">
        <f t="shared" ca="1" si="152"/>
        <v>2.9396978286362341E-3</v>
      </c>
      <c r="C9759" t="s">
        <v>18</v>
      </c>
      <c r="F9759" s="2"/>
      <c r="J9759" s="2"/>
      <c r="N9759" s="2"/>
    </row>
    <row r="9760" spans="1:14" x14ac:dyDescent="0.3">
      <c r="A9760">
        <f t="shared" ca="1" si="152"/>
        <v>0.58307020747266902</v>
      </c>
      <c r="C9760" t="s">
        <v>14</v>
      </c>
      <c r="F9760" s="2"/>
      <c r="J9760" s="2"/>
      <c r="N9760" s="2"/>
    </row>
    <row r="9761" spans="1:14" x14ac:dyDescent="0.3">
      <c r="A9761">
        <f t="shared" ca="1" si="152"/>
        <v>0.50984233422812286</v>
      </c>
      <c r="C9761" t="s">
        <v>15</v>
      </c>
      <c r="F9761" s="2"/>
      <c r="J9761" s="2"/>
      <c r="N9761" s="2"/>
    </row>
    <row r="9762" spans="1:14" x14ac:dyDescent="0.3">
      <c r="A9762">
        <f t="shared" ca="1" si="152"/>
        <v>0.9057249535098123</v>
      </c>
      <c r="C9762" t="s">
        <v>16</v>
      </c>
      <c r="F9762" s="2"/>
      <c r="J9762" s="2"/>
      <c r="N9762" s="2"/>
    </row>
    <row r="9763" spans="1:14" x14ac:dyDescent="0.3">
      <c r="A9763">
        <f t="shared" ca="1" si="152"/>
        <v>0.44756683031957045</v>
      </c>
      <c r="C9763" t="s">
        <v>17</v>
      </c>
      <c r="F9763" s="2"/>
      <c r="J9763" s="2"/>
      <c r="N9763" s="2"/>
    </row>
    <row r="9764" spans="1:14" x14ac:dyDescent="0.3">
      <c r="A9764">
        <f t="shared" ca="1" si="152"/>
        <v>0.59464036136564746</v>
      </c>
      <c r="C9764" t="s">
        <v>18</v>
      </c>
      <c r="F9764" s="2"/>
      <c r="J9764" s="2"/>
      <c r="N9764" s="2"/>
    </row>
    <row r="9765" spans="1:14" x14ac:dyDescent="0.3">
      <c r="A9765">
        <f t="shared" ca="1" si="152"/>
        <v>0.70082825766574652</v>
      </c>
      <c r="C9765" t="s">
        <v>14</v>
      </c>
      <c r="F9765" s="2"/>
      <c r="J9765" s="2"/>
      <c r="N9765" s="2"/>
    </row>
    <row r="9766" spans="1:14" x14ac:dyDescent="0.3">
      <c r="A9766">
        <f t="shared" ca="1" si="152"/>
        <v>0.76596700937057938</v>
      </c>
      <c r="C9766" t="s">
        <v>15</v>
      </c>
      <c r="F9766" s="2"/>
      <c r="J9766" s="2"/>
      <c r="N9766" s="2"/>
    </row>
    <row r="9767" spans="1:14" x14ac:dyDescent="0.3">
      <c r="A9767">
        <f t="shared" ca="1" si="152"/>
        <v>0.62635487334614293</v>
      </c>
      <c r="C9767" t="s">
        <v>16</v>
      </c>
      <c r="F9767" s="2"/>
      <c r="J9767" s="2"/>
      <c r="N9767" s="2"/>
    </row>
    <row r="9768" spans="1:14" x14ac:dyDescent="0.3">
      <c r="A9768">
        <f t="shared" ca="1" si="152"/>
        <v>0.9016233544004465</v>
      </c>
      <c r="C9768" t="s">
        <v>14</v>
      </c>
      <c r="F9768" s="2"/>
      <c r="J9768" s="2"/>
      <c r="N9768" s="2"/>
    </row>
    <row r="9769" spans="1:14" x14ac:dyDescent="0.3">
      <c r="A9769">
        <f t="shared" ca="1" si="152"/>
        <v>0.90891291393333029</v>
      </c>
      <c r="C9769" t="s">
        <v>15</v>
      </c>
      <c r="F9769" s="2"/>
      <c r="J9769" s="2"/>
      <c r="N9769" s="2"/>
    </row>
    <row r="9770" spans="1:14" x14ac:dyDescent="0.3">
      <c r="A9770">
        <f t="shared" ca="1" si="152"/>
        <v>0.90509759071761731</v>
      </c>
      <c r="C9770" t="s">
        <v>16</v>
      </c>
      <c r="F9770" s="2"/>
      <c r="J9770" s="2"/>
      <c r="N9770" s="2"/>
    </row>
    <row r="9771" spans="1:14" x14ac:dyDescent="0.3">
      <c r="A9771">
        <f t="shared" ca="1" si="152"/>
        <v>0.22235702588902362</v>
      </c>
      <c r="C9771" t="s">
        <v>17</v>
      </c>
      <c r="F9771" s="2"/>
      <c r="J9771" s="2"/>
      <c r="N9771" s="2"/>
    </row>
    <row r="9772" spans="1:14" x14ac:dyDescent="0.3">
      <c r="A9772">
        <f t="shared" ca="1" si="152"/>
        <v>0.38392846631149424</v>
      </c>
      <c r="C9772" t="s">
        <v>18</v>
      </c>
      <c r="F9772" s="2"/>
      <c r="J9772" s="2"/>
      <c r="N9772" s="2"/>
    </row>
    <row r="9773" spans="1:14" x14ac:dyDescent="0.3">
      <c r="A9773">
        <f t="shared" ca="1" si="152"/>
        <v>0.12985718698907467</v>
      </c>
      <c r="C9773" t="s">
        <v>14</v>
      </c>
      <c r="F9773" s="2"/>
      <c r="J9773" s="2"/>
      <c r="N9773" s="2"/>
    </row>
    <row r="9774" spans="1:14" x14ac:dyDescent="0.3">
      <c r="A9774">
        <f t="shared" ca="1" si="152"/>
        <v>0.77949073978565098</v>
      </c>
      <c r="C9774" t="s">
        <v>15</v>
      </c>
      <c r="F9774" s="2"/>
      <c r="J9774" s="2"/>
      <c r="N9774" s="2"/>
    </row>
    <row r="9775" spans="1:14" x14ac:dyDescent="0.3">
      <c r="A9775">
        <f t="shared" ca="1" si="152"/>
        <v>0.19769660685591006</v>
      </c>
      <c r="C9775" t="s">
        <v>16</v>
      </c>
      <c r="F9775" s="2"/>
      <c r="J9775" s="2"/>
      <c r="N9775" s="2"/>
    </row>
    <row r="9776" spans="1:14" x14ac:dyDescent="0.3">
      <c r="A9776">
        <f t="shared" ca="1" si="152"/>
        <v>0.83859900545104549</v>
      </c>
      <c r="C9776" t="s">
        <v>14</v>
      </c>
      <c r="F9776" s="2"/>
      <c r="J9776" s="2"/>
      <c r="N9776" s="2"/>
    </row>
    <row r="9777" spans="1:14" x14ac:dyDescent="0.3">
      <c r="A9777">
        <f t="shared" ca="1" si="152"/>
        <v>0.8275830882398626</v>
      </c>
      <c r="C9777" t="s">
        <v>15</v>
      </c>
      <c r="F9777" s="2"/>
      <c r="J9777" s="2"/>
      <c r="N9777" s="2"/>
    </row>
    <row r="9778" spans="1:14" x14ac:dyDescent="0.3">
      <c r="A9778">
        <f t="shared" ca="1" si="152"/>
        <v>0.52953712871749381</v>
      </c>
      <c r="C9778" t="s">
        <v>16</v>
      </c>
      <c r="F9778" s="2"/>
      <c r="J9778" s="2"/>
      <c r="N9778" s="2"/>
    </row>
    <row r="9779" spans="1:14" x14ac:dyDescent="0.3">
      <c r="A9779">
        <f t="shared" ca="1" si="152"/>
        <v>6.2091176248945223E-2</v>
      </c>
      <c r="C9779" t="s">
        <v>17</v>
      </c>
      <c r="F9779" s="2"/>
      <c r="J9779" s="2"/>
      <c r="N9779" s="2"/>
    </row>
    <row r="9780" spans="1:14" x14ac:dyDescent="0.3">
      <c r="A9780">
        <f t="shared" ca="1" si="152"/>
        <v>0.58806586044756992</v>
      </c>
      <c r="C9780" t="s">
        <v>18</v>
      </c>
      <c r="F9780" s="2"/>
      <c r="J9780" s="2"/>
      <c r="N9780" s="2"/>
    </row>
    <row r="9781" spans="1:14" x14ac:dyDescent="0.3">
      <c r="A9781">
        <f t="shared" ca="1" si="152"/>
        <v>0.92113648344781729</v>
      </c>
      <c r="C9781" t="s">
        <v>14</v>
      </c>
      <c r="F9781" s="2"/>
      <c r="J9781" s="2"/>
      <c r="N9781" s="2"/>
    </row>
    <row r="9782" spans="1:14" x14ac:dyDescent="0.3">
      <c r="A9782">
        <f t="shared" ca="1" si="152"/>
        <v>0.60826420285849636</v>
      </c>
      <c r="C9782" t="s">
        <v>15</v>
      </c>
      <c r="F9782" s="2"/>
      <c r="J9782" s="2"/>
      <c r="N9782" s="2"/>
    </row>
    <row r="9783" spans="1:14" x14ac:dyDescent="0.3">
      <c r="A9783">
        <f t="shared" ca="1" si="152"/>
        <v>0.88188866605253891</v>
      </c>
      <c r="C9783" t="s">
        <v>16</v>
      </c>
      <c r="F9783" s="2"/>
      <c r="J9783" s="2"/>
      <c r="N9783" s="2"/>
    </row>
    <row r="9784" spans="1:14" x14ac:dyDescent="0.3">
      <c r="A9784">
        <f t="shared" ca="1" si="152"/>
        <v>0.73964456257155897</v>
      </c>
      <c r="C9784" t="s">
        <v>17</v>
      </c>
      <c r="F9784" s="2"/>
      <c r="J9784" s="2"/>
      <c r="N9784" s="2"/>
    </row>
    <row r="9785" spans="1:14" x14ac:dyDescent="0.3">
      <c r="A9785">
        <f t="shared" ca="1" si="152"/>
        <v>0.27643450340144371</v>
      </c>
      <c r="C9785" t="s">
        <v>18</v>
      </c>
      <c r="F9785" s="2"/>
      <c r="J9785" s="2"/>
      <c r="N9785" s="2"/>
    </row>
    <row r="9786" spans="1:14" x14ac:dyDescent="0.3">
      <c r="A9786">
        <f t="shared" ca="1" si="152"/>
        <v>0.19808328706950418</v>
      </c>
      <c r="C9786" t="s">
        <v>14</v>
      </c>
      <c r="F9786" s="2"/>
      <c r="J9786" s="2"/>
      <c r="N9786" s="2"/>
    </row>
    <row r="9787" spans="1:14" x14ac:dyDescent="0.3">
      <c r="A9787">
        <f t="shared" ca="1" si="152"/>
        <v>0.3143748335969011</v>
      </c>
      <c r="C9787" t="s">
        <v>15</v>
      </c>
      <c r="F9787" s="2"/>
      <c r="J9787" s="2"/>
      <c r="N9787" s="2"/>
    </row>
    <row r="9788" spans="1:14" x14ac:dyDescent="0.3">
      <c r="A9788">
        <f t="shared" ca="1" si="152"/>
        <v>0.27983345672741877</v>
      </c>
      <c r="C9788" t="s">
        <v>16</v>
      </c>
      <c r="F9788" s="2"/>
      <c r="J9788" s="2"/>
      <c r="N9788" s="2"/>
    </row>
    <row r="9789" spans="1:14" x14ac:dyDescent="0.3">
      <c r="A9789">
        <f t="shared" ca="1" si="152"/>
        <v>0.93926914762320757</v>
      </c>
      <c r="C9789" t="s">
        <v>17</v>
      </c>
      <c r="F9789" s="2"/>
      <c r="J9789" s="2"/>
      <c r="N9789" s="2"/>
    </row>
    <row r="9790" spans="1:14" x14ac:dyDescent="0.3">
      <c r="A9790">
        <f t="shared" ca="1" si="152"/>
        <v>0.81114652617528959</v>
      </c>
      <c r="C9790" t="s">
        <v>18</v>
      </c>
      <c r="F9790" s="2"/>
      <c r="J9790" s="2"/>
      <c r="N9790" s="2"/>
    </row>
    <row r="9791" spans="1:14" x14ac:dyDescent="0.3">
      <c r="A9791">
        <f t="shared" ca="1" si="152"/>
        <v>0.62741050102228535</v>
      </c>
      <c r="C9791" t="s">
        <v>14</v>
      </c>
      <c r="F9791" s="2"/>
      <c r="J9791" s="2"/>
      <c r="N9791" s="2"/>
    </row>
    <row r="9792" spans="1:14" x14ac:dyDescent="0.3">
      <c r="A9792">
        <f t="shared" ca="1" si="152"/>
        <v>0.3958159309390139</v>
      </c>
      <c r="C9792" t="s">
        <v>15</v>
      </c>
      <c r="F9792" s="2"/>
      <c r="J9792" s="2"/>
      <c r="N9792" s="2"/>
    </row>
    <row r="9793" spans="1:14" x14ac:dyDescent="0.3">
      <c r="A9793">
        <f t="shared" ca="1" si="152"/>
        <v>0.19159721757966552</v>
      </c>
      <c r="C9793" t="s">
        <v>16</v>
      </c>
      <c r="F9793" s="2"/>
      <c r="J9793" s="2"/>
      <c r="N9793" s="2"/>
    </row>
    <row r="9794" spans="1:14" x14ac:dyDescent="0.3">
      <c r="A9794">
        <f t="shared" ca="1" si="152"/>
        <v>0.2503149781205749</v>
      </c>
      <c r="C9794" t="s">
        <v>17</v>
      </c>
      <c r="F9794" s="2"/>
      <c r="J9794" s="2"/>
      <c r="N9794" s="2"/>
    </row>
    <row r="9795" spans="1:14" x14ac:dyDescent="0.3">
      <c r="A9795">
        <f t="shared" ref="A9795:A9858" ca="1" si="153">RAND()</f>
        <v>0.51581390545363448</v>
      </c>
      <c r="C9795" t="s">
        <v>18</v>
      </c>
      <c r="F9795" s="2"/>
      <c r="J9795" s="2"/>
      <c r="N9795" s="2"/>
    </row>
    <row r="9796" spans="1:14" x14ac:dyDescent="0.3">
      <c r="A9796">
        <f t="shared" ca="1" si="153"/>
        <v>0.32423313804405174</v>
      </c>
      <c r="C9796" t="s">
        <v>14</v>
      </c>
      <c r="F9796" s="2"/>
      <c r="J9796" s="2"/>
      <c r="N9796" s="2"/>
    </row>
    <row r="9797" spans="1:14" x14ac:dyDescent="0.3">
      <c r="A9797">
        <f t="shared" ca="1" si="153"/>
        <v>0.96613810555896029</v>
      </c>
      <c r="C9797" t="s">
        <v>15</v>
      </c>
      <c r="F9797" s="2"/>
      <c r="J9797" s="2"/>
      <c r="N9797" s="2"/>
    </row>
    <row r="9798" spans="1:14" x14ac:dyDescent="0.3">
      <c r="A9798">
        <f t="shared" ca="1" si="153"/>
        <v>0.179352152694504</v>
      </c>
      <c r="C9798" t="s">
        <v>16</v>
      </c>
      <c r="F9798" s="2"/>
      <c r="J9798" s="2"/>
      <c r="N9798" s="2"/>
    </row>
    <row r="9799" spans="1:14" x14ac:dyDescent="0.3">
      <c r="A9799">
        <f t="shared" ca="1" si="153"/>
        <v>0.9815539825816153</v>
      </c>
      <c r="F9799" s="2"/>
      <c r="J9799" s="2"/>
      <c r="N9799" s="2"/>
    </row>
    <row r="9800" spans="1:14" x14ac:dyDescent="0.3">
      <c r="A9800">
        <f t="shared" ca="1" si="153"/>
        <v>0.21443060329619901</v>
      </c>
      <c r="C9800" t="s">
        <v>14</v>
      </c>
      <c r="F9800" s="2"/>
      <c r="J9800" s="2"/>
      <c r="N9800" s="2"/>
    </row>
    <row r="9801" spans="1:14" x14ac:dyDescent="0.3">
      <c r="A9801">
        <f t="shared" ca="1" si="153"/>
        <v>1.7062117303572544E-2</v>
      </c>
      <c r="C9801" t="s">
        <v>15</v>
      </c>
      <c r="F9801" s="2"/>
      <c r="J9801" s="2"/>
      <c r="N9801" s="2"/>
    </row>
    <row r="9802" spans="1:14" x14ac:dyDescent="0.3">
      <c r="A9802">
        <f t="shared" ca="1" si="153"/>
        <v>0.32580135636882923</v>
      </c>
      <c r="C9802" t="s">
        <v>16</v>
      </c>
      <c r="F9802" s="2"/>
      <c r="J9802" s="2"/>
      <c r="N9802" s="2"/>
    </row>
    <row r="9803" spans="1:14" x14ac:dyDescent="0.3">
      <c r="A9803">
        <f t="shared" ca="1" si="153"/>
        <v>8.851473468230997E-2</v>
      </c>
      <c r="C9803" t="s">
        <v>17</v>
      </c>
      <c r="F9803" s="2"/>
      <c r="J9803" s="2"/>
      <c r="N9803" s="2"/>
    </row>
    <row r="9804" spans="1:14" x14ac:dyDescent="0.3">
      <c r="A9804">
        <f t="shared" ca="1" si="153"/>
        <v>0.45636865053556674</v>
      </c>
      <c r="C9804" t="s">
        <v>18</v>
      </c>
      <c r="F9804" s="2"/>
      <c r="J9804" s="2"/>
      <c r="N9804" s="2"/>
    </row>
    <row r="9805" spans="1:14" x14ac:dyDescent="0.3">
      <c r="A9805">
        <f t="shared" ca="1" si="153"/>
        <v>0.82597280988707544</v>
      </c>
      <c r="C9805" t="s">
        <v>14</v>
      </c>
      <c r="F9805" s="2"/>
      <c r="J9805" s="2"/>
      <c r="N9805" s="2"/>
    </row>
    <row r="9806" spans="1:14" x14ac:dyDescent="0.3">
      <c r="A9806">
        <f t="shared" ca="1" si="153"/>
        <v>0.5925204599060524</v>
      </c>
      <c r="C9806" t="s">
        <v>15</v>
      </c>
      <c r="F9806" s="2"/>
      <c r="J9806" s="2"/>
      <c r="N9806" s="2"/>
    </row>
    <row r="9807" spans="1:14" x14ac:dyDescent="0.3">
      <c r="A9807">
        <f t="shared" ca="1" si="153"/>
        <v>0.13144132769205819</v>
      </c>
      <c r="C9807" t="s">
        <v>16</v>
      </c>
      <c r="F9807" s="2"/>
      <c r="J9807" s="2"/>
      <c r="N9807" s="2"/>
    </row>
    <row r="9808" spans="1:14" x14ac:dyDescent="0.3">
      <c r="A9808">
        <f t="shared" ca="1" si="153"/>
        <v>0.90582653512597311</v>
      </c>
      <c r="C9808" t="s">
        <v>14</v>
      </c>
      <c r="F9808" s="2"/>
      <c r="J9808" s="2"/>
      <c r="N9808" s="2"/>
    </row>
    <row r="9809" spans="1:14" x14ac:dyDescent="0.3">
      <c r="A9809">
        <f t="shared" ca="1" si="153"/>
        <v>0.79303001855986854</v>
      </c>
      <c r="C9809" t="s">
        <v>15</v>
      </c>
      <c r="F9809" s="2"/>
      <c r="J9809" s="2"/>
      <c r="N9809" s="2"/>
    </row>
    <row r="9810" spans="1:14" x14ac:dyDescent="0.3">
      <c r="A9810">
        <f t="shared" ca="1" si="153"/>
        <v>0.41449716157729133</v>
      </c>
      <c r="C9810" t="s">
        <v>16</v>
      </c>
      <c r="F9810" s="2"/>
      <c r="J9810" s="2"/>
      <c r="N9810" s="2"/>
    </row>
    <row r="9811" spans="1:14" x14ac:dyDescent="0.3">
      <c r="A9811">
        <f t="shared" ca="1" si="153"/>
        <v>0.1894899659142224</v>
      </c>
      <c r="C9811" t="s">
        <v>17</v>
      </c>
      <c r="F9811" s="2"/>
      <c r="J9811" s="2"/>
      <c r="N9811" s="2"/>
    </row>
    <row r="9812" spans="1:14" x14ac:dyDescent="0.3">
      <c r="A9812">
        <f t="shared" ca="1" si="153"/>
        <v>0.2143671848179749</v>
      </c>
      <c r="C9812" t="s">
        <v>18</v>
      </c>
      <c r="F9812" s="2"/>
      <c r="J9812" s="2"/>
      <c r="N9812" s="2"/>
    </row>
    <row r="9813" spans="1:14" x14ac:dyDescent="0.3">
      <c r="A9813">
        <f t="shared" ca="1" si="153"/>
        <v>0.8916525517055105</v>
      </c>
      <c r="C9813" t="s">
        <v>14</v>
      </c>
      <c r="F9813" s="2"/>
      <c r="J9813" s="2"/>
      <c r="N9813" s="2"/>
    </row>
    <row r="9814" spans="1:14" x14ac:dyDescent="0.3">
      <c r="A9814">
        <f t="shared" ca="1" si="153"/>
        <v>0.78480963523196734</v>
      </c>
      <c r="C9814" t="s">
        <v>15</v>
      </c>
      <c r="F9814" s="2"/>
      <c r="J9814" s="2"/>
      <c r="N9814" s="2"/>
    </row>
    <row r="9815" spans="1:14" x14ac:dyDescent="0.3">
      <c r="A9815">
        <f t="shared" ca="1" si="153"/>
        <v>0.51255869485431838</v>
      </c>
      <c r="C9815" t="s">
        <v>16</v>
      </c>
      <c r="F9815" s="2"/>
      <c r="J9815" s="2"/>
      <c r="N9815" s="2"/>
    </row>
    <row r="9816" spans="1:14" x14ac:dyDescent="0.3">
      <c r="A9816">
        <f t="shared" ca="1" si="153"/>
        <v>0.3093299029141402</v>
      </c>
      <c r="C9816" t="s">
        <v>17</v>
      </c>
      <c r="F9816" s="2"/>
      <c r="J9816" s="2"/>
      <c r="N9816" s="2"/>
    </row>
    <row r="9817" spans="1:14" x14ac:dyDescent="0.3">
      <c r="A9817">
        <f t="shared" ca="1" si="153"/>
        <v>0.36023281571518728</v>
      </c>
      <c r="C9817" t="s">
        <v>18</v>
      </c>
      <c r="F9817" s="2"/>
      <c r="J9817" s="2"/>
      <c r="N9817" s="2"/>
    </row>
    <row r="9818" spans="1:14" x14ac:dyDescent="0.3">
      <c r="A9818">
        <f t="shared" ca="1" si="153"/>
        <v>0.54653345551600485</v>
      </c>
      <c r="C9818" t="s">
        <v>14</v>
      </c>
      <c r="F9818" s="2"/>
      <c r="J9818" s="2"/>
      <c r="N9818" s="2"/>
    </row>
    <row r="9819" spans="1:14" x14ac:dyDescent="0.3">
      <c r="A9819">
        <f t="shared" ca="1" si="153"/>
        <v>0.69375769006256771</v>
      </c>
      <c r="B9819" t="s">
        <v>3</v>
      </c>
      <c r="C9819" t="s">
        <v>15</v>
      </c>
      <c r="F9819" s="2"/>
      <c r="J9819" s="2"/>
      <c r="N9819" s="2"/>
    </row>
    <row r="9820" spans="1:14" x14ac:dyDescent="0.3">
      <c r="A9820">
        <f t="shared" ca="1" si="153"/>
        <v>0.72425274166211739</v>
      </c>
      <c r="B9820" t="s">
        <v>10</v>
      </c>
      <c r="C9820" t="s">
        <v>16</v>
      </c>
      <c r="F9820" s="2"/>
      <c r="J9820" s="2"/>
      <c r="N9820" s="2"/>
    </row>
    <row r="9821" spans="1:14" x14ac:dyDescent="0.3">
      <c r="A9821">
        <f t="shared" ca="1" si="153"/>
        <v>0.43156174824211102</v>
      </c>
      <c r="B9821" t="s">
        <v>5</v>
      </c>
      <c r="F9821" s="2"/>
      <c r="J9821" s="2"/>
      <c r="N9821" s="2"/>
    </row>
    <row r="9822" spans="1:14" x14ac:dyDescent="0.3">
      <c r="A9822">
        <f t="shared" ca="1" si="153"/>
        <v>0.60223340667747172</v>
      </c>
      <c r="B9822" t="s">
        <v>6</v>
      </c>
      <c r="C9822" t="s">
        <v>14</v>
      </c>
      <c r="F9822" s="2"/>
      <c r="J9822" s="2"/>
      <c r="N9822" s="2"/>
    </row>
    <row r="9823" spans="1:14" x14ac:dyDescent="0.3">
      <c r="A9823">
        <f t="shared" ca="1" si="153"/>
        <v>0.89957469265166357</v>
      </c>
      <c r="B9823" t="s">
        <v>7</v>
      </c>
      <c r="C9823" t="s">
        <v>15</v>
      </c>
      <c r="F9823" s="2"/>
      <c r="J9823" s="2"/>
      <c r="N9823" s="2"/>
    </row>
    <row r="9824" spans="1:14" x14ac:dyDescent="0.3">
      <c r="A9824">
        <f t="shared" ca="1" si="153"/>
        <v>0.93104665892149252</v>
      </c>
      <c r="B9824" t="s">
        <v>4</v>
      </c>
      <c r="C9824" t="s">
        <v>14</v>
      </c>
      <c r="F9824" s="2"/>
      <c r="J9824" s="2"/>
      <c r="N9824" s="2"/>
    </row>
    <row r="9825" spans="1:14" x14ac:dyDescent="0.3">
      <c r="A9825">
        <f t="shared" ca="1" si="153"/>
        <v>0.38726754605272418</v>
      </c>
      <c r="B9825" t="s">
        <v>8</v>
      </c>
      <c r="C9825" t="s">
        <v>15</v>
      </c>
      <c r="F9825" s="2"/>
      <c r="J9825" s="2"/>
      <c r="N9825" s="2"/>
    </row>
    <row r="9826" spans="1:14" x14ac:dyDescent="0.3">
      <c r="A9826">
        <f t="shared" ca="1" si="153"/>
        <v>0.26568521289912306</v>
      </c>
      <c r="B9826" t="s">
        <v>12</v>
      </c>
      <c r="C9826" t="s">
        <v>16</v>
      </c>
      <c r="F9826" s="2"/>
      <c r="J9826" s="2"/>
      <c r="N9826" s="2"/>
    </row>
    <row r="9827" spans="1:14" x14ac:dyDescent="0.3">
      <c r="A9827">
        <f t="shared" ca="1" si="153"/>
        <v>0.30114834661685519</v>
      </c>
      <c r="B9827" t="s">
        <v>10</v>
      </c>
      <c r="C9827" t="s">
        <v>17</v>
      </c>
      <c r="F9827" s="2"/>
      <c r="J9827" s="2"/>
      <c r="N9827" s="2"/>
    </row>
    <row r="9828" spans="1:14" x14ac:dyDescent="0.3">
      <c r="A9828">
        <f t="shared" ca="1" si="153"/>
        <v>0.41202815161044792</v>
      </c>
      <c r="B9828" t="s">
        <v>12</v>
      </c>
      <c r="C9828" t="s">
        <v>18</v>
      </c>
      <c r="F9828" s="2"/>
      <c r="J9828" s="2"/>
      <c r="N9828" s="2"/>
    </row>
    <row r="9829" spans="1:14" x14ac:dyDescent="0.3">
      <c r="A9829">
        <f t="shared" ca="1" si="153"/>
        <v>0.70949548935690354</v>
      </c>
      <c r="B9829" t="s">
        <v>5</v>
      </c>
      <c r="C9829" t="s">
        <v>16</v>
      </c>
      <c r="F9829" s="2"/>
      <c r="J9829" s="2"/>
      <c r="N9829" s="2"/>
    </row>
    <row r="9830" spans="1:14" x14ac:dyDescent="0.3">
      <c r="A9830">
        <f t="shared" ca="1" si="153"/>
        <v>0.23822718592247716</v>
      </c>
      <c r="B9830" t="s">
        <v>6</v>
      </c>
      <c r="C9830" t="s">
        <v>14</v>
      </c>
      <c r="F9830" s="2"/>
      <c r="J9830" s="2"/>
      <c r="N9830" s="2"/>
    </row>
    <row r="9831" spans="1:14" x14ac:dyDescent="0.3">
      <c r="A9831">
        <f t="shared" ca="1" si="153"/>
        <v>6.3988155845762562E-2</v>
      </c>
      <c r="B9831" t="s">
        <v>7</v>
      </c>
      <c r="C9831" t="s">
        <v>15</v>
      </c>
      <c r="F9831" s="2"/>
      <c r="J9831" s="2"/>
      <c r="N9831" s="2"/>
    </row>
    <row r="9832" spans="1:14" x14ac:dyDescent="0.3">
      <c r="A9832">
        <f t="shared" ca="1" si="153"/>
        <v>0.5124892750094886</v>
      </c>
      <c r="B9832" t="s">
        <v>4</v>
      </c>
      <c r="C9832" t="s">
        <v>16</v>
      </c>
      <c r="F9832" s="2"/>
      <c r="J9832" s="2"/>
      <c r="N9832" s="2"/>
    </row>
    <row r="9833" spans="1:14" x14ac:dyDescent="0.3">
      <c r="A9833">
        <f t="shared" ca="1" si="153"/>
        <v>0.33843751190499471</v>
      </c>
      <c r="B9833" t="s">
        <v>8</v>
      </c>
      <c r="C9833" t="s">
        <v>17</v>
      </c>
      <c r="F9833" s="2"/>
      <c r="J9833" s="2"/>
      <c r="N9833" s="2"/>
    </row>
    <row r="9834" spans="1:14" x14ac:dyDescent="0.3">
      <c r="A9834">
        <f t="shared" ca="1" si="153"/>
        <v>0.35539658583753508</v>
      </c>
      <c r="B9834" t="s">
        <v>12</v>
      </c>
      <c r="C9834" t="s">
        <v>18</v>
      </c>
      <c r="F9834" s="2"/>
      <c r="J9834" s="2"/>
      <c r="N9834" s="2"/>
    </row>
    <row r="9835" spans="1:14" x14ac:dyDescent="0.3">
      <c r="A9835">
        <f t="shared" ca="1" si="153"/>
        <v>0.24099598449200488</v>
      </c>
      <c r="B9835" t="s">
        <v>12</v>
      </c>
      <c r="F9835" s="2"/>
      <c r="J9835" s="2"/>
      <c r="N9835" s="2"/>
    </row>
    <row r="9836" spans="1:14" x14ac:dyDescent="0.3">
      <c r="A9836">
        <f t="shared" ca="1" si="153"/>
        <v>0.67575164012230782</v>
      </c>
      <c r="B9836" t="s">
        <v>12</v>
      </c>
      <c r="C9836" t="s">
        <v>14</v>
      </c>
      <c r="F9836" s="2"/>
      <c r="J9836" s="2"/>
      <c r="N9836" s="2"/>
    </row>
    <row r="9837" spans="1:14" x14ac:dyDescent="0.3">
      <c r="A9837">
        <f t="shared" ca="1" si="153"/>
        <v>0.15031151732726267</v>
      </c>
      <c r="B9837" t="s">
        <v>12</v>
      </c>
      <c r="C9837" t="s">
        <v>15</v>
      </c>
      <c r="F9837" s="2"/>
      <c r="J9837" s="2"/>
      <c r="N9837" s="2"/>
    </row>
    <row r="9838" spans="1:14" x14ac:dyDescent="0.3">
      <c r="A9838">
        <f t="shared" ca="1" si="153"/>
        <v>0.13147187258573556</v>
      </c>
      <c r="B9838" t="s">
        <v>8</v>
      </c>
      <c r="C9838" t="s">
        <v>16</v>
      </c>
      <c r="F9838" s="2"/>
      <c r="J9838" s="2"/>
      <c r="N9838" s="2"/>
    </row>
    <row r="9839" spans="1:14" x14ac:dyDescent="0.3">
      <c r="A9839">
        <f t="shared" ca="1" si="153"/>
        <v>0.63238362500349832</v>
      </c>
      <c r="B9839" t="s">
        <v>13</v>
      </c>
      <c r="F9839" s="2"/>
      <c r="J9839" s="2"/>
      <c r="N9839" s="2"/>
    </row>
    <row r="9840" spans="1:14" x14ac:dyDescent="0.3">
      <c r="A9840">
        <f t="shared" ca="1" si="153"/>
        <v>0.39856528362025911</v>
      </c>
      <c r="B9840" t="s">
        <v>13</v>
      </c>
      <c r="F9840" s="2"/>
      <c r="J9840" s="2"/>
      <c r="N9840" s="2"/>
    </row>
    <row r="9841" spans="1:14" x14ac:dyDescent="0.3">
      <c r="A9841">
        <f t="shared" ca="1" si="153"/>
        <v>0.94822537047071376</v>
      </c>
      <c r="B9841" t="s">
        <v>10</v>
      </c>
      <c r="F9841" s="2"/>
      <c r="J9841" s="2"/>
      <c r="N9841" s="2"/>
    </row>
    <row r="9842" spans="1:14" x14ac:dyDescent="0.3">
      <c r="A9842">
        <f t="shared" ca="1" si="153"/>
        <v>0.68789815682752209</v>
      </c>
      <c r="B9842" t="s">
        <v>12</v>
      </c>
      <c r="F9842" s="2"/>
      <c r="J9842" s="2"/>
      <c r="N9842" s="2"/>
    </row>
    <row r="9843" spans="1:14" x14ac:dyDescent="0.3">
      <c r="A9843">
        <f t="shared" ca="1" si="153"/>
        <v>0.77040212973401601</v>
      </c>
      <c r="B9843" t="s">
        <v>0</v>
      </c>
      <c r="F9843" s="2"/>
      <c r="J9843" s="2"/>
      <c r="N9843" s="2"/>
    </row>
    <row r="9844" spans="1:14" x14ac:dyDescent="0.3">
      <c r="A9844">
        <f t="shared" ca="1" si="153"/>
        <v>0.86801306725029914</v>
      </c>
      <c r="B9844" t="s">
        <v>1</v>
      </c>
      <c r="F9844" s="2"/>
      <c r="J9844" s="2"/>
      <c r="N9844" s="2"/>
    </row>
    <row r="9845" spans="1:14" x14ac:dyDescent="0.3">
      <c r="A9845">
        <f t="shared" ca="1" si="153"/>
        <v>0.92650895844867254</v>
      </c>
      <c r="B9845" t="s">
        <v>2</v>
      </c>
      <c r="F9845" s="2"/>
      <c r="J9845" s="2"/>
      <c r="N9845" s="2"/>
    </row>
    <row r="9846" spans="1:14" x14ac:dyDescent="0.3">
      <c r="A9846">
        <f t="shared" ca="1" si="153"/>
        <v>0.46820536999081463</v>
      </c>
      <c r="B9846" t="s">
        <v>3</v>
      </c>
      <c r="C9846" t="s">
        <v>14</v>
      </c>
      <c r="F9846" s="2"/>
      <c r="J9846" s="2"/>
      <c r="N9846" s="2"/>
    </row>
    <row r="9847" spans="1:14" x14ac:dyDescent="0.3">
      <c r="A9847">
        <f t="shared" ca="1" si="153"/>
        <v>0.6373903716107816</v>
      </c>
      <c r="B9847" t="s">
        <v>0</v>
      </c>
      <c r="C9847" t="s">
        <v>15</v>
      </c>
      <c r="F9847" s="2"/>
      <c r="J9847" s="2"/>
      <c r="N9847" s="2"/>
    </row>
    <row r="9848" spans="1:14" x14ac:dyDescent="0.3">
      <c r="A9848">
        <f t="shared" ca="1" si="153"/>
        <v>0.39348171367686302</v>
      </c>
      <c r="B9848" t="s">
        <v>1</v>
      </c>
      <c r="C9848" t="s">
        <v>16</v>
      </c>
      <c r="F9848" s="2"/>
      <c r="J9848" s="2"/>
      <c r="N9848" s="2"/>
    </row>
    <row r="9849" spans="1:14" x14ac:dyDescent="0.3">
      <c r="A9849">
        <f t="shared" ca="1" si="153"/>
        <v>0.97930481647635736</v>
      </c>
      <c r="B9849" t="s">
        <v>2</v>
      </c>
      <c r="F9849" s="2"/>
      <c r="J9849" s="2"/>
      <c r="N9849" s="2"/>
    </row>
    <row r="9850" spans="1:14" x14ac:dyDescent="0.3">
      <c r="A9850">
        <f t="shared" ca="1" si="153"/>
        <v>0.63690329693134451</v>
      </c>
      <c r="B9850" t="s">
        <v>3</v>
      </c>
      <c r="C9850" t="s">
        <v>14</v>
      </c>
      <c r="F9850" s="2"/>
      <c r="J9850" s="2"/>
      <c r="N9850" s="2"/>
    </row>
    <row r="9851" spans="1:14" x14ac:dyDescent="0.3">
      <c r="A9851">
        <f t="shared" ca="1" si="153"/>
        <v>3.8546268155154606E-2</v>
      </c>
      <c r="B9851" t="s">
        <v>0</v>
      </c>
      <c r="C9851" t="s">
        <v>15</v>
      </c>
      <c r="F9851" s="2"/>
      <c r="J9851" s="2"/>
      <c r="N9851" s="2"/>
    </row>
    <row r="9852" spans="1:14" x14ac:dyDescent="0.3">
      <c r="A9852">
        <f t="shared" ca="1" si="153"/>
        <v>0.35130334536106267</v>
      </c>
      <c r="B9852" t="s">
        <v>1</v>
      </c>
      <c r="C9852" t="s">
        <v>16</v>
      </c>
      <c r="F9852" s="2"/>
      <c r="J9852" s="2"/>
      <c r="N9852" s="2"/>
    </row>
    <row r="9853" spans="1:14" x14ac:dyDescent="0.3">
      <c r="A9853">
        <f t="shared" ca="1" si="153"/>
        <v>0.37586899930591944</v>
      </c>
      <c r="B9853" t="s">
        <v>2</v>
      </c>
      <c r="C9853" t="s">
        <v>17</v>
      </c>
      <c r="F9853" s="2"/>
      <c r="J9853" s="2"/>
      <c r="N9853" s="2"/>
    </row>
    <row r="9854" spans="1:14" x14ac:dyDescent="0.3">
      <c r="A9854">
        <f t="shared" ca="1" si="153"/>
        <v>0.61113827905536666</v>
      </c>
      <c r="B9854" t="s">
        <v>3</v>
      </c>
      <c r="C9854" t="s">
        <v>18</v>
      </c>
      <c r="F9854" s="2"/>
      <c r="J9854" s="2"/>
      <c r="N9854" s="2"/>
    </row>
    <row r="9855" spans="1:14" x14ac:dyDescent="0.3">
      <c r="A9855">
        <f t="shared" ca="1" si="153"/>
        <v>0.38124145565040191</v>
      </c>
      <c r="C9855" t="s">
        <v>14</v>
      </c>
      <c r="F9855" s="2"/>
      <c r="J9855" s="2"/>
      <c r="N9855" s="2"/>
    </row>
    <row r="9856" spans="1:14" x14ac:dyDescent="0.3">
      <c r="A9856">
        <f t="shared" ca="1" si="153"/>
        <v>0.26678708512600346</v>
      </c>
      <c r="C9856" t="s">
        <v>15</v>
      </c>
      <c r="F9856" s="2"/>
      <c r="J9856" s="2"/>
      <c r="N9856" s="2"/>
    </row>
    <row r="9857" spans="1:14" x14ac:dyDescent="0.3">
      <c r="A9857">
        <f t="shared" ca="1" si="153"/>
        <v>0.55449228665789962</v>
      </c>
      <c r="B9857" t="s">
        <v>11</v>
      </c>
      <c r="C9857" t="s">
        <v>16</v>
      </c>
      <c r="F9857" s="2"/>
      <c r="J9857" s="2"/>
      <c r="N9857" s="2"/>
    </row>
    <row r="9858" spans="1:14" x14ac:dyDescent="0.3">
      <c r="A9858">
        <f t="shared" ca="1" si="153"/>
        <v>6.9056683698805688E-2</v>
      </c>
      <c r="B9858" t="s">
        <v>11</v>
      </c>
      <c r="F9858" s="2"/>
      <c r="J9858" s="2"/>
      <c r="N9858" s="2"/>
    </row>
    <row r="9859" spans="1:14" x14ac:dyDescent="0.3">
      <c r="A9859">
        <f t="shared" ref="A9859:A9922" ca="1" si="154">RAND()</f>
        <v>8.6802026549175904E-2</v>
      </c>
      <c r="B9859" t="s">
        <v>11</v>
      </c>
      <c r="F9859" s="2"/>
      <c r="J9859" s="2"/>
      <c r="N9859" s="2"/>
    </row>
    <row r="9860" spans="1:14" x14ac:dyDescent="0.3">
      <c r="A9860">
        <f t="shared" ca="1" si="154"/>
        <v>0.95466742702983109</v>
      </c>
      <c r="B9860" t="s">
        <v>11</v>
      </c>
      <c r="F9860" s="2"/>
      <c r="J9860" s="2"/>
      <c r="N9860" s="2"/>
    </row>
    <row r="9861" spans="1:14" x14ac:dyDescent="0.3">
      <c r="A9861">
        <f t="shared" ca="1" si="154"/>
        <v>0.70917192523408801</v>
      </c>
      <c r="B9861" t="s">
        <v>11</v>
      </c>
      <c r="F9861" s="2"/>
      <c r="J9861" s="2"/>
      <c r="N9861" s="2"/>
    </row>
    <row r="9862" spans="1:14" x14ac:dyDescent="0.3">
      <c r="A9862">
        <f t="shared" ca="1" si="154"/>
        <v>0.5451341079739167</v>
      </c>
      <c r="B9862" t="s">
        <v>11</v>
      </c>
      <c r="C9862" t="s">
        <v>14</v>
      </c>
      <c r="F9862" s="2"/>
      <c r="J9862" s="2"/>
      <c r="N9862" s="2"/>
    </row>
    <row r="9863" spans="1:14" x14ac:dyDescent="0.3">
      <c r="A9863">
        <f t="shared" ca="1" si="154"/>
        <v>0.29408985476935878</v>
      </c>
      <c r="B9863" t="s">
        <v>11</v>
      </c>
      <c r="C9863" t="s">
        <v>15</v>
      </c>
      <c r="F9863" s="2"/>
      <c r="J9863" s="2"/>
      <c r="N9863" s="2"/>
    </row>
    <row r="9864" spans="1:14" x14ac:dyDescent="0.3">
      <c r="A9864">
        <f t="shared" ca="1" si="154"/>
        <v>0.84945586808450591</v>
      </c>
      <c r="B9864" t="s">
        <v>11</v>
      </c>
      <c r="C9864" t="s">
        <v>16</v>
      </c>
      <c r="F9864" s="2"/>
      <c r="J9864" s="2"/>
      <c r="N9864" s="2"/>
    </row>
    <row r="9865" spans="1:14" x14ac:dyDescent="0.3">
      <c r="A9865">
        <f t="shared" ca="1" si="154"/>
        <v>0.6393493496507886</v>
      </c>
      <c r="B9865" t="s">
        <v>3</v>
      </c>
      <c r="C9865" t="s">
        <v>17</v>
      </c>
      <c r="F9865" s="2"/>
      <c r="J9865" s="2"/>
      <c r="N9865" s="2"/>
    </row>
    <row r="9866" spans="1:14" x14ac:dyDescent="0.3">
      <c r="A9866">
        <f t="shared" ca="1" si="154"/>
        <v>0.19037222949464383</v>
      </c>
      <c r="B9866" t="s">
        <v>10</v>
      </c>
      <c r="C9866" t="s">
        <v>18</v>
      </c>
      <c r="F9866" s="2"/>
      <c r="J9866" s="2"/>
      <c r="N9866" s="2"/>
    </row>
    <row r="9867" spans="1:14" x14ac:dyDescent="0.3">
      <c r="A9867">
        <f t="shared" ca="1" si="154"/>
        <v>0.92422553153324383</v>
      </c>
      <c r="B9867" t="s">
        <v>5</v>
      </c>
      <c r="F9867" s="2"/>
      <c r="J9867" s="2"/>
      <c r="N9867" s="2"/>
    </row>
    <row r="9868" spans="1:14" x14ac:dyDescent="0.3">
      <c r="A9868">
        <f t="shared" ca="1" si="154"/>
        <v>0.46180079964492005</v>
      </c>
      <c r="B9868" t="s">
        <v>6</v>
      </c>
      <c r="C9868" t="s">
        <v>14</v>
      </c>
      <c r="F9868" s="2"/>
      <c r="J9868" s="2"/>
      <c r="N9868" s="2"/>
    </row>
    <row r="9869" spans="1:14" x14ac:dyDescent="0.3">
      <c r="A9869">
        <f t="shared" ca="1" si="154"/>
        <v>0.88102174876824402</v>
      </c>
      <c r="B9869" t="s">
        <v>7</v>
      </c>
      <c r="C9869" t="s">
        <v>15</v>
      </c>
      <c r="F9869" s="2"/>
      <c r="J9869" s="2"/>
      <c r="N9869" s="2"/>
    </row>
    <row r="9870" spans="1:14" x14ac:dyDescent="0.3">
      <c r="A9870">
        <f t="shared" ca="1" si="154"/>
        <v>0.96127664330711926</v>
      </c>
      <c r="B9870" t="s">
        <v>4</v>
      </c>
      <c r="C9870" t="s">
        <v>16</v>
      </c>
      <c r="F9870" s="2"/>
      <c r="J9870" s="2"/>
      <c r="N9870" s="2"/>
    </row>
    <row r="9871" spans="1:14" x14ac:dyDescent="0.3">
      <c r="A9871">
        <f t="shared" ca="1" si="154"/>
        <v>0.35090200516306547</v>
      </c>
      <c r="B9871" t="s">
        <v>8</v>
      </c>
      <c r="C9871" t="s">
        <v>17</v>
      </c>
      <c r="F9871" s="2"/>
      <c r="J9871" s="2"/>
      <c r="N9871" s="2"/>
    </row>
    <row r="9872" spans="1:14" x14ac:dyDescent="0.3">
      <c r="A9872">
        <f t="shared" ca="1" si="154"/>
        <v>0.12658731888351182</v>
      </c>
      <c r="B9872" t="s">
        <v>12</v>
      </c>
      <c r="C9872" t="s">
        <v>18</v>
      </c>
      <c r="F9872" s="2"/>
      <c r="J9872" s="2"/>
      <c r="N9872" s="2"/>
    </row>
    <row r="9873" spans="1:14" x14ac:dyDescent="0.3">
      <c r="A9873">
        <f t="shared" ca="1" si="154"/>
        <v>0.71973115278109745</v>
      </c>
      <c r="B9873" t="s">
        <v>10</v>
      </c>
      <c r="F9873" s="2"/>
      <c r="J9873" s="2"/>
      <c r="N9873" s="2"/>
    </row>
    <row r="9874" spans="1:14" x14ac:dyDescent="0.3">
      <c r="A9874">
        <f t="shared" ca="1" si="154"/>
        <v>0.78997251453892936</v>
      </c>
      <c r="B9874" t="s">
        <v>12</v>
      </c>
      <c r="F9874" s="2"/>
      <c r="J9874" s="2"/>
      <c r="N9874" s="2"/>
    </row>
    <row r="9875" spans="1:14" x14ac:dyDescent="0.3">
      <c r="A9875">
        <f t="shared" ca="1" si="154"/>
        <v>0.33154790963853442</v>
      </c>
      <c r="B9875" t="s">
        <v>5</v>
      </c>
      <c r="F9875" s="2"/>
      <c r="J9875" s="2"/>
      <c r="N9875" s="2"/>
    </row>
    <row r="9876" spans="1:14" x14ac:dyDescent="0.3">
      <c r="A9876">
        <f t="shared" ca="1" si="154"/>
        <v>0.17529023982768643</v>
      </c>
      <c r="B9876" t="s">
        <v>6</v>
      </c>
      <c r="C9876" t="s">
        <v>14</v>
      </c>
      <c r="F9876" s="2"/>
      <c r="J9876" s="2"/>
      <c r="N9876" s="2"/>
    </row>
    <row r="9877" spans="1:14" x14ac:dyDescent="0.3">
      <c r="A9877">
        <f t="shared" ca="1" si="154"/>
        <v>0.94938186759076038</v>
      </c>
      <c r="B9877" t="s">
        <v>7</v>
      </c>
      <c r="C9877" t="s">
        <v>15</v>
      </c>
      <c r="F9877" s="2"/>
      <c r="J9877" s="2"/>
      <c r="N9877" s="2"/>
    </row>
    <row r="9878" spans="1:14" x14ac:dyDescent="0.3">
      <c r="A9878">
        <f t="shared" ca="1" si="154"/>
        <v>0.68629528530191641</v>
      </c>
      <c r="B9878" t="s">
        <v>4</v>
      </c>
      <c r="C9878" t="s">
        <v>16</v>
      </c>
      <c r="F9878" s="2"/>
      <c r="J9878" s="2"/>
      <c r="N9878" s="2"/>
    </row>
    <row r="9879" spans="1:14" x14ac:dyDescent="0.3">
      <c r="A9879">
        <f t="shared" ca="1" si="154"/>
        <v>0.17265512921179438</v>
      </c>
      <c r="B9879" t="s">
        <v>8</v>
      </c>
      <c r="C9879" t="s">
        <v>17</v>
      </c>
      <c r="F9879" s="2"/>
      <c r="J9879" s="2"/>
      <c r="N9879" s="2"/>
    </row>
    <row r="9880" spans="1:14" x14ac:dyDescent="0.3">
      <c r="A9880">
        <f t="shared" ca="1" si="154"/>
        <v>0.72083458491130203</v>
      </c>
      <c r="B9880" t="s">
        <v>12</v>
      </c>
      <c r="C9880" t="s">
        <v>18</v>
      </c>
      <c r="F9880" s="2"/>
      <c r="J9880" s="2"/>
      <c r="N9880" s="2"/>
    </row>
    <row r="9881" spans="1:14" x14ac:dyDescent="0.3">
      <c r="A9881">
        <f t="shared" ca="1" si="154"/>
        <v>0.95277224018592244</v>
      </c>
      <c r="B9881" t="s">
        <v>12</v>
      </c>
      <c r="C9881" t="s">
        <v>14</v>
      </c>
      <c r="F9881" s="2"/>
      <c r="J9881" s="2"/>
      <c r="N9881" s="2"/>
    </row>
    <row r="9882" spans="1:14" x14ac:dyDescent="0.3">
      <c r="A9882">
        <f t="shared" ca="1" si="154"/>
        <v>0.7613002847842163</v>
      </c>
      <c r="B9882" t="s">
        <v>12</v>
      </c>
      <c r="C9882" t="s">
        <v>15</v>
      </c>
      <c r="F9882" s="2"/>
      <c r="J9882" s="2"/>
      <c r="N9882" s="2"/>
    </row>
    <row r="9883" spans="1:14" x14ac:dyDescent="0.3">
      <c r="A9883">
        <f t="shared" ca="1" si="154"/>
        <v>0.9542196883461731</v>
      </c>
      <c r="B9883" t="s">
        <v>12</v>
      </c>
      <c r="C9883" t="s">
        <v>16</v>
      </c>
      <c r="F9883" s="2"/>
      <c r="J9883" s="2"/>
      <c r="N9883" s="2"/>
    </row>
    <row r="9884" spans="1:14" x14ac:dyDescent="0.3">
      <c r="A9884">
        <f t="shared" ca="1" si="154"/>
        <v>0.87793388690066321</v>
      </c>
      <c r="B9884" t="s">
        <v>8</v>
      </c>
      <c r="C9884" t="s">
        <v>14</v>
      </c>
      <c r="F9884" s="2"/>
      <c r="J9884" s="2"/>
      <c r="N9884" s="2"/>
    </row>
    <row r="9885" spans="1:14" x14ac:dyDescent="0.3">
      <c r="A9885">
        <f t="shared" ca="1" si="154"/>
        <v>0.14560567608602804</v>
      </c>
      <c r="B9885" t="s">
        <v>13</v>
      </c>
      <c r="C9885" t="s">
        <v>15</v>
      </c>
      <c r="F9885" s="2"/>
      <c r="J9885" s="2"/>
      <c r="N9885" s="2"/>
    </row>
    <row r="9886" spans="1:14" x14ac:dyDescent="0.3">
      <c r="A9886">
        <f t="shared" ca="1" si="154"/>
        <v>0.37131420183505004</v>
      </c>
      <c r="B9886" t="s">
        <v>13</v>
      </c>
      <c r="C9886" t="s">
        <v>16</v>
      </c>
      <c r="F9886" s="2"/>
      <c r="J9886" s="2"/>
      <c r="N9886" s="2"/>
    </row>
    <row r="9887" spans="1:14" x14ac:dyDescent="0.3">
      <c r="A9887">
        <f t="shared" ca="1" si="154"/>
        <v>0.5463458935198473</v>
      </c>
      <c r="B9887" t="s">
        <v>10</v>
      </c>
      <c r="C9887" t="s">
        <v>17</v>
      </c>
      <c r="F9887" s="2"/>
      <c r="J9887" s="2"/>
      <c r="N9887" s="2"/>
    </row>
    <row r="9888" spans="1:14" x14ac:dyDescent="0.3">
      <c r="A9888">
        <f t="shared" ca="1" si="154"/>
        <v>0.5115941138429756</v>
      </c>
      <c r="B9888" t="s">
        <v>12</v>
      </c>
      <c r="C9888" t="s">
        <v>18</v>
      </c>
      <c r="F9888" s="2"/>
      <c r="J9888" s="2"/>
      <c r="N9888" s="2"/>
    </row>
    <row r="9889" spans="1:14" x14ac:dyDescent="0.3">
      <c r="A9889">
        <f t="shared" ca="1" si="154"/>
        <v>0.65342582119540227</v>
      </c>
      <c r="B9889" t="s">
        <v>0</v>
      </c>
      <c r="C9889" t="s">
        <v>14</v>
      </c>
      <c r="F9889" s="2"/>
      <c r="J9889" s="2"/>
      <c r="N9889" s="2"/>
    </row>
    <row r="9890" spans="1:14" x14ac:dyDescent="0.3">
      <c r="A9890">
        <f t="shared" ca="1" si="154"/>
        <v>0.29857241470071305</v>
      </c>
      <c r="B9890" t="s">
        <v>1</v>
      </c>
      <c r="C9890" t="s">
        <v>15</v>
      </c>
      <c r="F9890" s="2"/>
      <c r="J9890" s="2"/>
      <c r="N9890" s="2"/>
    </row>
    <row r="9891" spans="1:14" x14ac:dyDescent="0.3">
      <c r="A9891">
        <f t="shared" ca="1" si="154"/>
        <v>0.90005264758560244</v>
      </c>
      <c r="B9891" t="s">
        <v>2</v>
      </c>
      <c r="C9891" t="s">
        <v>16</v>
      </c>
      <c r="F9891" s="2"/>
      <c r="J9891" s="2"/>
      <c r="N9891" s="2"/>
    </row>
    <row r="9892" spans="1:14" x14ac:dyDescent="0.3">
      <c r="A9892">
        <f t="shared" ca="1" si="154"/>
        <v>0.151238970433897</v>
      </c>
      <c r="B9892" t="s">
        <v>3</v>
      </c>
      <c r="C9892" t="s">
        <v>17</v>
      </c>
      <c r="F9892" s="2"/>
      <c r="J9892" s="2"/>
      <c r="N9892" s="2"/>
    </row>
    <row r="9893" spans="1:14" x14ac:dyDescent="0.3">
      <c r="A9893">
        <f t="shared" ca="1" si="154"/>
        <v>0.70823769094118005</v>
      </c>
      <c r="B9893" t="s">
        <v>0</v>
      </c>
      <c r="C9893" t="s">
        <v>18</v>
      </c>
      <c r="F9893" s="2"/>
      <c r="J9893" s="2"/>
      <c r="N9893" s="2"/>
    </row>
    <row r="9894" spans="1:14" x14ac:dyDescent="0.3">
      <c r="A9894">
        <f t="shared" ca="1" si="154"/>
        <v>0.76117554249340214</v>
      </c>
      <c r="B9894" t="s">
        <v>1</v>
      </c>
      <c r="C9894" t="s">
        <v>14</v>
      </c>
      <c r="F9894" s="2"/>
      <c r="J9894" s="2"/>
      <c r="N9894" s="2"/>
    </row>
    <row r="9895" spans="1:14" x14ac:dyDescent="0.3">
      <c r="A9895">
        <f t="shared" ca="1" si="154"/>
        <v>0.34533493395911896</v>
      </c>
      <c r="B9895" t="s">
        <v>2</v>
      </c>
      <c r="C9895" t="s">
        <v>15</v>
      </c>
      <c r="F9895" s="2"/>
      <c r="J9895" s="2"/>
      <c r="N9895" s="2"/>
    </row>
    <row r="9896" spans="1:14" x14ac:dyDescent="0.3">
      <c r="A9896">
        <f t="shared" ca="1" si="154"/>
        <v>0.93901553923054071</v>
      </c>
      <c r="B9896" t="s">
        <v>3</v>
      </c>
      <c r="C9896" t="s">
        <v>16</v>
      </c>
      <c r="F9896" s="2"/>
      <c r="J9896" s="2"/>
      <c r="N9896" s="2"/>
    </row>
    <row r="9897" spans="1:14" x14ac:dyDescent="0.3">
      <c r="A9897">
        <f t="shared" ca="1" si="154"/>
        <v>0.33474756504184167</v>
      </c>
      <c r="B9897" t="s">
        <v>0</v>
      </c>
      <c r="C9897" t="s">
        <v>14</v>
      </c>
      <c r="F9897" s="2"/>
      <c r="J9897" s="2"/>
      <c r="N9897" s="2"/>
    </row>
    <row r="9898" spans="1:14" x14ac:dyDescent="0.3">
      <c r="A9898">
        <f t="shared" ca="1" si="154"/>
        <v>0.13649722405065678</v>
      </c>
      <c r="B9898" t="s">
        <v>1</v>
      </c>
      <c r="C9898" t="s">
        <v>15</v>
      </c>
      <c r="F9898" s="2"/>
      <c r="J9898" s="2"/>
      <c r="N9898" s="2"/>
    </row>
    <row r="9899" spans="1:14" x14ac:dyDescent="0.3">
      <c r="A9899">
        <f t="shared" ca="1" si="154"/>
        <v>8.6865721488145087E-2</v>
      </c>
      <c r="B9899" t="s">
        <v>2</v>
      </c>
      <c r="C9899" t="s">
        <v>16</v>
      </c>
      <c r="F9899" s="2"/>
      <c r="J9899" s="2"/>
      <c r="N9899" s="2"/>
    </row>
    <row r="9900" spans="1:14" x14ac:dyDescent="0.3">
      <c r="A9900">
        <f t="shared" ca="1" si="154"/>
        <v>0.60499783306916621</v>
      </c>
      <c r="B9900" t="s">
        <v>3</v>
      </c>
      <c r="C9900" t="s">
        <v>17</v>
      </c>
      <c r="F9900" s="2"/>
      <c r="J9900" s="2"/>
      <c r="N9900" s="2"/>
    </row>
    <row r="9901" spans="1:14" x14ac:dyDescent="0.3">
      <c r="A9901">
        <f t="shared" ca="1" si="154"/>
        <v>0.88974723287391588</v>
      </c>
      <c r="C9901" t="s">
        <v>18</v>
      </c>
      <c r="F9901" s="2"/>
      <c r="J9901" s="2"/>
      <c r="N9901" s="2"/>
    </row>
    <row r="9902" spans="1:14" x14ac:dyDescent="0.3">
      <c r="A9902">
        <f t="shared" ca="1" si="154"/>
        <v>0.41535563693243494</v>
      </c>
      <c r="C9902" t="s">
        <v>14</v>
      </c>
      <c r="F9902" s="2"/>
      <c r="J9902" s="2"/>
      <c r="N9902" s="2"/>
    </row>
    <row r="9903" spans="1:14" x14ac:dyDescent="0.3">
      <c r="A9903">
        <f t="shared" ca="1" si="154"/>
        <v>0.53956424705119022</v>
      </c>
      <c r="B9903" t="s">
        <v>11</v>
      </c>
      <c r="C9903" t="s">
        <v>15</v>
      </c>
      <c r="F9903" s="2"/>
      <c r="J9903" s="2"/>
      <c r="N9903" s="2"/>
    </row>
    <row r="9904" spans="1:14" x14ac:dyDescent="0.3">
      <c r="A9904">
        <f t="shared" ca="1" si="154"/>
        <v>0.16650901070767843</v>
      </c>
      <c r="B9904" t="s">
        <v>11</v>
      </c>
      <c r="C9904" t="s">
        <v>16</v>
      </c>
      <c r="F9904" s="2"/>
      <c r="J9904" s="2"/>
      <c r="N9904" s="2"/>
    </row>
    <row r="9905" spans="1:14" x14ac:dyDescent="0.3">
      <c r="A9905">
        <f t="shared" ca="1" si="154"/>
        <v>4.2328655425082351E-3</v>
      </c>
      <c r="B9905" t="s">
        <v>11</v>
      </c>
      <c r="C9905" t="s">
        <v>14</v>
      </c>
      <c r="F9905" s="2"/>
      <c r="J9905" s="2"/>
      <c r="N9905" s="2"/>
    </row>
    <row r="9906" spans="1:14" x14ac:dyDescent="0.3">
      <c r="A9906">
        <f t="shared" ca="1" si="154"/>
        <v>0.37181315421600203</v>
      </c>
      <c r="B9906" t="s">
        <v>11</v>
      </c>
      <c r="C9906" t="s">
        <v>15</v>
      </c>
      <c r="F9906" s="2"/>
      <c r="J9906" s="2"/>
      <c r="N9906" s="2"/>
    </row>
    <row r="9907" spans="1:14" x14ac:dyDescent="0.3">
      <c r="A9907">
        <f t="shared" ca="1" si="154"/>
        <v>0.48933880045025979</v>
      </c>
      <c r="B9907" t="s">
        <v>11</v>
      </c>
      <c r="C9907" t="s">
        <v>16</v>
      </c>
      <c r="F9907" s="2"/>
      <c r="J9907" s="2"/>
      <c r="N9907" s="2"/>
    </row>
    <row r="9908" spans="1:14" x14ac:dyDescent="0.3">
      <c r="A9908">
        <f t="shared" ca="1" si="154"/>
        <v>0.746461490627923</v>
      </c>
      <c r="B9908" t="s">
        <v>11</v>
      </c>
      <c r="C9908" t="s">
        <v>17</v>
      </c>
      <c r="F9908" s="2"/>
      <c r="J9908" s="2"/>
      <c r="N9908" s="2"/>
    </row>
    <row r="9909" spans="1:14" x14ac:dyDescent="0.3">
      <c r="A9909">
        <f t="shared" ca="1" si="154"/>
        <v>0.23455003140122588</v>
      </c>
      <c r="B9909" t="s">
        <v>11</v>
      </c>
      <c r="C9909" t="s">
        <v>18</v>
      </c>
      <c r="F9909" s="2"/>
      <c r="J9909" s="2"/>
      <c r="N9909" s="2"/>
    </row>
    <row r="9910" spans="1:14" x14ac:dyDescent="0.3">
      <c r="A9910">
        <f t="shared" ca="1" si="154"/>
        <v>0.2243673434959732</v>
      </c>
      <c r="B9910" t="s">
        <v>11</v>
      </c>
      <c r="C9910" t="s">
        <v>14</v>
      </c>
      <c r="F9910" s="2"/>
      <c r="J9910" s="2"/>
      <c r="N9910" s="2"/>
    </row>
    <row r="9911" spans="1:14" x14ac:dyDescent="0.3">
      <c r="A9911">
        <f t="shared" ca="1" si="154"/>
        <v>0.39611437700776941</v>
      </c>
      <c r="B9911" t="s">
        <v>11</v>
      </c>
      <c r="C9911" t="s">
        <v>15</v>
      </c>
      <c r="F9911" s="2"/>
      <c r="J9911" s="2"/>
      <c r="N9911" s="2"/>
    </row>
    <row r="9912" spans="1:14" x14ac:dyDescent="0.3">
      <c r="A9912">
        <f t="shared" ca="1" si="154"/>
        <v>0.70852661969288866</v>
      </c>
      <c r="B9912" t="s">
        <v>11</v>
      </c>
      <c r="C9912" t="s">
        <v>16</v>
      </c>
      <c r="F9912" s="2"/>
      <c r="J9912" s="2"/>
      <c r="N9912" s="2"/>
    </row>
    <row r="9913" spans="1:14" x14ac:dyDescent="0.3">
      <c r="A9913">
        <f t="shared" ca="1" si="154"/>
        <v>0.55667356013464864</v>
      </c>
      <c r="B9913" t="s">
        <v>11</v>
      </c>
      <c r="C9913" t="s">
        <v>17</v>
      </c>
      <c r="F9913" s="2"/>
      <c r="J9913" s="2"/>
      <c r="N9913" s="2"/>
    </row>
    <row r="9914" spans="1:14" x14ac:dyDescent="0.3">
      <c r="A9914">
        <f t="shared" ca="1" si="154"/>
        <v>0.73666153236598786</v>
      </c>
      <c r="B9914" t="s">
        <v>11</v>
      </c>
      <c r="C9914" t="s">
        <v>18</v>
      </c>
      <c r="F9914" s="2"/>
      <c r="J9914" s="2"/>
      <c r="N9914" s="2"/>
    </row>
    <row r="9915" spans="1:14" x14ac:dyDescent="0.3">
      <c r="A9915">
        <f t="shared" ca="1" si="154"/>
        <v>0.37336336090025501</v>
      </c>
      <c r="B9915" t="s">
        <v>11</v>
      </c>
      <c r="C9915" t="s">
        <v>14</v>
      </c>
      <c r="F9915" s="2"/>
      <c r="J9915" s="2"/>
      <c r="N9915" s="2"/>
    </row>
    <row r="9916" spans="1:14" x14ac:dyDescent="0.3">
      <c r="A9916">
        <f t="shared" ca="1" si="154"/>
        <v>0.32968801641297596</v>
      </c>
      <c r="B9916" t="s">
        <v>11</v>
      </c>
      <c r="C9916" t="s">
        <v>15</v>
      </c>
      <c r="F9916" s="2"/>
      <c r="J9916" s="2"/>
      <c r="N9916" s="2"/>
    </row>
    <row r="9917" spans="1:14" x14ac:dyDescent="0.3">
      <c r="A9917">
        <f t="shared" ca="1" si="154"/>
        <v>0.49220904802850585</v>
      </c>
      <c r="B9917" t="s">
        <v>11</v>
      </c>
      <c r="C9917" t="s">
        <v>16</v>
      </c>
      <c r="F9917" s="2"/>
      <c r="J9917" s="2"/>
      <c r="N9917" s="2"/>
    </row>
    <row r="9918" spans="1:14" x14ac:dyDescent="0.3">
      <c r="A9918">
        <f t="shared" ca="1" si="154"/>
        <v>0.10678664341677868</v>
      </c>
      <c r="B9918" t="s">
        <v>11</v>
      </c>
      <c r="C9918" t="s">
        <v>17</v>
      </c>
      <c r="F9918" s="2"/>
      <c r="J9918" s="2"/>
      <c r="N9918" s="2"/>
    </row>
    <row r="9919" spans="1:14" x14ac:dyDescent="0.3">
      <c r="A9919">
        <f t="shared" ca="1" si="154"/>
        <v>0.71212640954538176</v>
      </c>
      <c r="B9919" t="s">
        <v>11</v>
      </c>
      <c r="C9919" t="s">
        <v>18</v>
      </c>
      <c r="F9919" s="2"/>
      <c r="J9919" s="2"/>
      <c r="N9919" s="2"/>
    </row>
    <row r="9920" spans="1:14" x14ac:dyDescent="0.3">
      <c r="A9920">
        <f t="shared" ca="1" si="154"/>
        <v>0.43472701322385632</v>
      </c>
      <c r="B9920" t="s">
        <v>11</v>
      </c>
      <c r="C9920" t="s">
        <v>14</v>
      </c>
      <c r="F9920" s="2"/>
      <c r="J9920" s="2"/>
      <c r="N9920" s="2"/>
    </row>
    <row r="9921" spans="1:14" x14ac:dyDescent="0.3">
      <c r="A9921">
        <f t="shared" ca="1" si="154"/>
        <v>0.64297460164402509</v>
      </c>
      <c r="B9921" t="s">
        <v>11</v>
      </c>
      <c r="C9921" t="s">
        <v>15</v>
      </c>
      <c r="F9921" s="2"/>
      <c r="J9921" s="2"/>
      <c r="N9921" s="2"/>
    </row>
    <row r="9922" spans="1:14" x14ac:dyDescent="0.3">
      <c r="A9922">
        <f t="shared" ca="1" si="154"/>
        <v>0.5354172948933934</v>
      </c>
      <c r="B9922" t="s">
        <v>11</v>
      </c>
      <c r="C9922" t="s">
        <v>16</v>
      </c>
      <c r="F9922" s="2"/>
      <c r="J9922" s="2"/>
      <c r="N9922" s="2"/>
    </row>
    <row r="9923" spans="1:14" x14ac:dyDescent="0.3">
      <c r="A9923">
        <f t="shared" ref="A9923:A9986" ca="1" si="155">RAND()</f>
        <v>0.83056201344134273</v>
      </c>
      <c r="B9923" t="s">
        <v>11</v>
      </c>
      <c r="C9923" t="s">
        <v>17</v>
      </c>
      <c r="F9923" s="2"/>
      <c r="J9923" s="2"/>
      <c r="N9923" s="2"/>
    </row>
    <row r="9924" spans="1:14" x14ac:dyDescent="0.3">
      <c r="A9924">
        <f t="shared" ca="1" si="155"/>
        <v>0.79170957198892522</v>
      </c>
      <c r="B9924" t="s">
        <v>11</v>
      </c>
      <c r="C9924" t="s">
        <v>18</v>
      </c>
      <c r="F9924" s="2"/>
      <c r="J9924" s="2"/>
      <c r="N9924" s="2"/>
    </row>
    <row r="9925" spans="1:14" x14ac:dyDescent="0.3">
      <c r="A9925">
        <f t="shared" ca="1" si="155"/>
        <v>0.71193257624643791</v>
      </c>
      <c r="B9925" t="s">
        <v>11</v>
      </c>
      <c r="C9925" t="s">
        <v>14</v>
      </c>
      <c r="F9925" s="2"/>
      <c r="J9925" s="2"/>
      <c r="N9925" s="2"/>
    </row>
    <row r="9926" spans="1:14" x14ac:dyDescent="0.3">
      <c r="A9926">
        <f t="shared" ca="1" si="155"/>
        <v>0.2435015169862248</v>
      </c>
      <c r="B9926" t="s">
        <v>11</v>
      </c>
      <c r="C9926" t="s">
        <v>15</v>
      </c>
      <c r="F9926" s="2"/>
      <c r="J9926" s="2"/>
      <c r="N9926" s="2"/>
    </row>
    <row r="9927" spans="1:14" x14ac:dyDescent="0.3">
      <c r="A9927">
        <f t="shared" ca="1" si="155"/>
        <v>0.86216698321367968</v>
      </c>
      <c r="B9927" t="s">
        <v>11</v>
      </c>
      <c r="C9927" t="s">
        <v>16</v>
      </c>
      <c r="F9927" s="2"/>
      <c r="J9927" s="2"/>
      <c r="N9927" s="2"/>
    </row>
    <row r="9928" spans="1:14" x14ac:dyDescent="0.3">
      <c r="A9928">
        <f t="shared" ca="1" si="155"/>
        <v>0.65079731230437954</v>
      </c>
      <c r="B9928" t="s">
        <v>11</v>
      </c>
      <c r="C9928" t="s">
        <v>14</v>
      </c>
      <c r="F9928" s="2"/>
      <c r="J9928" s="2"/>
      <c r="N9928" s="2"/>
    </row>
    <row r="9929" spans="1:14" x14ac:dyDescent="0.3">
      <c r="A9929">
        <f t="shared" ca="1" si="155"/>
        <v>0.31547923771010467</v>
      </c>
      <c r="B9929" t="s">
        <v>11</v>
      </c>
      <c r="C9929" t="s">
        <v>15</v>
      </c>
      <c r="F9929" s="2"/>
      <c r="J9929" s="2"/>
      <c r="N9929" s="2"/>
    </row>
    <row r="9930" spans="1:14" x14ac:dyDescent="0.3">
      <c r="A9930">
        <f t="shared" ca="1" si="155"/>
        <v>0.55856973351557226</v>
      </c>
      <c r="B9930" t="s">
        <v>11</v>
      </c>
      <c r="C9930" t="s">
        <v>16</v>
      </c>
      <c r="F9930" s="2"/>
      <c r="J9930" s="2"/>
      <c r="N9930" s="2"/>
    </row>
    <row r="9931" spans="1:14" x14ac:dyDescent="0.3">
      <c r="A9931">
        <f t="shared" ca="1" si="155"/>
        <v>0.1353549707903744</v>
      </c>
      <c r="B9931" t="s">
        <v>11</v>
      </c>
      <c r="C9931" t="s">
        <v>17</v>
      </c>
      <c r="F9931" s="2"/>
      <c r="J9931" s="2"/>
      <c r="N9931" s="2"/>
    </row>
    <row r="9932" spans="1:14" x14ac:dyDescent="0.3">
      <c r="A9932">
        <f t="shared" ca="1" si="155"/>
        <v>0.27308859597231627</v>
      </c>
      <c r="B9932" t="s">
        <v>11</v>
      </c>
      <c r="C9932" t="s">
        <v>18</v>
      </c>
      <c r="F9932" s="2"/>
      <c r="J9932" s="2"/>
      <c r="N9932" s="2"/>
    </row>
    <row r="9933" spans="1:14" x14ac:dyDescent="0.3">
      <c r="A9933">
        <f t="shared" ca="1" si="155"/>
        <v>0.84177387058175357</v>
      </c>
      <c r="B9933" t="s">
        <v>11</v>
      </c>
      <c r="C9933" t="s">
        <v>14</v>
      </c>
      <c r="F9933" s="2"/>
      <c r="J9933" s="2"/>
      <c r="N9933" s="2"/>
    </row>
    <row r="9934" spans="1:14" x14ac:dyDescent="0.3">
      <c r="A9934">
        <f t="shared" ca="1" si="155"/>
        <v>0.50213854825340842</v>
      </c>
      <c r="B9934" t="s">
        <v>11</v>
      </c>
      <c r="C9934" t="s">
        <v>15</v>
      </c>
      <c r="F9934" s="2"/>
      <c r="J9934" s="2"/>
      <c r="N9934" s="2"/>
    </row>
    <row r="9935" spans="1:14" x14ac:dyDescent="0.3">
      <c r="A9935">
        <f t="shared" ca="1" si="155"/>
        <v>0.29607276133173033</v>
      </c>
      <c r="B9935" t="s">
        <v>11</v>
      </c>
      <c r="C9935" t="s">
        <v>16</v>
      </c>
      <c r="F9935" s="2"/>
      <c r="J9935" s="2"/>
      <c r="N9935" s="2"/>
    </row>
    <row r="9936" spans="1:14" x14ac:dyDescent="0.3">
      <c r="A9936">
        <f t="shared" ca="1" si="155"/>
        <v>0.48613315164422755</v>
      </c>
      <c r="B9936" t="s">
        <v>11</v>
      </c>
      <c r="C9936" t="s">
        <v>14</v>
      </c>
      <c r="F9936" s="2"/>
      <c r="J9936" s="2"/>
      <c r="N9936" s="2"/>
    </row>
    <row r="9937" spans="1:14" x14ac:dyDescent="0.3">
      <c r="A9937">
        <f t="shared" ca="1" si="155"/>
        <v>0.70607883549057338</v>
      </c>
      <c r="B9937" t="s">
        <v>11</v>
      </c>
      <c r="C9937" t="s">
        <v>15</v>
      </c>
      <c r="F9937" s="2"/>
      <c r="J9937" s="2"/>
      <c r="N9937" s="2"/>
    </row>
    <row r="9938" spans="1:14" x14ac:dyDescent="0.3">
      <c r="A9938">
        <f t="shared" ca="1" si="155"/>
        <v>0.27551762233176336</v>
      </c>
      <c r="B9938" t="s">
        <v>11</v>
      </c>
      <c r="C9938" t="s">
        <v>16</v>
      </c>
      <c r="F9938" s="2"/>
      <c r="J9938" s="2"/>
      <c r="N9938" s="2"/>
    </row>
    <row r="9939" spans="1:14" x14ac:dyDescent="0.3">
      <c r="A9939">
        <f t="shared" ca="1" si="155"/>
        <v>0.6720735170759109</v>
      </c>
      <c r="B9939" t="s">
        <v>11</v>
      </c>
      <c r="C9939" t="s">
        <v>17</v>
      </c>
      <c r="F9939" s="2"/>
      <c r="J9939" s="2"/>
      <c r="N9939" s="2"/>
    </row>
    <row r="9940" spans="1:14" x14ac:dyDescent="0.3">
      <c r="A9940">
        <f t="shared" ca="1" si="155"/>
        <v>8.1868181298896836E-2</v>
      </c>
      <c r="B9940" t="s">
        <v>11</v>
      </c>
      <c r="C9940" t="s">
        <v>18</v>
      </c>
      <c r="F9940" s="2"/>
      <c r="J9940" s="2"/>
      <c r="N9940" s="2"/>
    </row>
    <row r="9941" spans="1:14" x14ac:dyDescent="0.3">
      <c r="A9941">
        <f t="shared" ca="1" si="155"/>
        <v>0.60437647640397996</v>
      </c>
      <c r="B9941" t="s">
        <v>11</v>
      </c>
      <c r="C9941" t="s">
        <v>14</v>
      </c>
      <c r="F9941" s="2"/>
      <c r="J9941" s="2"/>
      <c r="N9941" s="2"/>
    </row>
    <row r="9942" spans="1:14" x14ac:dyDescent="0.3">
      <c r="A9942">
        <f t="shared" ca="1" si="155"/>
        <v>0.77858488328751285</v>
      </c>
      <c r="B9942" t="s">
        <v>11</v>
      </c>
      <c r="C9942" t="s">
        <v>15</v>
      </c>
      <c r="F9942" s="2"/>
      <c r="J9942" s="2"/>
      <c r="N9942" s="2"/>
    </row>
    <row r="9943" spans="1:14" x14ac:dyDescent="0.3">
      <c r="A9943">
        <f t="shared" ca="1" si="155"/>
        <v>5.9355571789615813E-2</v>
      </c>
      <c r="B9943" t="s">
        <v>11</v>
      </c>
      <c r="C9943" t="s">
        <v>16</v>
      </c>
      <c r="F9943" s="2"/>
      <c r="J9943" s="2"/>
      <c r="N9943" s="2"/>
    </row>
    <row r="9944" spans="1:14" x14ac:dyDescent="0.3">
      <c r="A9944">
        <f t="shared" ca="1" si="155"/>
        <v>0.82763867714079331</v>
      </c>
      <c r="B9944" t="s">
        <v>11</v>
      </c>
      <c r="C9944" t="s">
        <v>17</v>
      </c>
      <c r="F9944" s="2"/>
      <c r="J9944" s="2"/>
      <c r="N9944" s="2"/>
    </row>
    <row r="9945" spans="1:14" x14ac:dyDescent="0.3">
      <c r="A9945">
        <f t="shared" ca="1" si="155"/>
        <v>0.85858747806878366</v>
      </c>
      <c r="B9945" t="s">
        <v>11</v>
      </c>
      <c r="C9945" t="s">
        <v>18</v>
      </c>
      <c r="F9945" s="2"/>
      <c r="J9945" s="2"/>
      <c r="N9945" s="2"/>
    </row>
    <row r="9946" spans="1:14" x14ac:dyDescent="0.3">
      <c r="A9946">
        <f t="shared" ca="1" si="155"/>
        <v>0.5483768560693576</v>
      </c>
      <c r="B9946" t="s">
        <v>11</v>
      </c>
      <c r="C9946" t="s">
        <v>14</v>
      </c>
      <c r="F9946" s="2"/>
      <c r="J9946" s="2"/>
      <c r="N9946" s="2"/>
    </row>
    <row r="9947" spans="1:14" x14ac:dyDescent="0.3">
      <c r="A9947">
        <f t="shared" ca="1" si="155"/>
        <v>0.47067981501371781</v>
      </c>
      <c r="B9947" t="s">
        <v>11</v>
      </c>
      <c r="C9947" t="s">
        <v>15</v>
      </c>
      <c r="F9947" s="2"/>
      <c r="J9947" s="2"/>
      <c r="N9947" s="2"/>
    </row>
    <row r="9948" spans="1:14" x14ac:dyDescent="0.3">
      <c r="A9948">
        <f t="shared" ca="1" si="155"/>
        <v>0.11495594876905135</v>
      </c>
      <c r="B9948" t="s">
        <v>11</v>
      </c>
      <c r="C9948" t="s">
        <v>16</v>
      </c>
      <c r="F9948" s="2"/>
      <c r="J9948" s="2"/>
      <c r="N9948" s="2"/>
    </row>
    <row r="9949" spans="1:14" x14ac:dyDescent="0.3">
      <c r="A9949">
        <f t="shared" ca="1" si="155"/>
        <v>0.55407518681013601</v>
      </c>
      <c r="B9949" t="s">
        <v>11</v>
      </c>
      <c r="F9949" s="2"/>
      <c r="J9949" s="2"/>
      <c r="N9949" s="2"/>
    </row>
    <row r="9950" spans="1:14" x14ac:dyDescent="0.3">
      <c r="A9950">
        <f t="shared" ca="1" si="155"/>
        <v>0.90157787309106974</v>
      </c>
      <c r="B9950" t="s">
        <v>11</v>
      </c>
      <c r="C9950" t="s">
        <v>14</v>
      </c>
      <c r="F9950" s="2"/>
      <c r="J9950" s="2"/>
      <c r="N9950" s="2"/>
    </row>
    <row r="9951" spans="1:14" x14ac:dyDescent="0.3">
      <c r="A9951">
        <f t="shared" ca="1" si="155"/>
        <v>0.64956723477317269</v>
      </c>
      <c r="B9951" t="s">
        <v>11</v>
      </c>
      <c r="C9951" t="s">
        <v>15</v>
      </c>
      <c r="F9951" s="2"/>
      <c r="J9951" s="2"/>
      <c r="N9951" s="2"/>
    </row>
    <row r="9952" spans="1:14" x14ac:dyDescent="0.3">
      <c r="A9952">
        <f t="shared" ca="1" si="155"/>
        <v>0.81750170595258509</v>
      </c>
      <c r="B9952" t="s">
        <v>11</v>
      </c>
      <c r="C9952" t="s">
        <v>14</v>
      </c>
      <c r="F9952" s="2"/>
      <c r="J9952" s="2"/>
      <c r="N9952" s="2"/>
    </row>
    <row r="9953" spans="1:14" x14ac:dyDescent="0.3">
      <c r="A9953">
        <f t="shared" ca="1" si="155"/>
        <v>4.9693487695716354E-2</v>
      </c>
      <c r="B9953" t="s">
        <v>11</v>
      </c>
      <c r="C9953" t="s">
        <v>15</v>
      </c>
      <c r="F9953" s="2"/>
      <c r="J9953" s="2"/>
      <c r="N9953" s="2"/>
    </row>
    <row r="9954" spans="1:14" x14ac:dyDescent="0.3">
      <c r="A9954">
        <f t="shared" ca="1" si="155"/>
        <v>0.95778232126352802</v>
      </c>
      <c r="B9954" t="s">
        <v>11</v>
      </c>
      <c r="C9954" t="s">
        <v>16</v>
      </c>
      <c r="F9954" s="2"/>
      <c r="J9954" s="2"/>
      <c r="N9954" s="2"/>
    </row>
    <row r="9955" spans="1:14" x14ac:dyDescent="0.3">
      <c r="A9955">
        <f t="shared" ca="1" si="155"/>
        <v>0.47079858003355513</v>
      </c>
      <c r="B9955" t="s">
        <v>11</v>
      </c>
      <c r="C9955" t="s">
        <v>17</v>
      </c>
      <c r="F9955" s="2"/>
      <c r="J9955" s="2"/>
      <c r="N9955" s="2"/>
    </row>
    <row r="9956" spans="1:14" x14ac:dyDescent="0.3">
      <c r="A9956">
        <f t="shared" ca="1" si="155"/>
        <v>0.83582556791350149</v>
      </c>
      <c r="B9956" t="s">
        <v>3</v>
      </c>
      <c r="C9956" t="s">
        <v>18</v>
      </c>
      <c r="F9956" s="2"/>
      <c r="J9956" s="2"/>
      <c r="N9956" s="2"/>
    </row>
    <row r="9957" spans="1:14" x14ac:dyDescent="0.3">
      <c r="A9957">
        <f t="shared" ca="1" si="155"/>
        <v>3.5870008551199484E-2</v>
      </c>
      <c r="B9957" t="s">
        <v>10</v>
      </c>
      <c r="C9957" t="s">
        <v>16</v>
      </c>
      <c r="F9957" s="2"/>
      <c r="J9957" s="2"/>
      <c r="N9957" s="2"/>
    </row>
    <row r="9958" spans="1:14" x14ac:dyDescent="0.3">
      <c r="A9958">
        <f t="shared" ca="1" si="155"/>
        <v>0.26148555368499393</v>
      </c>
      <c r="B9958" t="s">
        <v>5</v>
      </c>
      <c r="C9958" t="s">
        <v>14</v>
      </c>
      <c r="F9958" s="2"/>
      <c r="J9958" s="2"/>
      <c r="N9958" s="2"/>
    </row>
    <row r="9959" spans="1:14" x14ac:dyDescent="0.3">
      <c r="A9959">
        <f t="shared" ca="1" si="155"/>
        <v>0.1876826610793253</v>
      </c>
      <c r="B9959" t="s">
        <v>6</v>
      </c>
      <c r="C9959" t="s">
        <v>15</v>
      </c>
      <c r="F9959" s="2"/>
      <c r="J9959" s="2"/>
      <c r="N9959" s="2"/>
    </row>
    <row r="9960" spans="1:14" x14ac:dyDescent="0.3">
      <c r="A9960">
        <f t="shared" ca="1" si="155"/>
        <v>0.17401569395025707</v>
      </c>
      <c r="B9960" t="s">
        <v>7</v>
      </c>
      <c r="C9960" t="s">
        <v>16</v>
      </c>
      <c r="F9960" s="2"/>
      <c r="J9960" s="2"/>
      <c r="N9960" s="2"/>
    </row>
    <row r="9961" spans="1:14" x14ac:dyDescent="0.3">
      <c r="A9961">
        <f t="shared" ca="1" si="155"/>
        <v>0.82759356876932866</v>
      </c>
      <c r="B9961" t="s">
        <v>4</v>
      </c>
      <c r="C9961" t="s">
        <v>17</v>
      </c>
      <c r="F9961" s="2"/>
      <c r="J9961" s="2"/>
      <c r="N9961" s="2"/>
    </row>
    <row r="9962" spans="1:14" x14ac:dyDescent="0.3">
      <c r="A9962">
        <f t="shared" ca="1" si="155"/>
        <v>0.14183364262349307</v>
      </c>
      <c r="B9962" t="s">
        <v>8</v>
      </c>
      <c r="C9962" t="s">
        <v>18</v>
      </c>
      <c r="F9962" s="2"/>
      <c r="J9962" s="2"/>
      <c r="N9962" s="2"/>
    </row>
    <row r="9963" spans="1:14" x14ac:dyDescent="0.3">
      <c r="A9963">
        <f t="shared" ca="1" si="155"/>
        <v>0.57141689291705844</v>
      </c>
      <c r="B9963" t="s">
        <v>12</v>
      </c>
      <c r="F9963" s="2"/>
      <c r="J9963" s="2"/>
      <c r="N9963" s="2"/>
    </row>
    <row r="9964" spans="1:14" x14ac:dyDescent="0.3">
      <c r="A9964">
        <f t="shared" ca="1" si="155"/>
        <v>0.18121974070764546</v>
      </c>
      <c r="B9964" t="s">
        <v>10</v>
      </c>
      <c r="C9964" t="s">
        <v>14</v>
      </c>
      <c r="F9964" s="2"/>
      <c r="J9964" s="2"/>
      <c r="N9964" s="2"/>
    </row>
    <row r="9965" spans="1:14" x14ac:dyDescent="0.3">
      <c r="A9965">
        <f t="shared" ca="1" si="155"/>
        <v>0.75119591006089548</v>
      </c>
      <c r="B9965" t="s">
        <v>12</v>
      </c>
      <c r="C9965" t="s">
        <v>15</v>
      </c>
      <c r="F9965" s="2"/>
      <c r="J9965" s="2"/>
      <c r="N9965" s="2"/>
    </row>
    <row r="9966" spans="1:14" x14ac:dyDescent="0.3">
      <c r="A9966">
        <f t="shared" ca="1" si="155"/>
        <v>0.40752797486044445</v>
      </c>
      <c r="B9966" t="s">
        <v>5</v>
      </c>
      <c r="C9966" t="s">
        <v>16</v>
      </c>
      <c r="F9966" s="2"/>
      <c r="J9966" s="2"/>
      <c r="N9966" s="2"/>
    </row>
    <row r="9967" spans="1:14" x14ac:dyDescent="0.3">
      <c r="A9967">
        <f t="shared" ca="1" si="155"/>
        <v>0.3639466158764334</v>
      </c>
      <c r="B9967" t="s">
        <v>6</v>
      </c>
      <c r="F9967" s="2"/>
      <c r="J9967" s="2"/>
      <c r="N9967" s="2"/>
    </row>
    <row r="9968" spans="1:14" x14ac:dyDescent="0.3">
      <c r="A9968">
        <f t="shared" ca="1" si="155"/>
        <v>0.72465471225554234</v>
      </c>
      <c r="B9968" t="s">
        <v>7</v>
      </c>
      <c r="F9968" s="2"/>
      <c r="J9968" s="2"/>
      <c r="N9968" s="2"/>
    </row>
    <row r="9969" spans="1:14" x14ac:dyDescent="0.3">
      <c r="A9969">
        <f t="shared" ca="1" si="155"/>
        <v>0.19508543875940176</v>
      </c>
      <c r="B9969" t="s">
        <v>4</v>
      </c>
      <c r="F9969" s="2"/>
      <c r="J9969" s="2"/>
      <c r="N9969" s="2"/>
    </row>
    <row r="9970" spans="1:14" x14ac:dyDescent="0.3">
      <c r="A9970">
        <f t="shared" ca="1" si="155"/>
        <v>0.94495579596306256</v>
      </c>
      <c r="B9970" t="s">
        <v>8</v>
      </c>
      <c r="F9970" s="2"/>
      <c r="J9970" s="2"/>
      <c r="N9970" s="2"/>
    </row>
    <row r="9971" spans="1:14" x14ac:dyDescent="0.3">
      <c r="A9971">
        <f t="shared" ca="1" si="155"/>
        <v>0.4918324903059369</v>
      </c>
      <c r="B9971" t="s">
        <v>12</v>
      </c>
      <c r="F9971" s="2"/>
      <c r="J9971" s="2"/>
      <c r="N9971" s="2"/>
    </row>
    <row r="9972" spans="1:14" x14ac:dyDescent="0.3">
      <c r="A9972">
        <f t="shared" ca="1" si="155"/>
        <v>0.96936722537709419</v>
      </c>
      <c r="B9972" t="s">
        <v>12</v>
      </c>
      <c r="F9972" s="2"/>
      <c r="J9972" s="2"/>
      <c r="N9972" s="2"/>
    </row>
    <row r="9973" spans="1:14" x14ac:dyDescent="0.3">
      <c r="A9973">
        <f t="shared" ca="1" si="155"/>
        <v>0.34805906960837474</v>
      </c>
      <c r="B9973" t="s">
        <v>12</v>
      </c>
      <c r="F9973" s="2"/>
      <c r="J9973" s="2"/>
      <c r="N9973" s="2"/>
    </row>
    <row r="9974" spans="1:14" x14ac:dyDescent="0.3">
      <c r="A9974">
        <f t="shared" ca="1" si="155"/>
        <v>0.13526590130569249</v>
      </c>
      <c r="B9974" t="s">
        <v>12</v>
      </c>
      <c r="C9974" t="s">
        <v>14</v>
      </c>
      <c r="F9974" s="2"/>
      <c r="J9974" s="2"/>
      <c r="N9974" s="2"/>
    </row>
    <row r="9975" spans="1:14" x14ac:dyDescent="0.3">
      <c r="A9975">
        <f t="shared" ca="1" si="155"/>
        <v>0.47020979042990785</v>
      </c>
      <c r="B9975" t="s">
        <v>8</v>
      </c>
      <c r="C9975" t="s">
        <v>15</v>
      </c>
      <c r="F9975" s="2"/>
      <c r="J9975" s="2"/>
      <c r="N9975" s="2"/>
    </row>
    <row r="9976" spans="1:14" x14ac:dyDescent="0.3">
      <c r="A9976">
        <f t="shared" ca="1" si="155"/>
        <v>0.83471228254060137</v>
      </c>
      <c r="B9976" t="s">
        <v>13</v>
      </c>
      <c r="C9976" t="s">
        <v>16</v>
      </c>
      <c r="F9976" s="2"/>
      <c r="J9976" s="2"/>
      <c r="N9976" s="2"/>
    </row>
    <row r="9977" spans="1:14" x14ac:dyDescent="0.3">
      <c r="A9977">
        <f t="shared" ca="1" si="155"/>
        <v>0.94712749273335528</v>
      </c>
      <c r="B9977" t="s">
        <v>13</v>
      </c>
      <c r="F9977" s="2"/>
      <c r="J9977" s="2"/>
      <c r="N9977" s="2"/>
    </row>
    <row r="9978" spans="1:14" x14ac:dyDescent="0.3">
      <c r="A9978">
        <f t="shared" ca="1" si="155"/>
        <v>0.41221606137730959</v>
      </c>
      <c r="B9978" t="s">
        <v>10</v>
      </c>
      <c r="C9978" t="s">
        <v>14</v>
      </c>
      <c r="F9978" s="2"/>
      <c r="J9978" s="2"/>
      <c r="N9978" s="2"/>
    </row>
    <row r="9979" spans="1:14" x14ac:dyDescent="0.3">
      <c r="A9979">
        <f t="shared" ca="1" si="155"/>
        <v>0.38378040218515819</v>
      </c>
      <c r="B9979" t="s">
        <v>12</v>
      </c>
      <c r="C9979" t="s">
        <v>15</v>
      </c>
      <c r="F9979" s="2"/>
      <c r="J9979" s="2"/>
      <c r="N9979" s="2"/>
    </row>
    <row r="9980" spans="1:14" x14ac:dyDescent="0.3">
      <c r="A9980">
        <f t="shared" ca="1" si="155"/>
        <v>0.73439166280299628</v>
      </c>
      <c r="B9980" t="s">
        <v>0</v>
      </c>
      <c r="C9980" t="s">
        <v>16</v>
      </c>
      <c r="F9980" s="2"/>
      <c r="J9980" s="2"/>
      <c r="N9980" s="2"/>
    </row>
    <row r="9981" spans="1:14" x14ac:dyDescent="0.3">
      <c r="A9981">
        <f t="shared" ca="1" si="155"/>
        <v>0.57852906976762131</v>
      </c>
      <c r="B9981" t="s">
        <v>1</v>
      </c>
      <c r="C9981" t="s">
        <v>17</v>
      </c>
      <c r="F9981" s="2"/>
      <c r="J9981" s="2"/>
      <c r="N9981" s="2"/>
    </row>
    <row r="9982" spans="1:14" x14ac:dyDescent="0.3">
      <c r="A9982">
        <f t="shared" ca="1" si="155"/>
        <v>0.6178129864320594</v>
      </c>
      <c r="B9982" t="s">
        <v>2</v>
      </c>
      <c r="C9982" t="s">
        <v>18</v>
      </c>
      <c r="F9982" s="2"/>
      <c r="J9982" s="2"/>
      <c r="N9982" s="2"/>
    </row>
    <row r="9983" spans="1:14" x14ac:dyDescent="0.3">
      <c r="A9983">
        <f t="shared" ca="1" si="155"/>
        <v>0.84307267210629255</v>
      </c>
      <c r="B9983" t="s">
        <v>3</v>
      </c>
      <c r="C9983" t="s">
        <v>14</v>
      </c>
      <c r="F9983" s="2"/>
      <c r="J9983" s="2"/>
      <c r="N9983" s="2"/>
    </row>
    <row r="9984" spans="1:14" x14ac:dyDescent="0.3">
      <c r="A9984">
        <f t="shared" ca="1" si="155"/>
        <v>0.24032701156748959</v>
      </c>
      <c r="B9984" t="s">
        <v>0</v>
      </c>
      <c r="C9984" t="s">
        <v>15</v>
      </c>
      <c r="F9984" s="2"/>
      <c r="J9984" s="2"/>
      <c r="N9984" s="2"/>
    </row>
    <row r="9985" spans="1:14" x14ac:dyDescent="0.3">
      <c r="A9985">
        <f t="shared" ca="1" si="155"/>
        <v>0.9673345840523826</v>
      </c>
      <c r="B9985" t="s">
        <v>1</v>
      </c>
      <c r="C9985" t="s">
        <v>16</v>
      </c>
      <c r="F9985" s="2"/>
      <c r="J9985" s="2"/>
      <c r="N9985" s="2"/>
    </row>
    <row r="9986" spans="1:14" x14ac:dyDescent="0.3">
      <c r="A9986">
        <f t="shared" ca="1" si="155"/>
        <v>0.98056394093685117</v>
      </c>
      <c r="B9986" t="s">
        <v>2</v>
      </c>
      <c r="F9986" s="2"/>
      <c r="J9986" s="2"/>
      <c r="N9986" s="2"/>
    </row>
    <row r="9987" spans="1:14" x14ac:dyDescent="0.3">
      <c r="A9987">
        <f t="shared" ref="A9987:A10050" ca="1" si="156">RAND()</f>
        <v>0.18600278035640017</v>
      </c>
      <c r="B9987" t="s">
        <v>3</v>
      </c>
      <c r="F9987" s="2"/>
      <c r="J9987" s="2"/>
      <c r="N9987" s="2"/>
    </row>
    <row r="9988" spans="1:14" x14ac:dyDescent="0.3">
      <c r="A9988">
        <f t="shared" ca="1" si="156"/>
        <v>0.17895818748670878</v>
      </c>
      <c r="B9988" t="s">
        <v>0</v>
      </c>
      <c r="F9988" s="2"/>
      <c r="J9988" s="2"/>
      <c r="N9988" s="2"/>
    </row>
    <row r="9989" spans="1:14" x14ac:dyDescent="0.3">
      <c r="A9989">
        <f t="shared" ca="1" si="156"/>
        <v>0.67407303916980055</v>
      </c>
      <c r="B9989" t="s">
        <v>1</v>
      </c>
      <c r="F9989" s="2"/>
      <c r="J9989" s="2"/>
      <c r="N9989" s="2"/>
    </row>
    <row r="9990" spans="1:14" x14ac:dyDescent="0.3">
      <c r="A9990">
        <f t="shared" ca="1" si="156"/>
        <v>0.62878743421145111</v>
      </c>
      <c r="B9990" t="s">
        <v>2</v>
      </c>
      <c r="C9990" t="s">
        <v>14</v>
      </c>
      <c r="F9990" s="2"/>
      <c r="J9990" s="2"/>
      <c r="N9990" s="2"/>
    </row>
    <row r="9991" spans="1:14" x14ac:dyDescent="0.3">
      <c r="A9991">
        <f t="shared" ca="1" si="156"/>
        <v>0.42366623831389549</v>
      </c>
      <c r="B9991" t="s">
        <v>3</v>
      </c>
      <c r="C9991" t="s">
        <v>15</v>
      </c>
      <c r="F9991" s="2"/>
      <c r="J9991" s="2"/>
      <c r="N9991" s="2"/>
    </row>
    <row r="9992" spans="1:14" x14ac:dyDescent="0.3">
      <c r="A9992">
        <f t="shared" ca="1" si="156"/>
        <v>0.61143316464152841</v>
      </c>
      <c r="C9992" t="s">
        <v>16</v>
      </c>
      <c r="F9992" s="2"/>
      <c r="J9992" s="2"/>
      <c r="N9992" s="2"/>
    </row>
    <row r="9993" spans="1:14" x14ac:dyDescent="0.3">
      <c r="A9993">
        <f t="shared" ca="1" si="156"/>
        <v>0.91042068053471914</v>
      </c>
      <c r="F9993" s="2"/>
      <c r="J9993" s="2"/>
      <c r="N9993" s="2"/>
    </row>
    <row r="9994" spans="1:14" x14ac:dyDescent="0.3">
      <c r="A9994">
        <f t="shared" ca="1" si="156"/>
        <v>4.6601943526136669E-3</v>
      </c>
      <c r="B9994" t="s">
        <v>2</v>
      </c>
      <c r="F9994" s="2"/>
      <c r="J9994" s="2"/>
      <c r="N9994" s="2"/>
    </row>
    <row r="9995" spans="1:14" x14ac:dyDescent="0.3">
      <c r="A9995">
        <f t="shared" ca="1" si="156"/>
        <v>0.27338914633229017</v>
      </c>
      <c r="B9995" t="s">
        <v>3</v>
      </c>
      <c r="C9995" t="s">
        <v>14</v>
      </c>
      <c r="F9995" s="2"/>
      <c r="J9995" s="2"/>
      <c r="N9995" s="2"/>
    </row>
    <row r="9996" spans="1:14" x14ac:dyDescent="0.3">
      <c r="A9996">
        <f t="shared" ca="1" si="156"/>
        <v>8.9773496165993505E-2</v>
      </c>
      <c r="B9996" t="s">
        <v>0</v>
      </c>
      <c r="C9996" t="s">
        <v>15</v>
      </c>
      <c r="F9996" s="2"/>
      <c r="J9996" s="2"/>
      <c r="N9996" s="2"/>
    </row>
    <row r="9997" spans="1:14" x14ac:dyDescent="0.3">
      <c r="A9997">
        <f t="shared" ca="1" si="156"/>
        <v>0.55757248939582171</v>
      </c>
      <c r="B9997" t="s">
        <v>1</v>
      </c>
      <c r="C9997" t="s">
        <v>16</v>
      </c>
      <c r="F9997" s="2"/>
      <c r="J9997" s="2"/>
      <c r="N9997" s="2"/>
    </row>
    <row r="9998" spans="1:14" x14ac:dyDescent="0.3">
      <c r="A9998">
        <f t="shared" ca="1" si="156"/>
        <v>0.81003683028318174</v>
      </c>
      <c r="B9998" t="s">
        <v>2</v>
      </c>
      <c r="C9998" t="s">
        <v>17</v>
      </c>
      <c r="F9998" s="2"/>
      <c r="J9998" s="2"/>
      <c r="N9998" s="2"/>
    </row>
    <row r="9999" spans="1:14" x14ac:dyDescent="0.3">
      <c r="A9999">
        <f t="shared" ca="1" si="156"/>
        <v>0.26880902033082021</v>
      </c>
      <c r="B9999" t="s">
        <v>3</v>
      </c>
      <c r="C9999" t="s">
        <v>18</v>
      </c>
      <c r="F9999" s="2"/>
      <c r="J9999" s="2"/>
      <c r="N9999" s="2"/>
    </row>
    <row r="10000" spans="1:14" x14ac:dyDescent="0.3">
      <c r="A10000">
        <f t="shared" ca="1" si="156"/>
        <v>0.22635236460324115</v>
      </c>
      <c r="C10000" t="s">
        <v>14</v>
      </c>
      <c r="F10000" s="2"/>
      <c r="J10000" s="2"/>
      <c r="N10000" s="2"/>
    </row>
    <row r="10001" spans="1:14" x14ac:dyDescent="0.3">
      <c r="A10001">
        <f t="shared" ca="1" si="156"/>
        <v>9.3249854465057291E-2</v>
      </c>
      <c r="C10001" t="s">
        <v>15</v>
      </c>
      <c r="F10001" s="2"/>
      <c r="J10001" s="2"/>
      <c r="N10001" s="2"/>
    </row>
    <row r="10002" spans="1:14" x14ac:dyDescent="0.3">
      <c r="A10002">
        <f t="shared" ca="1" si="156"/>
        <v>0.53712021835861801</v>
      </c>
      <c r="B10002" t="s">
        <v>11</v>
      </c>
      <c r="C10002" t="s">
        <v>16</v>
      </c>
      <c r="F10002" s="2"/>
      <c r="J10002" s="2"/>
      <c r="N10002" s="2"/>
    </row>
    <row r="10003" spans="1:14" x14ac:dyDescent="0.3">
      <c r="A10003">
        <f t="shared" ca="1" si="156"/>
        <v>0.61339023600502296</v>
      </c>
      <c r="B10003" t="s">
        <v>11</v>
      </c>
      <c r="C10003" t="s">
        <v>14</v>
      </c>
      <c r="F10003" s="2"/>
      <c r="J10003" s="2"/>
      <c r="N10003" s="2"/>
    </row>
    <row r="10004" spans="1:14" x14ac:dyDescent="0.3">
      <c r="A10004">
        <f t="shared" ca="1" si="156"/>
        <v>0.32203605967915172</v>
      </c>
      <c r="B10004" t="s">
        <v>3</v>
      </c>
      <c r="C10004" t="s">
        <v>15</v>
      </c>
      <c r="F10004" s="2"/>
      <c r="J10004" s="2"/>
      <c r="N10004" s="2"/>
    </row>
    <row r="10005" spans="1:14" x14ac:dyDescent="0.3">
      <c r="A10005">
        <f t="shared" ca="1" si="156"/>
        <v>0.65530329455868641</v>
      </c>
      <c r="B10005" t="s">
        <v>10</v>
      </c>
      <c r="C10005" t="s">
        <v>16</v>
      </c>
      <c r="F10005" s="2"/>
      <c r="J10005" s="2"/>
      <c r="N10005" s="2"/>
    </row>
    <row r="10006" spans="1:14" x14ac:dyDescent="0.3">
      <c r="A10006">
        <f t="shared" ca="1" si="156"/>
        <v>0.28570855452771304</v>
      </c>
      <c r="B10006" t="s">
        <v>5</v>
      </c>
      <c r="C10006" t="s">
        <v>17</v>
      </c>
      <c r="F10006" s="2"/>
      <c r="J10006" s="2"/>
      <c r="N10006" s="2"/>
    </row>
    <row r="10007" spans="1:14" x14ac:dyDescent="0.3">
      <c r="A10007">
        <f t="shared" ca="1" si="156"/>
        <v>0.27477112282886551</v>
      </c>
      <c r="B10007" t="s">
        <v>6</v>
      </c>
      <c r="C10007" t="s">
        <v>18</v>
      </c>
      <c r="F10007" s="2"/>
      <c r="J10007" s="2"/>
      <c r="N10007" s="2"/>
    </row>
    <row r="10008" spans="1:14" x14ac:dyDescent="0.3">
      <c r="A10008">
        <f t="shared" ca="1" si="156"/>
        <v>0.93274047829479489</v>
      </c>
      <c r="B10008" t="s">
        <v>7</v>
      </c>
      <c r="C10008" t="s">
        <v>14</v>
      </c>
      <c r="F10008" s="2"/>
      <c r="J10008" s="2"/>
      <c r="N10008" s="2"/>
    </row>
    <row r="10009" spans="1:14" x14ac:dyDescent="0.3">
      <c r="A10009">
        <f t="shared" ca="1" si="156"/>
        <v>0.14134821009523268</v>
      </c>
      <c r="B10009" t="s">
        <v>4</v>
      </c>
      <c r="C10009" t="s">
        <v>15</v>
      </c>
      <c r="F10009" s="2"/>
      <c r="J10009" s="2"/>
      <c r="N10009" s="2"/>
    </row>
    <row r="10010" spans="1:14" x14ac:dyDescent="0.3">
      <c r="A10010">
        <f t="shared" ca="1" si="156"/>
        <v>0.178901936371471</v>
      </c>
      <c r="B10010" t="s">
        <v>8</v>
      </c>
      <c r="C10010" t="s">
        <v>16</v>
      </c>
      <c r="F10010" s="2"/>
      <c r="J10010" s="2"/>
      <c r="N10010" s="2"/>
    </row>
    <row r="10011" spans="1:14" x14ac:dyDescent="0.3">
      <c r="A10011">
        <f t="shared" ca="1" si="156"/>
        <v>0.12393613449829166</v>
      </c>
      <c r="B10011" t="s">
        <v>12</v>
      </c>
      <c r="C10011" t="s">
        <v>17</v>
      </c>
      <c r="F10011" s="2"/>
      <c r="J10011" s="2"/>
      <c r="N10011" s="2"/>
    </row>
    <row r="10012" spans="1:14" x14ac:dyDescent="0.3">
      <c r="A10012">
        <f t="shared" ca="1" si="156"/>
        <v>0.83439104454154389</v>
      </c>
      <c r="B10012" t="s">
        <v>10</v>
      </c>
      <c r="C10012" t="s">
        <v>18</v>
      </c>
      <c r="F10012" s="2"/>
      <c r="J10012" s="2"/>
      <c r="N10012" s="2"/>
    </row>
    <row r="10013" spans="1:14" x14ac:dyDescent="0.3">
      <c r="A10013">
        <f t="shared" ca="1" si="156"/>
        <v>0.46391529829876987</v>
      </c>
      <c r="B10013" t="s">
        <v>12</v>
      </c>
      <c r="C10013" t="s">
        <v>14</v>
      </c>
      <c r="F10013" s="2"/>
      <c r="J10013" s="2"/>
      <c r="N10013" s="2"/>
    </row>
    <row r="10014" spans="1:14" x14ac:dyDescent="0.3">
      <c r="A10014">
        <f t="shared" ca="1" si="156"/>
        <v>0.33993994029947106</v>
      </c>
      <c r="B10014" t="s">
        <v>5</v>
      </c>
      <c r="C10014" t="s">
        <v>15</v>
      </c>
      <c r="F10014" s="2"/>
      <c r="J10014" s="2"/>
      <c r="N10014" s="2"/>
    </row>
    <row r="10015" spans="1:14" x14ac:dyDescent="0.3">
      <c r="A10015">
        <f t="shared" ca="1" si="156"/>
        <v>0.80410147224267436</v>
      </c>
      <c r="B10015" t="s">
        <v>6</v>
      </c>
      <c r="C10015" t="s">
        <v>16</v>
      </c>
      <c r="F10015" s="2"/>
      <c r="J10015" s="2"/>
      <c r="N10015" s="2"/>
    </row>
    <row r="10016" spans="1:14" x14ac:dyDescent="0.3">
      <c r="A10016">
        <f t="shared" ca="1" si="156"/>
        <v>0.25808722601507528</v>
      </c>
      <c r="B10016" t="s">
        <v>7</v>
      </c>
      <c r="F10016" s="2"/>
      <c r="J10016" s="2"/>
      <c r="N10016" s="2"/>
    </row>
    <row r="10017" spans="1:14" x14ac:dyDescent="0.3">
      <c r="A10017">
        <f t="shared" ca="1" si="156"/>
        <v>0.98182551615349389</v>
      </c>
      <c r="B10017" t="s">
        <v>4</v>
      </c>
      <c r="C10017" t="s">
        <v>14</v>
      </c>
      <c r="F10017" s="2"/>
      <c r="J10017" s="2"/>
      <c r="N10017" s="2"/>
    </row>
    <row r="10018" spans="1:14" x14ac:dyDescent="0.3">
      <c r="A10018">
        <f t="shared" ca="1" si="156"/>
        <v>0.11570121147679968</v>
      </c>
      <c r="B10018" t="s">
        <v>8</v>
      </c>
      <c r="C10018" t="s">
        <v>15</v>
      </c>
      <c r="F10018" s="2"/>
      <c r="J10018" s="2"/>
      <c r="N10018" s="2"/>
    </row>
    <row r="10019" spans="1:14" x14ac:dyDescent="0.3">
      <c r="A10019">
        <f t="shared" ca="1" si="156"/>
        <v>0.58758417492802362</v>
      </c>
      <c r="B10019" t="s">
        <v>12</v>
      </c>
      <c r="C10019" t="s">
        <v>14</v>
      </c>
      <c r="F10019" s="2"/>
      <c r="J10019" s="2"/>
      <c r="N10019" s="2"/>
    </row>
    <row r="10020" spans="1:14" x14ac:dyDescent="0.3">
      <c r="A10020">
        <f t="shared" ca="1" si="156"/>
        <v>0.84714854384862281</v>
      </c>
      <c r="B10020" t="s">
        <v>12</v>
      </c>
      <c r="C10020" t="s">
        <v>15</v>
      </c>
      <c r="F10020" s="2"/>
      <c r="J10020" s="2"/>
      <c r="N10020" s="2"/>
    </row>
    <row r="10021" spans="1:14" x14ac:dyDescent="0.3">
      <c r="A10021">
        <f t="shared" ca="1" si="156"/>
        <v>0.31441680726518195</v>
      </c>
      <c r="B10021" t="s">
        <v>12</v>
      </c>
      <c r="C10021" t="s">
        <v>16</v>
      </c>
      <c r="F10021" s="2"/>
      <c r="J10021" s="2"/>
      <c r="N10021" s="2"/>
    </row>
    <row r="10022" spans="1:14" x14ac:dyDescent="0.3">
      <c r="A10022">
        <f t="shared" ca="1" si="156"/>
        <v>0.59124652623411444</v>
      </c>
      <c r="B10022" t="s">
        <v>12</v>
      </c>
      <c r="C10022" t="s">
        <v>17</v>
      </c>
      <c r="F10022" s="2"/>
      <c r="J10022" s="2"/>
      <c r="N10022" s="2"/>
    </row>
    <row r="10023" spans="1:14" x14ac:dyDescent="0.3">
      <c r="A10023">
        <f t="shared" ca="1" si="156"/>
        <v>0.50106585673941428</v>
      </c>
      <c r="B10023" t="s">
        <v>8</v>
      </c>
      <c r="C10023" t="s">
        <v>18</v>
      </c>
      <c r="F10023" s="2"/>
      <c r="J10023" s="2"/>
      <c r="N10023" s="2"/>
    </row>
    <row r="10024" spans="1:14" x14ac:dyDescent="0.3">
      <c r="A10024">
        <f t="shared" ca="1" si="156"/>
        <v>0.86647459613331568</v>
      </c>
      <c r="B10024" t="s">
        <v>13</v>
      </c>
      <c r="C10024" t="s">
        <v>16</v>
      </c>
      <c r="F10024" s="2"/>
      <c r="J10024" s="2"/>
      <c r="N10024" s="2"/>
    </row>
    <row r="10025" spans="1:14" x14ac:dyDescent="0.3">
      <c r="A10025">
        <f t="shared" ca="1" si="156"/>
        <v>0.85778918842030016</v>
      </c>
      <c r="B10025" t="s">
        <v>13</v>
      </c>
      <c r="C10025" t="s">
        <v>14</v>
      </c>
      <c r="F10025" s="2"/>
      <c r="J10025" s="2"/>
      <c r="N10025" s="2"/>
    </row>
    <row r="10026" spans="1:14" x14ac:dyDescent="0.3">
      <c r="A10026">
        <f t="shared" ca="1" si="156"/>
        <v>5.9178574861926236E-2</v>
      </c>
      <c r="B10026" t="s">
        <v>10</v>
      </c>
      <c r="C10026" t="s">
        <v>15</v>
      </c>
      <c r="F10026" s="2"/>
      <c r="J10026" s="2"/>
      <c r="N10026" s="2"/>
    </row>
    <row r="10027" spans="1:14" x14ac:dyDescent="0.3">
      <c r="A10027">
        <f t="shared" ca="1" si="156"/>
        <v>0.64731562966954015</v>
      </c>
      <c r="B10027" t="s">
        <v>12</v>
      </c>
      <c r="C10027" t="s">
        <v>16</v>
      </c>
      <c r="F10027" s="2"/>
      <c r="J10027" s="2"/>
      <c r="N10027" s="2"/>
    </row>
    <row r="10028" spans="1:14" x14ac:dyDescent="0.3">
      <c r="A10028">
        <f t="shared" ca="1" si="156"/>
        <v>0.97731000647615918</v>
      </c>
      <c r="B10028" t="s">
        <v>0</v>
      </c>
      <c r="C10028" t="s">
        <v>17</v>
      </c>
      <c r="F10028" s="2"/>
      <c r="J10028" s="2"/>
      <c r="N10028" s="2"/>
    </row>
    <row r="10029" spans="1:14" x14ac:dyDescent="0.3">
      <c r="A10029">
        <f t="shared" ca="1" si="156"/>
        <v>6.4268057232156339E-3</v>
      </c>
      <c r="B10029" t="s">
        <v>1</v>
      </c>
      <c r="C10029" t="s">
        <v>18</v>
      </c>
      <c r="F10029" s="2"/>
      <c r="J10029" s="2"/>
      <c r="N10029" s="2"/>
    </row>
    <row r="10030" spans="1:14" x14ac:dyDescent="0.3">
      <c r="A10030">
        <f t="shared" ca="1" si="156"/>
        <v>8.1015508900159627E-3</v>
      </c>
      <c r="B10030" t="s">
        <v>2</v>
      </c>
      <c r="F10030" s="2"/>
      <c r="J10030" s="2"/>
      <c r="N10030" s="2"/>
    </row>
    <row r="10031" spans="1:14" x14ac:dyDescent="0.3">
      <c r="A10031">
        <f t="shared" ca="1" si="156"/>
        <v>0.65929206077519564</v>
      </c>
      <c r="B10031" t="s">
        <v>3</v>
      </c>
      <c r="C10031" t="s">
        <v>14</v>
      </c>
      <c r="F10031" s="2"/>
      <c r="J10031" s="2"/>
      <c r="N10031" s="2"/>
    </row>
    <row r="10032" spans="1:14" x14ac:dyDescent="0.3">
      <c r="A10032">
        <f t="shared" ca="1" si="156"/>
        <v>0.18955501160614174</v>
      </c>
      <c r="B10032" t="s">
        <v>0</v>
      </c>
      <c r="C10032" t="s">
        <v>15</v>
      </c>
      <c r="F10032" s="2"/>
      <c r="J10032" s="2"/>
      <c r="N10032" s="2"/>
    </row>
    <row r="10033" spans="1:14" x14ac:dyDescent="0.3">
      <c r="A10033">
        <f t="shared" ca="1" si="156"/>
        <v>0.63840331023507335</v>
      </c>
      <c r="B10033" t="s">
        <v>1</v>
      </c>
      <c r="C10033" t="s">
        <v>16</v>
      </c>
      <c r="F10033" s="2"/>
      <c r="J10033" s="2"/>
      <c r="N10033" s="2"/>
    </row>
    <row r="10034" spans="1:14" x14ac:dyDescent="0.3">
      <c r="A10034">
        <f t="shared" ca="1" si="156"/>
        <v>0.28363570617504374</v>
      </c>
      <c r="B10034" t="s">
        <v>2</v>
      </c>
      <c r="F10034" s="2"/>
      <c r="J10034" s="2"/>
      <c r="N10034" s="2"/>
    </row>
    <row r="10035" spans="1:14" x14ac:dyDescent="0.3">
      <c r="A10035">
        <f t="shared" ca="1" si="156"/>
        <v>0.82339998925678559</v>
      </c>
      <c r="B10035" t="s">
        <v>3</v>
      </c>
      <c r="F10035" s="2"/>
      <c r="J10035" s="2"/>
      <c r="N10035" s="2"/>
    </row>
    <row r="10036" spans="1:14" x14ac:dyDescent="0.3">
      <c r="A10036">
        <f t="shared" ca="1" si="156"/>
        <v>0.83523794875740009</v>
      </c>
      <c r="B10036" t="s">
        <v>0</v>
      </c>
      <c r="F10036" s="2"/>
      <c r="J10036" s="2"/>
      <c r="N10036" s="2"/>
    </row>
    <row r="10037" spans="1:14" x14ac:dyDescent="0.3">
      <c r="A10037">
        <f t="shared" ca="1" si="156"/>
        <v>0.75448412873890092</v>
      </c>
      <c r="B10037" t="s">
        <v>1</v>
      </c>
      <c r="F10037" s="2"/>
      <c r="J10037" s="2"/>
      <c r="N10037" s="2"/>
    </row>
    <row r="10038" spans="1:14" x14ac:dyDescent="0.3">
      <c r="A10038">
        <f t="shared" ca="1" si="156"/>
        <v>0.81169697043981826</v>
      </c>
      <c r="B10038" t="s">
        <v>2</v>
      </c>
      <c r="F10038" s="2"/>
      <c r="J10038" s="2"/>
      <c r="N10038" s="2"/>
    </row>
    <row r="10039" spans="1:14" x14ac:dyDescent="0.3">
      <c r="A10039">
        <f t="shared" ca="1" si="156"/>
        <v>7.3548733731205629E-2</v>
      </c>
      <c r="B10039" t="s">
        <v>3</v>
      </c>
      <c r="F10039" s="2"/>
      <c r="J10039" s="2"/>
      <c r="N10039" s="2"/>
    </row>
    <row r="10040" spans="1:14" x14ac:dyDescent="0.3">
      <c r="A10040">
        <f t="shared" ca="1" si="156"/>
        <v>0.87520143675336337</v>
      </c>
      <c r="F10040" s="2"/>
      <c r="J10040" s="2"/>
      <c r="N10040" s="2"/>
    </row>
    <row r="10041" spans="1:14" x14ac:dyDescent="0.3">
      <c r="A10041">
        <f t="shared" ca="1" si="156"/>
        <v>0.30333301773892485</v>
      </c>
      <c r="C10041" t="s">
        <v>14</v>
      </c>
      <c r="F10041" s="2"/>
      <c r="J10041" s="2"/>
      <c r="N10041" s="2"/>
    </row>
    <row r="10042" spans="1:14" x14ac:dyDescent="0.3">
      <c r="A10042">
        <f t="shared" ca="1" si="156"/>
        <v>0.27251078252180116</v>
      </c>
      <c r="B10042" t="s">
        <v>1</v>
      </c>
      <c r="C10042" t="s">
        <v>15</v>
      </c>
      <c r="F10042" s="2"/>
      <c r="J10042" s="2"/>
      <c r="N10042" s="2"/>
    </row>
    <row r="10043" spans="1:14" x14ac:dyDescent="0.3">
      <c r="A10043">
        <f t="shared" ca="1" si="156"/>
        <v>0.39648435315978059</v>
      </c>
      <c r="B10043" t="s">
        <v>2</v>
      </c>
      <c r="C10043" t="s">
        <v>16</v>
      </c>
      <c r="F10043" s="2"/>
      <c r="J10043" s="2"/>
      <c r="N10043" s="2"/>
    </row>
    <row r="10044" spans="1:14" x14ac:dyDescent="0.3">
      <c r="A10044">
        <f t="shared" ca="1" si="156"/>
        <v>0.29440427150660853</v>
      </c>
      <c r="B10044" t="s">
        <v>3</v>
      </c>
      <c r="F10044" s="2"/>
      <c r="J10044" s="2"/>
      <c r="N10044" s="2"/>
    </row>
    <row r="10045" spans="1:14" x14ac:dyDescent="0.3">
      <c r="A10045">
        <f t="shared" ca="1" si="156"/>
        <v>0.2186594073755167</v>
      </c>
      <c r="C10045" t="s">
        <v>14</v>
      </c>
      <c r="F10045" s="2"/>
      <c r="J10045" s="2"/>
      <c r="N10045" s="2"/>
    </row>
    <row r="10046" spans="1:14" x14ac:dyDescent="0.3">
      <c r="A10046">
        <f t="shared" ca="1" si="156"/>
        <v>0.9336643517325226</v>
      </c>
      <c r="C10046" t="s">
        <v>15</v>
      </c>
      <c r="F10046" s="2"/>
      <c r="J10046" s="2"/>
      <c r="N10046" s="2"/>
    </row>
    <row r="10047" spans="1:14" x14ac:dyDescent="0.3">
      <c r="A10047">
        <f t="shared" ca="1" si="156"/>
        <v>4.2902466279615137E-2</v>
      </c>
      <c r="B10047" t="s">
        <v>11</v>
      </c>
      <c r="C10047" t="s">
        <v>16</v>
      </c>
      <c r="F10047" s="2"/>
      <c r="J10047" s="2"/>
      <c r="N10047" s="2"/>
    </row>
    <row r="10048" spans="1:14" x14ac:dyDescent="0.3">
      <c r="A10048">
        <f t="shared" ca="1" si="156"/>
        <v>5.4771662728145154E-2</v>
      </c>
      <c r="B10048" t="s">
        <v>11</v>
      </c>
      <c r="C10048" t="s">
        <v>17</v>
      </c>
      <c r="F10048" s="2"/>
      <c r="J10048" s="2"/>
      <c r="N10048" s="2"/>
    </row>
    <row r="10049" spans="1:14" x14ac:dyDescent="0.3">
      <c r="A10049">
        <f t="shared" ca="1" si="156"/>
        <v>0.69366451803258966</v>
      </c>
      <c r="B10049" t="s">
        <v>11</v>
      </c>
      <c r="C10049" t="s">
        <v>18</v>
      </c>
      <c r="F10049" s="2"/>
      <c r="J10049" s="2"/>
      <c r="N10049" s="2"/>
    </row>
    <row r="10050" spans="1:14" x14ac:dyDescent="0.3">
      <c r="A10050">
        <f t="shared" ca="1" si="156"/>
        <v>7.8526287048641397E-2</v>
      </c>
      <c r="B10050" t="s">
        <v>11</v>
      </c>
      <c r="C10050" t="s">
        <v>14</v>
      </c>
      <c r="F10050" s="2"/>
      <c r="J10050" s="2"/>
      <c r="N10050" s="2"/>
    </row>
    <row r="10051" spans="1:14" x14ac:dyDescent="0.3">
      <c r="A10051">
        <f t="shared" ref="A10051:A10114" ca="1" si="157">RAND()</f>
        <v>0.81546420646033269</v>
      </c>
      <c r="B10051" t="s">
        <v>11</v>
      </c>
      <c r="C10051" t="s">
        <v>15</v>
      </c>
      <c r="F10051" s="2"/>
      <c r="J10051" s="2"/>
      <c r="N10051" s="2"/>
    </row>
    <row r="10052" spans="1:14" x14ac:dyDescent="0.3">
      <c r="A10052">
        <f t="shared" ca="1" si="157"/>
        <v>0.50729649078139616</v>
      </c>
      <c r="B10052" t="s">
        <v>11</v>
      </c>
      <c r="C10052" t="s">
        <v>16</v>
      </c>
      <c r="F10052" s="2"/>
      <c r="J10052" s="2"/>
      <c r="N10052" s="2"/>
    </row>
    <row r="10053" spans="1:14" x14ac:dyDescent="0.3">
      <c r="A10053">
        <f t="shared" ca="1" si="157"/>
        <v>0.19070215297713178</v>
      </c>
      <c r="B10053" t="s">
        <v>11</v>
      </c>
      <c r="F10053" s="2"/>
      <c r="J10053" s="2"/>
      <c r="N10053" s="2"/>
    </row>
    <row r="10054" spans="1:14" x14ac:dyDescent="0.3">
      <c r="A10054">
        <f t="shared" ca="1" si="157"/>
        <v>0.24056073377546272</v>
      </c>
      <c r="B10054" t="s">
        <v>11</v>
      </c>
      <c r="F10054" s="2"/>
      <c r="J10054" s="2"/>
      <c r="N10054" s="2"/>
    </row>
    <row r="10055" spans="1:14" x14ac:dyDescent="0.3">
      <c r="A10055">
        <f t="shared" ca="1" si="157"/>
        <v>0.12388176020364572</v>
      </c>
      <c r="B10055" t="s">
        <v>3</v>
      </c>
      <c r="F10055" s="2"/>
      <c r="J10055" s="2"/>
      <c r="N10055" s="2"/>
    </row>
    <row r="10056" spans="1:14" x14ac:dyDescent="0.3">
      <c r="A10056">
        <f t="shared" ca="1" si="157"/>
        <v>0.1395661340350739</v>
      </c>
      <c r="B10056" t="s">
        <v>10</v>
      </c>
      <c r="F10056" s="2"/>
      <c r="J10056" s="2"/>
      <c r="N10056" s="2"/>
    </row>
    <row r="10057" spans="1:14" x14ac:dyDescent="0.3">
      <c r="A10057">
        <f t="shared" ca="1" si="157"/>
        <v>0.34691984747519689</v>
      </c>
      <c r="B10057" t="s">
        <v>5</v>
      </c>
      <c r="C10057" t="s">
        <v>14</v>
      </c>
      <c r="F10057" s="2"/>
      <c r="J10057" s="2"/>
      <c r="N10057" s="2"/>
    </row>
    <row r="10058" spans="1:14" x14ac:dyDescent="0.3">
      <c r="A10058">
        <f t="shared" ca="1" si="157"/>
        <v>0.4236773634979093</v>
      </c>
      <c r="B10058" t="s">
        <v>6</v>
      </c>
      <c r="C10058" t="s">
        <v>15</v>
      </c>
      <c r="F10058" s="2"/>
      <c r="J10058" s="2"/>
      <c r="N10058" s="2"/>
    </row>
    <row r="10059" spans="1:14" x14ac:dyDescent="0.3">
      <c r="A10059">
        <f t="shared" ca="1" si="157"/>
        <v>0.84531996447291535</v>
      </c>
      <c r="B10059" t="s">
        <v>7</v>
      </c>
      <c r="C10059" t="s">
        <v>16</v>
      </c>
      <c r="F10059" s="2"/>
      <c r="J10059" s="2"/>
      <c r="N10059" s="2"/>
    </row>
    <row r="10060" spans="1:14" x14ac:dyDescent="0.3">
      <c r="A10060">
        <f t="shared" ca="1" si="157"/>
        <v>0.80986906819734061</v>
      </c>
      <c r="B10060" t="s">
        <v>4</v>
      </c>
      <c r="C10060" t="s">
        <v>17</v>
      </c>
      <c r="F10060" s="2"/>
      <c r="J10060" s="2"/>
      <c r="N10060" s="2"/>
    </row>
    <row r="10061" spans="1:14" x14ac:dyDescent="0.3">
      <c r="A10061">
        <f t="shared" ca="1" si="157"/>
        <v>0.54257863506201842</v>
      </c>
      <c r="B10061" t="s">
        <v>8</v>
      </c>
      <c r="C10061" t="s">
        <v>18</v>
      </c>
      <c r="F10061" s="2"/>
      <c r="J10061" s="2"/>
      <c r="N10061" s="2"/>
    </row>
    <row r="10062" spans="1:14" x14ac:dyDescent="0.3">
      <c r="A10062">
        <f t="shared" ca="1" si="157"/>
        <v>0.53176043210294766</v>
      </c>
      <c r="B10062" t="s">
        <v>12</v>
      </c>
      <c r="F10062" s="2"/>
      <c r="J10062" s="2"/>
      <c r="N10062" s="2"/>
    </row>
    <row r="10063" spans="1:14" x14ac:dyDescent="0.3">
      <c r="A10063">
        <f t="shared" ca="1" si="157"/>
        <v>0.85105803888366305</v>
      </c>
      <c r="B10063" t="s">
        <v>10</v>
      </c>
      <c r="C10063" t="s">
        <v>14</v>
      </c>
      <c r="F10063" s="2"/>
      <c r="J10063" s="2"/>
      <c r="N10063" s="2"/>
    </row>
    <row r="10064" spans="1:14" x14ac:dyDescent="0.3">
      <c r="A10064">
        <f t="shared" ca="1" si="157"/>
        <v>0.60776597137589128</v>
      </c>
      <c r="B10064" t="s">
        <v>12</v>
      </c>
      <c r="C10064" t="s">
        <v>15</v>
      </c>
      <c r="F10064" s="2"/>
      <c r="J10064" s="2"/>
      <c r="N10064" s="2"/>
    </row>
    <row r="10065" spans="1:14" x14ac:dyDescent="0.3">
      <c r="A10065">
        <f t="shared" ca="1" si="157"/>
        <v>0.5751223266021801</v>
      </c>
      <c r="B10065" t="s">
        <v>5</v>
      </c>
      <c r="C10065" t="s">
        <v>16</v>
      </c>
      <c r="F10065" s="2"/>
      <c r="J10065" s="2"/>
      <c r="N10065" s="2"/>
    </row>
    <row r="10066" spans="1:14" x14ac:dyDescent="0.3">
      <c r="A10066">
        <f t="shared" ca="1" si="157"/>
        <v>0.90644993728139567</v>
      </c>
      <c r="B10066" t="s">
        <v>6</v>
      </c>
      <c r="C10066" t="s">
        <v>17</v>
      </c>
      <c r="F10066" s="2"/>
      <c r="J10066" s="2"/>
      <c r="N10066" s="2"/>
    </row>
    <row r="10067" spans="1:14" x14ac:dyDescent="0.3">
      <c r="A10067">
        <f t="shared" ca="1" si="157"/>
        <v>0.35029397325000478</v>
      </c>
      <c r="B10067" t="s">
        <v>7</v>
      </c>
      <c r="C10067" t="s">
        <v>18</v>
      </c>
      <c r="F10067" s="2"/>
      <c r="J10067" s="2"/>
      <c r="N10067" s="2"/>
    </row>
    <row r="10068" spans="1:14" x14ac:dyDescent="0.3">
      <c r="A10068">
        <f t="shared" ca="1" si="157"/>
        <v>0.83151927425251138</v>
      </c>
      <c r="B10068" t="s">
        <v>4</v>
      </c>
      <c r="F10068" s="2"/>
      <c r="J10068" s="2"/>
      <c r="N10068" s="2"/>
    </row>
    <row r="10069" spans="1:14" x14ac:dyDescent="0.3">
      <c r="A10069">
        <f t="shared" ca="1" si="157"/>
        <v>1.538957966349519E-2</v>
      </c>
      <c r="B10069" t="s">
        <v>8</v>
      </c>
      <c r="F10069" s="2"/>
      <c r="J10069" s="2"/>
      <c r="N10069" s="2"/>
    </row>
    <row r="10070" spans="1:14" x14ac:dyDescent="0.3">
      <c r="A10070">
        <f t="shared" ca="1" si="157"/>
        <v>0.22429305313015702</v>
      </c>
      <c r="B10070" t="s">
        <v>12</v>
      </c>
      <c r="F10070" s="2"/>
      <c r="J10070" s="2"/>
      <c r="N10070" s="2"/>
    </row>
    <row r="10071" spans="1:14" x14ac:dyDescent="0.3">
      <c r="A10071">
        <f t="shared" ca="1" si="157"/>
        <v>6.7005291520519594E-2</v>
      </c>
      <c r="B10071" t="s">
        <v>12</v>
      </c>
      <c r="C10071" t="s">
        <v>14</v>
      </c>
      <c r="F10071" s="2"/>
      <c r="J10071" s="2"/>
      <c r="N10071" s="2"/>
    </row>
    <row r="10072" spans="1:14" x14ac:dyDescent="0.3">
      <c r="A10072">
        <f t="shared" ca="1" si="157"/>
        <v>0.73733402937703962</v>
      </c>
      <c r="B10072" t="s">
        <v>12</v>
      </c>
      <c r="C10072" t="s">
        <v>15</v>
      </c>
      <c r="F10072" s="2"/>
      <c r="J10072" s="2"/>
      <c r="N10072" s="2"/>
    </row>
    <row r="10073" spans="1:14" x14ac:dyDescent="0.3">
      <c r="A10073">
        <f t="shared" ca="1" si="157"/>
        <v>0.19583473104030857</v>
      </c>
      <c r="B10073" t="s">
        <v>12</v>
      </c>
      <c r="C10073" t="s">
        <v>16</v>
      </c>
      <c r="F10073" s="2"/>
      <c r="J10073" s="2"/>
      <c r="N10073" s="2"/>
    </row>
    <row r="10074" spans="1:14" x14ac:dyDescent="0.3">
      <c r="A10074">
        <f t="shared" ca="1" si="157"/>
        <v>0.6578006982298098</v>
      </c>
      <c r="B10074" t="s">
        <v>8</v>
      </c>
      <c r="C10074" t="s">
        <v>17</v>
      </c>
      <c r="F10074" s="2"/>
      <c r="J10074" s="2"/>
      <c r="N10074" s="2"/>
    </row>
    <row r="10075" spans="1:14" x14ac:dyDescent="0.3">
      <c r="A10075">
        <f t="shared" ca="1" si="157"/>
        <v>0.39872414012556434</v>
      </c>
      <c r="B10075" t="s">
        <v>13</v>
      </c>
      <c r="C10075" t="s">
        <v>18</v>
      </c>
      <c r="F10075" s="2"/>
      <c r="J10075" s="2"/>
      <c r="N10075" s="2"/>
    </row>
    <row r="10076" spans="1:14" x14ac:dyDescent="0.3">
      <c r="A10076">
        <f t="shared" ca="1" si="157"/>
        <v>0.32063369646843287</v>
      </c>
      <c r="B10076" t="s">
        <v>13</v>
      </c>
      <c r="C10076" t="s">
        <v>14</v>
      </c>
      <c r="F10076" s="2"/>
      <c r="J10076" s="2"/>
      <c r="N10076" s="2"/>
    </row>
    <row r="10077" spans="1:14" x14ac:dyDescent="0.3">
      <c r="A10077">
        <f t="shared" ca="1" si="157"/>
        <v>0.43220588008846028</v>
      </c>
      <c r="B10077" t="s">
        <v>10</v>
      </c>
      <c r="C10077" t="s">
        <v>15</v>
      </c>
      <c r="F10077" s="2"/>
      <c r="J10077" s="2"/>
      <c r="N10077" s="2"/>
    </row>
    <row r="10078" spans="1:14" x14ac:dyDescent="0.3">
      <c r="A10078">
        <f t="shared" ca="1" si="157"/>
        <v>0.13185185923672471</v>
      </c>
      <c r="B10078" t="s">
        <v>12</v>
      </c>
      <c r="C10078" t="s">
        <v>16</v>
      </c>
      <c r="F10078" s="2"/>
      <c r="J10078" s="2"/>
      <c r="N10078" s="2"/>
    </row>
    <row r="10079" spans="1:14" x14ac:dyDescent="0.3">
      <c r="A10079">
        <f t="shared" ca="1" si="157"/>
        <v>8.9515528347232087E-2</v>
      </c>
      <c r="B10079" t="s">
        <v>0</v>
      </c>
      <c r="C10079" t="s">
        <v>14</v>
      </c>
      <c r="F10079" s="2"/>
      <c r="J10079" s="2"/>
      <c r="N10079" s="2"/>
    </row>
    <row r="10080" spans="1:14" x14ac:dyDescent="0.3">
      <c r="A10080">
        <f t="shared" ca="1" si="157"/>
        <v>0.28655514904959589</v>
      </c>
      <c r="B10080" t="s">
        <v>1</v>
      </c>
      <c r="C10080" t="s">
        <v>15</v>
      </c>
      <c r="F10080" s="2"/>
      <c r="J10080" s="2"/>
      <c r="N10080" s="2"/>
    </row>
    <row r="10081" spans="1:14" x14ac:dyDescent="0.3">
      <c r="A10081">
        <f t="shared" ca="1" si="157"/>
        <v>0.99603656981345867</v>
      </c>
      <c r="B10081" t="s">
        <v>2</v>
      </c>
      <c r="C10081" t="s">
        <v>16</v>
      </c>
      <c r="F10081" s="2"/>
      <c r="J10081" s="2"/>
      <c r="N10081" s="2"/>
    </row>
    <row r="10082" spans="1:14" x14ac:dyDescent="0.3">
      <c r="A10082">
        <f t="shared" ca="1" si="157"/>
        <v>0.87777407837541532</v>
      </c>
      <c r="B10082" t="s">
        <v>3</v>
      </c>
      <c r="C10082" t="s">
        <v>17</v>
      </c>
      <c r="F10082" s="2"/>
      <c r="J10082" s="2"/>
      <c r="N10082" s="2"/>
    </row>
    <row r="10083" spans="1:14" x14ac:dyDescent="0.3">
      <c r="A10083">
        <f t="shared" ca="1" si="157"/>
        <v>0.21399907261538209</v>
      </c>
      <c r="B10083" t="s">
        <v>0</v>
      </c>
      <c r="C10083" t="s">
        <v>18</v>
      </c>
      <c r="F10083" s="2"/>
      <c r="J10083" s="2"/>
      <c r="N10083" s="2"/>
    </row>
    <row r="10084" spans="1:14" x14ac:dyDescent="0.3">
      <c r="A10084">
        <f t="shared" ca="1" si="157"/>
        <v>0.52711613708299199</v>
      </c>
      <c r="B10084" t="s">
        <v>1</v>
      </c>
      <c r="C10084" t="s">
        <v>14</v>
      </c>
      <c r="F10084" s="2"/>
      <c r="J10084" s="2"/>
      <c r="N10084" s="2"/>
    </row>
    <row r="10085" spans="1:14" x14ac:dyDescent="0.3">
      <c r="A10085">
        <f t="shared" ca="1" si="157"/>
        <v>0.53896495264164457</v>
      </c>
      <c r="B10085" t="s">
        <v>2</v>
      </c>
      <c r="C10085" t="s">
        <v>15</v>
      </c>
      <c r="F10085" s="2"/>
      <c r="J10085" s="2"/>
      <c r="N10085" s="2"/>
    </row>
    <row r="10086" spans="1:14" x14ac:dyDescent="0.3">
      <c r="A10086">
        <f t="shared" ca="1" si="157"/>
        <v>0.33244104875818647</v>
      </c>
      <c r="B10086" t="s">
        <v>3</v>
      </c>
      <c r="C10086" t="s">
        <v>16</v>
      </c>
      <c r="F10086" s="2"/>
      <c r="J10086" s="2"/>
      <c r="N10086" s="2"/>
    </row>
    <row r="10087" spans="1:14" x14ac:dyDescent="0.3">
      <c r="A10087">
        <f t="shared" ca="1" si="157"/>
        <v>0.51116539267876493</v>
      </c>
      <c r="B10087" t="s">
        <v>0</v>
      </c>
      <c r="C10087" t="s">
        <v>17</v>
      </c>
      <c r="F10087" s="2"/>
      <c r="J10087" s="2"/>
      <c r="N10087" s="2"/>
    </row>
    <row r="10088" spans="1:14" x14ac:dyDescent="0.3">
      <c r="A10088">
        <f t="shared" ca="1" si="157"/>
        <v>0.63281252957481615</v>
      </c>
      <c r="B10088" t="s">
        <v>1</v>
      </c>
      <c r="C10088" t="s">
        <v>18</v>
      </c>
      <c r="F10088" s="2"/>
      <c r="J10088" s="2"/>
      <c r="N10088" s="2"/>
    </row>
    <row r="10089" spans="1:14" x14ac:dyDescent="0.3">
      <c r="A10089">
        <f t="shared" ca="1" si="157"/>
        <v>0.89432925666896601</v>
      </c>
      <c r="B10089" t="s">
        <v>2</v>
      </c>
      <c r="C10089" t="s">
        <v>14</v>
      </c>
      <c r="F10089" s="2"/>
      <c r="J10089" s="2"/>
      <c r="N10089" s="2"/>
    </row>
    <row r="10090" spans="1:14" x14ac:dyDescent="0.3">
      <c r="A10090">
        <f t="shared" ca="1" si="157"/>
        <v>2.7847279791912483E-2</v>
      </c>
      <c r="B10090" t="s">
        <v>3</v>
      </c>
      <c r="C10090" t="s">
        <v>15</v>
      </c>
      <c r="F10090" s="2"/>
      <c r="J10090" s="2"/>
      <c r="N10090" s="2"/>
    </row>
    <row r="10091" spans="1:14" x14ac:dyDescent="0.3">
      <c r="A10091">
        <f t="shared" ca="1" si="157"/>
        <v>0.76904223059065002</v>
      </c>
      <c r="B10091" t="s">
        <v>3</v>
      </c>
      <c r="C10091" t="s">
        <v>16</v>
      </c>
      <c r="F10091" s="2"/>
      <c r="J10091" s="2"/>
      <c r="N10091" s="2"/>
    </row>
    <row r="10092" spans="1:14" x14ac:dyDescent="0.3">
      <c r="A10092">
        <f t="shared" ca="1" si="157"/>
        <v>0.73106356455318333</v>
      </c>
      <c r="B10092" t="s">
        <v>10</v>
      </c>
      <c r="C10092" t="s">
        <v>14</v>
      </c>
      <c r="F10092" s="2"/>
      <c r="J10092" s="2"/>
      <c r="N10092" s="2"/>
    </row>
    <row r="10093" spans="1:14" x14ac:dyDescent="0.3">
      <c r="A10093">
        <f t="shared" ca="1" si="157"/>
        <v>0.23770920402618867</v>
      </c>
      <c r="B10093" t="s">
        <v>5</v>
      </c>
      <c r="C10093" t="s">
        <v>15</v>
      </c>
      <c r="F10093" s="2"/>
      <c r="J10093" s="2"/>
      <c r="N10093" s="2"/>
    </row>
    <row r="10094" spans="1:14" x14ac:dyDescent="0.3">
      <c r="A10094">
        <f t="shared" ca="1" si="157"/>
        <v>0.99053902023092333</v>
      </c>
      <c r="B10094" t="s">
        <v>6</v>
      </c>
      <c r="C10094" t="s">
        <v>16</v>
      </c>
      <c r="F10094" s="2"/>
      <c r="J10094" s="2"/>
      <c r="N10094" s="2"/>
    </row>
    <row r="10095" spans="1:14" x14ac:dyDescent="0.3">
      <c r="A10095">
        <f t="shared" ca="1" si="157"/>
        <v>0.87172042896894142</v>
      </c>
      <c r="B10095" t="s">
        <v>7</v>
      </c>
      <c r="C10095" t="s">
        <v>17</v>
      </c>
      <c r="F10095" s="2"/>
      <c r="J10095" s="2"/>
      <c r="N10095" s="2"/>
    </row>
    <row r="10096" spans="1:14" x14ac:dyDescent="0.3">
      <c r="A10096">
        <f t="shared" ca="1" si="157"/>
        <v>4.0854779489753579E-2</v>
      </c>
      <c r="B10096" t="s">
        <v>4</v>
      </c>
      <c r="C10096" t="s">
        <v>18</v>
      </c>
      <c r="F10096" s="2"/>
      <c r="J10096" s="2"/>
      <c r="N10096" s="2"/>
    </row>
    <row r="10097" spans="1:14" x14ac:dyDescent="0.3">
      <c r="A10097">
        <f t="shared" ca="1" si="157"/>
        <v>0.13078189598664158</v>
      </c>
      <c r="B10097" t="s">
        <v>8</v>
      </c>
      <c r="C10097" t="s">
        <v>14</v>
      </c>
      <c r="F10097" s="2"/>
      <c r="J10097" s="2"/>
      <c r="N10097" s="2"/>
    </row>
    <row r="10098" spans="1:14" x14ac:dyDescent="0.3">
      <c r="A10098">
        <f t="shared" ca="1" si="157"/>
        <v>0.44622774708527546</v>
      </c>
      <c r="B10098" t="s">
        <v>12</v>
      </c>
      <c r="C10098" t="s">
        <v>15</v>
      </c>
      <c r="F10098" s="2"/>
      <c r="J10098" s="2"/>
      <c r="N10098" s="2"/>
    </row>
    <row r="10099" spans="1:14" x14ac:dyDescent="0.3">
      <c r="A10099">
        <f t="shared" ca="1" si="157"/>
        <v>0.90008145929222994</v>
      </c>
      <c r="B10099" t="s">
        <v>10</v>
      </c>
      <c r="C10099" t="s">
        <v>16</v>
      </c>
      <c r="F10099" s="2"/>
      <c r="J10099" s="2"/>
      <c r="N10099" s="2"/>
    </row>
    <row r="10100" spans="1:14" x14ac:dyDescent="0.3">
      <c r="A10100">
        <f t="shared" ca="1" si="157"/>
        <v>0.94958303762769836</v>
      </c>
      <c r="B10100" t="s">
        <v>12</v>
      </c>
      <c r="C10100" t="s">
        <v>14</v>
      </c>
      <c r="F10100" s="2"/>
      <c r="J10100" s="2"/>
      <c r="N10100" s="2"/>
    </row>
    <row r="10101" spans="1:14" x14ac:dyDescent="0.3">
      <c r="A10101">
        <f t="shared" ca="1" si="157"/>
        <v>0.85278300559919196</v>
      </c>
      <c r="B10101" t="s">
        <v>5</v>
      </c>
      <c r="C10101" t="s">
        <v>15</v>
      </c>
      <c r="F10101" s="2"/>
      <c r="J10101" s="2"/>
      <c r="N10101" s="2"/>
    </row>
    <row r="10102" spans="1:14" x14ac:dyDescent="0.3">
      <c r="A10102">
        <f t="shared" ca="1" si="157"/>
        <v>0.88755426982146479</v>
      </c>
      <c r="B10102" t="s">
        <v>6</v>
      </c>
      <c r="C10102" t="s">
        <v>16</v>
      </c>
      <c r="F10102" s="2"/>
      <c r="J10102" s="2"/>
      <c r="N10102" s="2"/>
    </row>
    <row r="10103" spans="1:14" x14ac:dyDescent="0.3">
      <c r="A10103">
        <f t="shared" ca="1" si="157"/>
        <v>0.80631764506993353</v>
      </c>
      <c r="B10103" t="s">
        <v>7</v>
      </c>
      <c r="C10103" t="s">
        <v>17</v>
      </c>
      <c r="F10103" s="2"/>
      <c r="J10103" s="2"/>
      <c r="N10103" s="2"/>
    </row>
    <row r="10104" spans="1:14" x14ac:dyDescent="0.3">
      <c r="A10104">
        <f t="shared" ca="1" si="157"/>
        <v>0.31046959995630818</v>
      </c>
      <c r="B10104" t="s">
        <v>4</v>
      </c>
      <c r="C10104" t="s">
        <v>18</v>
      </c>
      <c r="F10104" s="2"/>
      <c r="J10104" s="2"/>
      <c r="N10104" s="2"/>
    </row>
    <row r="10105" spans="1:14" x14ac:dyDescent="0.3">
      <c r="A10105">
        <f t="shared" ca="1" si="157"/>
        <v>0.30537073710304219</v>
      </c>
      <c r="B10105" t="s">
        <v>8</v>
      </c>
      <c r="C10105" t="s">
        <v>14</v>
      </c>
      <c r="F10105" s="2"/>
      <c r="J10105" s="2"/>
      <c r="N10105" s="2"/>
    </row>
    <row r="10106" spans="1:14" x14ac:dyDescent="0.3">
      <c r="A10106">
        <f t="shared" ca="1" si="157"/>
        <v>4.5749196219144306E-2</v>
      </c>
      <c r="B10106" t="s">
        <v>12</v>
      </c>
      <c r="C10106" t="s">
        <v>15</v>
      </c>
      <c r="F10106" s="2"/>
      <c r="J10106" s="2"/>
      <c r="N10106" s="2"/>
    </row>
    <row r="10107" spans="1:14" x14ac:dyDescent="0.3">
      <c r="A10107">
        <f t="shared" ca="1" si="157"/>
        <v>0.31549838737355673</v>
      </c>
      <c r="B10107" t="s">
        <v>12</v>
      </c>
      <c r="C10107" t="s">
        <v>16</v>
      </c>
      <c r="F10107" s="2"/>
      <c r="J10107" s="2"/>
      <c r="N10107" s="2"/>
    </row>
    <row r="10108" spans="1:14" x14ac:dyDescent="0.3">
      <c r="A10108">
        <f t="shared" ca="1" si="157"/>
        <v>0.31454128004878079</v>
      </c>
      <c r="B10108" t="s">
        <v>12</v>
      </c>
      <c r="C10108" t="s">
        <v>17</v>
      </c>
      <c r="F10108" s="2"/>
      <c r="J10108" s="2"/>
      <c r="N10108" s="2"/>
    </row>
    <row r="10109" spans="1:14" x14ac:dyDescent="0.3">
      <c r="A10109">
        <f t="shared" ca="1" si="157"/>
        <v>0.7496342724045354</v>
      </c>
      <c r="B10109" t="s">
        <v>12</v>
      </c>
      <c r="C10109" t="s">
        <v>18</v>
      </c>
      <c r="F10109" s="2"/>
      <c r="J10109" s="2"/>
      <c r="N10109" s="2"/>
    </row>
    <row r="10110" spans="1:14" x14ac:dyDescent="0.3">
      <c r="A10110">
        <f t="shared" ca="1" si="157"/>
        <v>0.19726730076621735</v>
      </c>
      <c r="B10110" t="s">
        <v>8</v>
      </c>
      <c r="C10110" t="s">
        <v>14</v>
      </c>
      <c r="F10110" s="2"/>
      <c r="J10110" s="2"/>
      <c r="N10110" s="2"/>
    </row>
    <row r="10111" spans="1:14" x14ac:dyDescent="0.3">
      <c r="A10111">
        <f t="shared" ca="1" si="157"/>
        <v>0.45475712494034981</v>
      </c>
      <c r="B10111" t="s">
        <v>13</v>
      </c>
      <c r="C10111" t="s">
        <v>15</v>
      </c>
      <c r="F10111" s="2"/>
      <c r="J10111" s="2"/>
      <c r="N10111" s="2"/>
    </row>
    <row r="10112" spans="1:14" x14ac:dyDescent="0.3">
      <c r="A10112">
        <f t="shared" ca="1" si="157"/>
        <v>1.3278661690526272E-2</v>
      </c>
      <c r="B10112" t="s">
        <v>13</v>
      </c>
      <c r="C10112" t="s">
        <v>16</v>
      </c>
      <c r="F10112" s="2"/>
      <c r="J10112" s="2"/>
      <c r="N10112" s="2"/>
    </row>
    <row r="10113" spans="1:14" x14ac:dyDescent="0.3">
      <c r="A10113">
        <f t="shared" ca="1" si="157"/>
        <v>0.76964568514450471</v>
      </c>
      <c r="B10113" t="s">
        <v>10</v>
      </c>
      <c r="C10113" t="s">
        <v>17</v>
      </c>
      <c r="F10113" s="2"/>
      <c r="J10113" s="2"/>
      <c r="N10113" s="2"/>
    </row>
    <row r="10114" spans="1:14" x14ac:dyDescent="0.3">
      <c r="A10114">
        <f t="shared" ca="1" si="157"/>
        <v>0.519348817664957</v>
      </c>
      <c r="B10114" t="s">
        <v>12</v>
      </c>
      <c r="C10114" t="s">
        <v>18</v>
      </c>
      <c r="F10114" s="2"/>
      <c r="J10114" s="2"/>
      <c r="N10114" s="2"/>
    </row>
    <row r="10115" spans="1:14" x14ac:dyDescent="0.3">
      <c r="A10115">
        <f t="shared" ref="A10115:A10178" ca="1" si="158">RAND()</f>
        <v>0.42712256775134938</v>
      </c>
      <c r="B10115" t="s">
        <v>0</v>
      </c>
      <c r="C10115" t="s">
        <v>14</v>
      </c>
      <c r="F10115" s="2"/>
      <c r="J10115" s="2"/>
      <c r="N10115" s="2"/>
    </row>
    <row r="10116" spans="1:14" x14ac:dyDescent="0.3">
      <c r="A10116">
        <f t="shared" ca="1" si="158"/>
        <v>0.65118157840524638</v>
      </c>
      <c r="B10116" t="s">
        <v>1</v>
      </c>
      <c r="C10116" t="s">
        <v>15</v>
      </c>
      <c r="F10116" s="2"/>
      <c r="J10116" s="2"/>
      <c r="N10116" s="2"/>
    </row>
    <row r="10117" spans="1:14" x14ac:dyDescent="0.3">
      <c r="A10117">
        <f t="shared" ca="1" si="158"/>
        <v>0.53622353955062907</v>
      </c>
      <c r="B10117" t="s">
        <v>2</v>
      </c>
      <c r="C10117" t="s">
        <v>16</v>
      </c>
      <c r="F10117" s="2"/>
      <c r="J10117" s="2"/>
      <c r="N10117" s="2"/>
    </row>
    <row r="10118" spans="1:14" x14ac:dyDescent="0.3">
      <c r="A10118">
        <f t="shared" ca="1" si="158"/>
        <v>0.14239464631602805</v>
      </c>
      <c r="B10118" t="s">
        <v>3</v>
      </c>
      <c r="C10118" t="s">
        <v>17</v>
      </c>
      <c r="F10118" s="2"/>
      <c r="J10118" s="2"/>
      <c r="N10118" s="2"/>
    </row>
    <row r="10119" spans="1:14" x14ac:dyDescent="0.3">
      <c r="A10119">
        <f t="shared" ca="1" si="158"/>
        <v>0.87998054547395355</v>
      </c>
      <c r="B10119" t="s">
        <v>0</v>
      </c>
      <c r="C10119" t="s">
        <v>18</v>
      </c>
      <c r="F10119" s="2"/>
      <c r="J10119" s="2"/>
      <c r="N10119" s="2"/>
    </row>
    <row r="10120" spans="1:14" x14ac:dyDescent="0.3">
      <c r="A10120">
        <f t="shared" ca="1" si="158"/>
        <v>3.0839578467199424E-2</v>
      </c>
      <c r="B10120" t="s">
        <v>1</v>
      </c>
      <c r="C10120" t="s">
        <v>14</v>
      </c>
      <c r="F10120" s="2"/>
      <c r="J10120" s="2"/>
      <c r="N10120" s="2"/>
    </row>
    <row r="10121" spans="1:14" x14ac:dyDescent="0.3">
      <c r="A10121">
        <f t="shared" ca="1" si="158"/>
        <v>0.55001456866344223</v>
      </c>
      <c r="B10121" t="s">
        <v>2</v>
      </c>
      <c r="C10121" t="s">
        <v>15</v>
      </c>
      <c r="F10121" s="2"/>
      <c r="J10121" s="2"/>
      <c r="N10121" s="2"/>
    </row>
    <row r="10122" spans="1:14" x14ac:dyDescent="0.3">
      <c r="A10122">
        <f t="shared" ca="1" si="158"/>
        <v>0.69694306387530924</v>
      </c>
      <c r="B10122" t="s">
        <v>3</v>
      </c>
      <c r="C10122" t="s">
        <v>16</v>
      </c>
      <c r="F10122" s="2"/>
      <c r="J10122" s="2"/>
      <c r="N10122" s="2"/>
    </row>
    <row r="10123" spans="1:14" x14ac:dyDescent="0.3">
      <c r="A10123">
        <f t="shared" ca="1" si="158"/>
        <v>0.71455991995657153</v>
      </c>
      <c r="B10123" t="s">
        <v>0</v>
      </c>
      <c r="F10123" s="2"/>
      <c r="J10123" s="2"/>
      <c r="N10123" s="2"/>
    </row>
    <row r="10124" spans="1:14" x14ac:dyDescent="0.3">
      <c r="A10124">
        <f t="shared" ca="1" si="158"/>
        <v>0.49350582692246892</v>
      </c>
      <c r="B10124" t="s">
        <v>1</v>
      </c>
      <c r="C10124" t="s">
        <v>14</v>
      </c>
      <c r="F10124" s="2"/>
      <c r="J10124" s="2"/>
      <c r="N10124" s="2"/>
    </row>
    <row r="10125" spans="1:14" x14ac:dyDescent="0.3">
      <c r="A10125">
        <f t="shared" ca="1" si="158"/>
        <v>0.98231842157815974</v>
      </c>
      <c r="B10125" t="s">
        <v>2</v>
      </c>
      <c r="C10125" t="s">
        <v>15</v>
      </c>
      <c r="F10125" s="2"/>
      <c r="J10125" s="2"/>
      <c r="N10125" s="2"/>
    </row>
    <row r="10126" spans="1:14" x14ac:dyDescent="0.3">
      <c r="A10126">
        <f t="shared" ca="1" si="158"/>
        <v>0.25515940822077099</v>
      </c>
      <c r="B10126" t="s">
        <v>3</v>
      </c>
      <c r="C10126" t="s">
        <v>16</v>
      </c>
      <c r="F10126" s="2"/>
      <c r="J10126" s="2"/>
      <c r="N10126" s="2"/>
    </row>
    <row r="10127" spans="1:14" x14ac:dyDescent="0.3">
      <c r="A10127">
        <f t="shared" ca="1" si="158"/>
        <v>0.70424292573004932</v>
      </c>
      <c r="C10127" t="s">
        <v>17</v>
      </c>
      <c r="F10127" s="2"/>
      <c r="J10127" s="2"/>
      <c r="N10127" s="2"/>
    </row>
    <row r="10128" spans="1:14" x14ac:dyDescent="0.3">
      <c r="A10128">
        <f t="shared" ca="1" si="158"/>
        <v>0.22808078538133736</v>
      </c>
      <c r="C10128" t="s">
        <v>18</v>
      </c>
      <c r="F10128" s="2"/>
      <c r="J10128" s="2"/>
      <c r="N10128" s="2"/>
    </row>
    <row r="10129" spans="1:14" x14ac:dyDescent="0.3">
      <c r="A10129">
        <f t="shared" ca="1" si="158"/>
        <v>0.66016432590304908</v>
      </c>
      <c r="B10129" t="s">
        <v>11</v>
      </c>
      <c r="C10129" t="s">
        <v>14</v>
      </c>
      <c r="F10129" s="2"/>
      <c r="J10129" s="2"/>
      <c r="N10129" s="2"/>
    </row>
    <row r="10130" spans="1:14" x14ac:dyDescent="0.3">
      <c r="A10130">
        <f t="shared" ca="1" si="158"/>
        <v>0.56977548881012918</v>
      </c>
      <c r="B10130" t="s">
        <v>3</v>
      </c>
      <c r="C10130" t="s">
        <v>15</v>
      </c>
      <c r="F10130" s="2"/>
      <c r="J10130" s="2"/>
      <c r="N10130" s="2"/>
    </row>
    <row r="10131" spans="1:14" x14ac:dyDescent="0.3">
      <c r="A10131">
        <f t="shared" ca="1" si="158"/>
        <v>0.57264061126945986</v>
      </c>
      <c r="B10131" t="s">
        <v>10</v>
      </c>
      <c r="C10131" t="s">
        <v>16</v>
      </c>
      <c r="F10131" s="2"/>
      <c r="J10131" s="2"/>
      <c r="N10131" s="2"/>
    </row>
    <row r="10132" spans="1:14" x14ac:dyDescent="0.3">
      <c r="A10132">
        <f t="shared" ca="1" si="158"/>
        <v>0.6708246535700999</v>
      </c>
      <c r="B10132" t="s">
        <v>5</v>
      </c>
      <c r="C10132" t="s">
        <v>14</v>
      </c>
      <c r="F10132" s="2"/>
      <c r="J10132" s="2"/>
      <c r="N10132" s="2"/>
    </row>
    <row r="10133" spans="1:14" x14ac:dyDescent="0.3">
      <c r="A10133">
        <f t="shared" ca="1" si="158"/>
        <v>0.19097590766596906</v>
      </c>
      <c r="B10133" t="s">
        <v>6</v>
      </c>
      <c r="C10133" t="s">
        <v>15</v>
      </c>
      <c r="F10133" s="2"/>
      <c r="J10133" s="2"/>
      <c r="N10133" s="2"/>
    </row>
    <row r="10134" spans="1:14" x14ac:dyDescent="0.3">
      <c r="A10134">
        <f t="shared" ca="1" si="158"/>
        <v>0.89612044042791561</v>
      </c>
      <c r="B10134" t="s">
        <v>7</v>
      </c>
      <c r="C10134" t="s">
        <v>16</v>
      </c>
      <c r="F10134" s="2"/>
      <c r="J10134" s="2"/>
      <c r="N10134" s="2"/>
    </row>
    <row r="10135" spans="1:14" x14ac:dyDescent="0.3">
      <c r="A10135">
        <f t="shared" ca="1" si="158"/>
        <v>1.9072815925218589E-2</v>
      </c>
      <c r="B10135" t="s">
        <v>4</v>
      </c>
      <c r="C10135" t="s">
        <v>17</v>
      </c>
      <c r="F10135" s="2"/>
      <c r="J10135" s="2"/>
      <c r="N10135" s="2"/>
    </row>
    <row r="10136" spans="1:14" x14ac:dyDescent="0.3">
      <c r="A10136">
        <f t="shared" ca="1" si="158"/>
        <v>0.8018787789912396</v>
      </c>
      <c r="B10136" t="s">
        <v>8</v>
      </c>
      <c r="C10136" t="s">
        <v>18</v>
      </c>
      <c r="F10136" s="2"/>
      <c r="J10136" s="2"/>
      <c r="N10136" s="2"/>
    </row>
    <row r="10137" spans="1:14" x14ac:dyDescent="0.3">
      <c r="A10137">
        <f t="shared" ca="1" si="158"/>
        <v>0.32851183697408826</v>
      </c>
      <c r="B10137" t="s">
        <v>12</v>
      </c>
      <c r="C10137" t="s">
        <v>14</v>
      </c>
      <c r="F10137" s="2"/>
      <c r="J10137" s="2"/>
      <c r="N10137" s="2"/>
    </row>
    <row r="10138" spans="1:14" x14ac:dyDescent="0.3">
      <c r="A10138">
        <f t="shared" ca="1" si="158"/>
        <v>0.17327234942225989</v>
      </c>
      <c r="B10138" t="s">
        <v>10</v>
      </c>
      <c r="C10138" t="s">
        <v>15</v>
      </c>
      <c r="F10138" s="2"/>
      <c r="J10138" s="2"/>
      <c r="N10138" s="2"/>
    </row>
    <row r="10139" spans="1:14" x14ac:dyDescent="0.3">
      <c r="A10139">
        <f t="shared" ca="1" si="158"/>
        <v>0.85652258704049078</v>
      </c>
      <c r="B10139" t="s">
        <v>12</v>
      </c>
      <c r="C10139" t="s">
        <v>16</v>
      </c>
      <c r="F10139" s="2"/>
      <c r="J10139" s="2"/>
      <c r="N10139" s="2"/>
    </row>
    <row r="10140" spans="1:14" x14ac:dyDescent="0.3">
      <c r="A10140">
        <f t="shared" ca="1" si="158"/>
        <v>0.42360457281322317</v>
      </c>
      <c r="B10140" t="s">
        <v>5</v>
      </c>
      <c r="C10140" t="s">
        <v>17</v>
      </c>
      <c r="F10140" s="2"/>
      <c r="J10140" s="2"/>
      <c r="N10140" s="2"/>
    </row>
    <row r="10141" spans="1:14" x14ac:dyDescent="0.3">
      <c r="A10141">
        <f t="shared" ca="1" si="158"/>
        <v>0.35951557945209967</v>
      </c>
      <c r="B10141" t="s">
        <v>6</v>
      </c>
      <c r="C10141" t="s">
        <v>18</v>
      </c>
      <c r="F10141" s="2"/>
      <c r="J10141" s="2"/>
      <c r="N10141" s="2"/>
    </row>
    <row r="10142" spans="1:14" x14ac:dyDescent="0.3">
      <c r="A10142">
        <f t="shared" ca="1" si="158"/>
        <v>0.28619149635233454</v>
      </c>
      <c r="B10142" t="s">
        <v>7</v>
      </c>
      <c r="C10142" t="s">
        <v>14</v>
      </c>
      <c r="F10142" s="2"/>
      <c r="J10142" s="2"/>
      <c r="N10142" s="2"/>
    </row>
    <row r="10143" spans="1:14" x14ac:dyDescent="0.3">
      <c r="A10143">
        <f t="shared" ca="1" si="158"/>
        <v>0.40850099518280558</v>
      </c>
      <c r="B10143" t="s">
        <v>4</v>
      </c>
      <c r="C10143" t="s">
        <v>15</v>
      </c>
      <c r="F10143" s="2"/>
      <c r="J10143" s="2"/>
      <c r="N10143" s="2"/>
    </row>
    <row r="10144" spans="1:14" x14ac:dyDescent="0.3">
      <c r="A10144">
        <f t="shared" ca="1" si="158"/>
        <v>0.37270019287605682</v>
      </c>
      <c r="B10144" t="s">
        <v>8</v>
      </c>
      <c r="C10144" t="s">
        <v>16</v>
      </c>
      <c r="F10144" s="2"/>
      <c r="J10144" s="2"/>
      <c r="N10144" s="2"/>
    </row>
    <row r="10145" spans="1:14" x14ac:dyDescent="0.3">
      <c r="A10145">
        <f t="shared" ca="1" si="158"/>
        <v>0.67745108622654104</v>
      </c>
      <c r="B10145" t="s">
        <v>12</v>
      </c>
      <c r="F10145" s="2"/>
      <c r="J10145" s="2"/>
      <c r="N10145" s="2"/>
    </row>
    <row r="10146" spans="1:14" x14ac:dyDescent="0.3">
      <c r="A10146">
        <f t="shared" ca="1" si="158"/>
        <v>0.95805347354854309</v>
      </c>
      <c r="B10146" t="s">
        <v>12</v>
      </c>
      <c r="C10146" t="s">
        <v>14</v>
      </c>
      <c r="F10146" s="2"/>
      <c r="J10146" s="2"/>
      <c r="N10146" s="2"/>
    </row>
    <row r="10147" spans="1:14" x14ac:dyDescent="0.3">
      <c r="A10147">
        <f t="shared" ca="1" si="158"/>
        <v>4.0840771442696822E-2</v>
      </c>
      <c r="B10147" t="s">
        <v>12</v>
      </c>
      <c r="C10147" t="s">
        <v>15</v>
      </c>
      <c r="F10147" s="2"/>
      <c r="J10147" s="2"/>
      <c r="N10147" s="2"/>
    </row>
    <row r="10148" spans="1:14" x14ac:dyDescent="0.3">
      <c r="A10148">
        <f t="shared" ca="1" si="158"/>
        <v>0.18235057329742743</v>
      </c>
      <c r="B10148" t="s">
        <v>12</v>
      </c>
      <c r="C10148" t="s">
        <v>14</v>
      </c>
      <c r="F10148" s="2"/>
      <c r="J10148" s="2"/>
      <c r="N10148" s="2"/>
    </row>
    <row r="10149" spans="1:14" x14ac:dyDescent="0.3">
      <c r="A10149">
        <f t="shared" ca="1" si="158"/>
        <v>0.25820155097735709</v>
      </c>
      <c r="B10149" t="s">
        <v>8</v>
      </c>
      <c r="C10149" t="s">
        <v>15</v>
      </c>
      <c r="F10149" s="2"/>
      <c r="J10149" s="2"/>
      <c r="N10149" s="2"/>
    </row>
    <row r="10150" spans="1:14" x14ac:dyDescent="0.3">
      <c r="A10150">
        <f t="shared" ca="1" si="158"/>
        <v>0.22956308046925389</v>
      </c>
      <c r="B10150" t="s">
        <v>13</v>
      </c>
      <c r="C10150" t="s">
        <v>16</v>
      </c>
      <c r="F10150" s="2"/>
      <c r="J10150" s="2"/>
      <c r="N10150" s="2"/>
    </row>
    <row r="10151" spans="1:14" x14ac:dyDescent="0.3">
      <c r="A10151">
        <f t="shared" ca="1" si="158"/>
        <v>0.89867467308352478</v>
      </c>
      <c r="B10151" t="s">
        <v>13</v>
      </c>
      <c r="C10151" t="s">
        <v>17</v>
      </c>
      <c r="F10151" s="2"/>
      <c r="J10151" s="2"/>
      <c r="N10151" s="2"/>
    </row>
    <row r="10152" spans="1:14" x14ac:dyDescent="0.3">
      <c r="A10152">
        <f t="shared" ca="1" si="158"/>
        <v>0.20665143684037446</v>
      </c>
      <c r="B10152" t="s">
        <v>10</v>
      </c>
      <c r="C10152" t="s">
        <v>18</v>
      </c>
      <c r="F10152" s="2"/>
      <c r="J10152" s="2"/>
      <c r="N10152" s="2"/>
    </row>
    <row r="10153" spans="1:14" x14ac:dyDescent="0.3">
      <c r="A10153">
        <f t="shared" ca="1" si="158"/>
        <v>0.91801590457294258</v>
      </c>
      <c r="B10153" t="s">
        <v>12</v>
      </c>
      <c r="C10153" t="s">
        <v>16</v>
      </c>
      <c r="F10153" s="2"/>
      <c r="J10153" s="2"/>
      <c r="N10153" s="2"/>
    </row>
    <row r="10154" spans="1:14" x14ac:dyDescent="0.3">
      <c r="A10154">
        <f t="shared" ca="1" si="158"/>
        <v>0.37423690738631732</v>
      </c>
      <c r="B10154" t="s">
        <v>0</v>
      </c>
      <c r="C10154" t="s">
        <v>14</v>
      </c>
      <c r="F10154" s="2"/>
      <c r="J10154" s="2"/>
      <c r="N10154" s="2"/>
    </row>
    <row r="10155" spans="1:14" x14ac:dyDescent="0.3">
      <c r="A10155">
        <f t="shared" ca="1" si="158"/>
        <v>0.88178891143037819</v>
      </c>
      <c r="B10155" t="s">
        <v>1</v>
      </c>
      <c r="C10155" t="s">
        <v>15</v>
      </c>
      <c r="F10155" s="2"/>
      <c r="J10155" s="2"/>
      <c r="N10155" s="2"/>
    </row>
    <row r="10156" spans="1:14" x14ac:dyDescent="0.3">
      <c r="A10156">
        <f t="shared" ca="1" si="158"/>
        <v>0.25962010137332847</v>
      </c>
      <c r="B10156" t="s">
        <v>2</v>
      </c>
      <c r="C10156" t="s">
        <v>16</v>
      </c>
      <c r="F10156" s="2"/>
      <c r="J10156" s="2"/>
      <c r="N10156" s="2"/>
    </row>
    <row r="10157" spans="1:14" x14ac:dyDescent="0.3">
      <c r="A10157">
        <f t="shared" ca="1" si="158"/>
        <v>0.66472157727489634</v>
      </c>
      <c r="B10157" t="s">
        <v>3</v>
      </c>
      <c r="C10157" t="s">
        <v>17</v>
      </c>
      <c r="F10157" s="2"/>
      <c r="J10157" s="2"/>
      <c r="N10157" s="2"/>
    </row>
    <row r="10158" spans="1:14" x14ac:dyDescent="0.3">
      <c r="A10158">
        <f t="shared" ca="1" si="158"/>
        <v>0.54583844168927376</v>
      </c>
      <c r="B10158" t="s">
        <v>0</v>
      </c>
      <c r="C10158" t="s">
        <v>18</v>
      </c>
      <c r="F10158" s="2"/>
      <c r="J10158" s="2"/>
      <c r="N10158" s="2"/>
    </row>
    <row r="10159" spans="1:14" x14ac:dyDescent="0.3">
      <c r="A10159">
        <f t="shared" ca="1" si="158"/>
        <v>0.12890247896158757</v>
      </c>
      <c r="B10159" t="s">
        <v>1</v>
      </c>
      <c r="F10159" s="2"/>
      <c r="J10159" s="2"/>
      <c r="N10159" s="2"/>
    </row>
    <row r="10160" spans="1:14" x14ac:dyDescent="0.3">
      <c r="A10160">
        <f t="shared" ca="1" si="158"/>
        <v>2.0925605661715863E-2</v>
      </c>
      <c r="B10160" t="s">
        <v>2</v>
      </c>
      <c r="C10160" t="s">
        <v>14</v>
      </c>
      <c r="F10160" s="2"/>
      <c r="J10160" s="2"/>
      <c r="N10160" s="2"/>
    </row>
    <row r="10161" spans="1:14" x14ac:dyDescent="0.3">
      <c r="A10161">
        <f t="shared" ca="1" si="158"/>
        <v>0.14869722659459139</v>
      </c>
      <c r="B10161" t="s">
        <v>3</v>
      </c>
      <c r="C10161" t="s">
        <v>15</v>
      </c>
      <c r="F10161" s="2"/>
      <c r="J10161" s="2"/>
      <c r="N10161" s="2"/>
    </row>
    <row r="10162" spans="1:14" x14ac:dyDescent="0.3">
      <c r="A10162">
        <f t="shared" ca="1" si="158"/>
        <v>0.29639848059399843</v>
      </c>
      <c r="B10162" t="s">
        <v>0</v>
      </c>
      <c r="C10162" t="s">
        <v>16</v>
      </c>
      <c r="F10162" s="2"/>
      <c r="J10162" s="2"/>
      <c r="N10162" s="2"/>
    </row>
    <row r="10163" spans="1:14" x14ac:dyDescent="0.3">
      <c r="A10163">
        <f t="shared" ca="1" si="158"/>
        <v>0.40191177993223981</v>
      </c>
      <c r="B10163" t="s">
        <v>1</v>
      </c>
      <c r="F10163" s="2"/>
      <c r="J10163" s="2"/>
      <c r="N10163" s="2"/>
    </row>
    <row r="10164" spans="1:14" x14ac:dyDescent="0.3">
      <c r="A10164">
        <f t="shared" ca="1" si="158"/>
        <v>0.51356579012369907</v>
      </c>
      <c r="B10164" t="s">
        <v>2</v>
      </c>
      <c r="F10164" s="2"/>
      <c r="J10164" s="2"/>
      <c r="N10164" s="2"/>
    </row>
    <row r="10165" spans="1:14" x14ac:dyDescent="0.3">
      <c r="A10165">
        <f t="shared" ca="1" si="158"/>
        <v>5.6351205860161846E-2</v>
      </c>
      <c r="B10165" t="s">
        <v>3</v>
      </c>
      <c r="F10165" s="2"/>
      <c r="J10165" s="2"/>
      <c r="N10165" s="2"/>
    </row>
    <row r="10166" spans="1:14" x14ac:dyDescent="0.3">
      <c r="A10166">
        <f t="shared" ca="1" si="158"/>
        <v>0.66379582703567297</v>
      </c>
      <c r="F10166" s="2"/>
      <c r="J10166" s="2"/>
      <c r="N10166" s="2"/>
    </row>
    <row r="10167" spans="1:14" x14ac:dyDescent="0.3">
      <c r="A10167">
        <f t="shared" ca="1" si="158"/>
        <v>0.77262715438772112</v>
      </c>
      <c r="F10167" s="2"/>
      <c r="J10167" s="2"/>
      <c r="N10167" s="2"/>
    </row>
    <row r="10168" spans="1:14" x14ac:dyDescent="0.3">
      <c r="A10168">
        <f t="shared" ca="1" si="158"/>
        <v>0.62660545472770646</v>
      </c>
      <c r="B10168" t="s">
        <v>11</v>
      </c>
      <c r="F10168" s="2"/>
      <c r="J10168" s="2"/>
      <c r="N10168" s="2"/>
    </row>
    <row r="10169" spans="1:14" x14ac:dyDescent="0.3">
      <c r="A10169">
        <f t="shared" ca="1" si="158"/>
        <v>6.4236480583000133E-2</v>
      </c>
      <c r="B10169" t="s">
        <v>11</v>
      </c>
      <c r="F10169" s="2"/>
      <c r="J10169" s="2"/>
      <c r="N10169" s="2"/>
    </row>
    <row r="10170" spans="1:14" x14ac:dyDescent="0.3">
      <c r="A10170">
        <f t="shared" ca="1" si="158"/>
        <v>0.3319764128897883</v>
      </c>
      <c r="B10170" t="s">
        <v>11</v>
      </c>
      <c r="C10170" t="s">
        <v>14</v>
      </c>
      <c r="F10170" s="2"/>
      <c r="J10170" s="2"/>
      <c r="N10170" s="2"/>
    </row>
    <row r="10171" spans="1:14" x14ac:dyDescent="0.3">
      <c r="A10171">
        <f t="shared" ca="1" si="158"/>
        <v>0.42661657160221644</v>
      </c>
      <c r="B10171" t="s">
        <v>11</v>
      </c>
      <c r="C10171" t="s">
        <v>15</v>
      </c>
      <c r="F10171" s="2"/>
      <c r="J10171" s="2"/>
      <c r="N10171" s="2"/>
    </row>
    <row r="10172" spans="1:14" x14ac:dyDescent="0.3">
      <c r="A10172">
        <f t="shared" ca="1" si="158"/>
        <v>0.89424811257971482</v>
      </c>
      <c r="B10172" t="s">
        <v>11</v>
      </c>
      <c r="C10172" t="s">
        <v>16</v>
      </c>
      <c r="F10172" s="2"/>
      <c r="J10172" s="2"/>
      <c r="N10172" s="2"/>
    </row>
    <row r="10173" spans="1:14" x14ac:dyDescent="0.3">
      <c r="A10173">
        <f t="shared" ca="1" si="158"/>
        <v>0.55882898661087632</v>
      </c>
      <c r="B10173" t="s">
        <v>11</v>
      </c>
      <c r="F10173" s="2"/>
      <c r="J10173" s="2"/>
      <c r="N10173" s="2"/>
    </row>
    <row r="10174" spans="1:14" x14ac:dyDescent="0.3">
      <c r="A10174">
        <f t="shared" ca="1" si="158"/>
        <v>0.99507895063257201</v>
      </c>
      <c r="B10174" t="s">
        <v>11</v>
      </c>
      <c r="C10174" t="s">
        <v>14</v>
      </c>
      <c r="F10174" s="2"/>
      <c r="J10174" s="2"/>
      <c r="N10174" s="2"/>
    </row>
    <row r="10175" spans="1:14" x14ac:dyDescent="0.3">
      <c r="A10175">
        <f t="shared" ca="1" si="158"/>
        <v>0.70051438468566984</v>
      </c>
      <c r="B10175" t="s">
        <v>11</v>
      </c>
      <c r="C10175" t="s">
        <v>15</v>
      </c>
      <c r="F10175" s="2"/>
      <c r="J10175" s="2"/>
      <c r="N10175" s="2"/>
    </row>
    <row r="10176" spans="1:14" x14ac:dyDescent="0.3">
      <c r="A10176">
        <f t="shared" ca="1" si="158"/>
        <v>0.4144225364398757</v>
      </c>
      <c r="B10176" t="s">
        <v>11</v>
      </c>
      <c r="C10176" t="s">
        <v>16</v>
      </c>
      <c r="F10176" s="2"/>
      <c r="J10176" s="2"/>
      <c r="N10176" s="2"/>
    </row>
    <row r="10177" spans="1:14" x14ac:dyDescent="0.3">
      <c r="A10177">
        <f t="shared" ca="1" si="158"/>
        <v>0.18576297067806025</v>
      </c>
      <c r="B10177" t="s">
        <v>11</v>
      </c>
      <c r="C10177" t="s">
        <v>17</v>
      </c>
      <c r="F10177" s="2"/>
      <c r="J10177" s="2"/>
      <c r="N10177" s="2"/>
    </row>
    <row r="10178" spans="1:14" x14ac:dyDescent="0.3">
      <c r="A10178">
        <f t="shared" ca="1" si="158"/>
        <v>0.80827139798784975</v>
      </c>
      <c r="B10178" t="s">
        <v>11</v>
      </c>
      <c r="C10178" t="s">
        <v>18</v>
      </c>
      <c r="F10178" s="2"/>
      <c r="J10178" s="2"/>
      <c r="N10178" s="2"/>
    </row>
    <row r="10179" spans="1:14" x14ac:dyDescent="0.3">
      <c r="A10179">
        <f t="shared" ref="A10179:A10242" ca="1" si="159">RAND()</f>
        <v>0.40923322538796969</v>
      </c>
      <c r="B10179" t="s">
        <v>11</v>
      </c>
      <c r="C10179" t="s">
        <v>14</v>
      </c>
      <c r="F10179" s="2"/>
      <c r="J10179" s="2"/>
      <c r="N10179" s="2"/>
    </row>
    <row r="10180" spans="1:14" x14ac:dyDescent="0.3">
      <c r="A10180">
        <f t="shared" ca="1" si="159"/>
        <v>0.31613147526019303</v>
      </c>
      <c r="B10180" t="s">
        <v>11</v>
      </c>
      <c r="C10180" t="s">
        <v>15</v>
      </c>
      <c r="F10180" s="2"/>
      <c r="J10180" s="2"/>
      <c r="N10180" s="2"/>
    </row>
    <row r="10181" spans="1:14" x14ac:dyDescent="0.3">
      <c r="A10181">
        <f t="shared" ca="1" si="159"/>
        <v>0.22647356167093369</v>
      </c>
      <c r="B10181" t="s">
        <v>11</v>
      </c>
      <c r="C10181" t="s">
        <v>16</v>
      </c>
      <c r="F10181" s="2"/>
      <c r="J10181" s="2"/>
      <c r="N10181" s="2"/>
    </row>
    <row r="10182" spans="1:14" x14ac:dyDescent="0.3">
      <c r="A10182">
        <f t="shared" ca="1" si="159"/>
        <v>0.69924918048194729</v>
      </c>
      <c r="B10182" t="s">
        <v>11</v>
      </c>
      <c r="F10182" s="2"/>
      <c r="J10182" s="2"/>
      <c r="N10182" s="2"/>
    </row>
    <row r="10183" spans="1:14" x14ac:dyDescent="0.3">
      <c r="A10183">
        <f t="shared" ca="1" si="159"/>
        <v>0.27879761950464421</v>
      </c>
      <c r="B10183" t="s">
        <v>11</v>
      </c>
      <c r="F10183" s="2"/>
      <c r="J10183" s="2"/>
      <c r="N10183" s="2"/>
    </row>
    <row r="10184" spans="1:14" x14ac:dyDescent="0.3">
      <c r="A10184">
        <f t="shared" ca="1" si="159"/>
        <v>0.43429409794232698</v>
      </c>
      <c r="B10184" t="s">
        <v>11</v>
      </c>
      <c r="F10184" s="2"/>
      <c r="J10184" s="2"/>
      <c r="N10184" s="2"/>
    </row>
    <row r="10185" spans="1:14" x14ac:dyDescent="0.3">
      <c r="A10185">
        <f t="shared" ca="1" si="159"/>
        <v>0.80181873336143683</v>
      </c>
      <c r="B10185" t="s">
        <v>11</v>
      </c>
      <c r="F10185" s="2"/>
      <c r="J10185" s="2"/>
      <c r="N10185" s="2"/>
    </row>
    <row r="10186" spans="1:14" x14ac:dyDescent="0.3">
      <c r="A10186">
        <f t="shared" ca="1" si="159"/>
        <v>0.59170635831844598</v>
      </c>
      <c r="B10186" t="s">
        <v>11</v>
      </c>
      <c r="C10186" t="s">
        <v>14</v>
      </c>
      <c r="F10186" s="2"/>
      <c r="J10186" s="2"/>
      <c r="N10186" s="2"/>
    </row>
    <row r="10187" spans="1:14" x14ac:dyDescent="0.3">
      <c r="A10187">
        <f t="shared" ca="1" si="159"/>
        <v>5.2699895996250357E-2</v>
      </c>
      <c r="B10187" t="s">
        <v>11</v>
      </c>
      <c r="C10187" t="s">
        <v>15</v>
      </c>
      <c r="F10187" s="2"/>
      <c r="J10187" s="2"/>
      <c r="N10187" s="2"/>
    </row>
    <row r="10188" spans="1:14" x14ac:dyDescent="0.3">
      <c r="A10188">
        <f t="shared" ca="1" si="159"/>
        <v>0.40474723201060303</v>
      </c>
      <c r="B10188" t="s">
        <v>11</v>
      </c>
      <c r="C10188" t="s">
        <v>16</v>
      </c>
      <c r="F10188" s="2"/>
      <c r="J10188" s="2"/>
      <c r="N10188" s="2"/>
    </row>
    <row r="10189" spans="1:14" x14ac:dyDescent="0.3">
      <c r="A10189">
        <f t="shared" ca="1" si="159"/>
        <v>0.48366300668365492</v>
      </c>
      <c r="B10189" t="s">
        <v>11</v>
      </c>
      <c r="C10189" t="s">
        <v>17</v>
      </c>
      <c r="F10189" s="2"/>
      <c r="J10189" s="2"/>
      <c r="N10189" s="2"/>
    </row>
    <row r="10190" spans="1:14" x14ac:dyDescent="0.3">
      <c r="A10190">
        <f t="shared" ca="1" si="159"/>
        <v>0.68423481771387051</v>
      </c>
      <c r="B10190" t="s">
        <v>3</v>
      </c>
      <c r="C10190" t="s">
        <v>18</v>
      </c>
      <c r="F10190" s="2"/>
      <c r="J10190" s="2"/>
      <c r="N10190" s="2"/>
    </row>
    <row r="10191" spans="1:14" x14ac:dyDescent="0.3">
      <c r="A10191">
        <f t="shared" ca="1" si="159"/>
        <v>0.38396718368815941</v>
      </c>
      <c r="B10191" t="s">
        <v>10</v>
      </c>
      <c r="F10191" s="2"/>
      <c r="J10191" s="2"/>
      <c r="N10191" s="2"/>
    </row>
    <row r="10192" spans="1:14" x14ac:dyDescent="0.3">
      <c r="A10192">
        <f t="shared" ca="1" si="159"/>
        <v>0.13552236924993299</v>
      </c>
      <c r="B10192" t="s">
        <v>5</v>
      </c>
      <c r="C10192" t="s">
        <v>14</v>
      </c>
      <c r="F10192" s="2"/>
      <c r="J10192" s="2"/>
      <c r="N10192" s="2"/>
    </row>
    <row r="10193" spans="1:14" x14ac:dyDescent="0.3">
      <c r="A10193">
        <f t="shared" ca="1" si="159"/>
        <v>0.49948059645023501</v>
      </c>
      <c r="B10193" t="s">
        <v>6</v>
      </c>
      <c r="C10193" t="s">
        <v>15</v>
      </c>
      <c r="F10193" s="2"/>
      <c r="J10193" s="2"/>
      <c r="N10193" s="2"/>
    </row>
    <row r="10194" spans="1:14" x14ac:dyDescent="0.3">
      <c r="A10194">
        <f t="shared" ca="1" si="159"/>
        <v>0.65448849722957358</v>
      </c>
      <c r="B10194" t="s">
        <v>7</v>
      </c>
      <c r="C10194" t="s">
        <v>16</v>
      </c>
      <c r="F10194" s="2"/>
      <c r="J10194" s="2"/>
      <c r="N10194" s="2"/>
    </row>
    <row r="10195" spans="1:14" x14ac:dyDescent="0.3">
      <c r="A10195">
        <f t="shared" ca="1" si="159"/>
        <v>0.88651999110879398</v>
      </c>
      <c r="B10195" t="s">
        <v>4</v>
      </c>
      <c r="C10195" t="s">
        <v>17</v>
      </c>
      <c r="F10195" s="2"/>
      <c r="J10195" s="2"/>
      <c r="N10195" s="2"/>
    </row>
    <row r="10196" spans="1:14" x14ac:dyDescent="0.3">
      <c r="A10196">
        <f t="shared" ca="1" si="159"/>
        <v>0.15275436874451376</v>
      </c>
      <c r="B10196" t="s">
        <v>8</v>
      </c>
      <c r="C10196" t="s">
        <v>18</v>
      </c>
      <c r="F10196" s="2"/>
      <c r="J10196" s="2"/>
      <c r="N10196" s="2"/>
    </row>
    <row r="10197" spans="1:14" x14ac:dyDescent="0.3">
      <c r="A10197">
        <f t="shared" ca="1" si="159"/>
        <v>0.52923689925354345</v>
      </c>
      <c r="B10197" t="s">
        <v>12</v>
      </c>
      <c r="F10197" s="2"/>
      <c r="J10197" s="2"/>
      <c r="N10197" s="2"/>
    </row>
    <row r="10198" spans="1:14" x14ac:dyDescent="0.3">
      <c r="A10198">
        <f t="shared" ca="1" si="159"/>
        <v>0.56219214059581435</v>
      </c>
      <c r="B10198" t="s">
        <v>10</v>
      </c>
      <c r="F10198" s="2"/>
      <c r="J10198" s="2"/>
      <c r="N10198" s="2"/>
    </row>
    <row r="10199" spans="1:14" x14ac:dyDescent="0.3">
      <c r="A10199">
        <f t="shared" ca="1" si="159"/>
        <v>0.24901469396719067</v>
      </c>
      <c r="B10199" t="s">
        <v>12</v>
      </c>
      <c r="F10199" s="2"/>
      <c r="J10199" s="2"/>
      <c r="N10199" s="2"/>
    </row>
    <row r="10200" spans="1:14" x14ac:dyDescent="0.3">
      <c r="A10200">
        <f t="shared" ca="1" si="159"/>
        <v>0.70939419552184557</v>
      </c>
      <c r="B10200" t="s">
        <v>5</v>
      </c>
      <c r="C10200" t="s">
        <v>14</v>
      </c>
      <c r="F10200" s="2"/>
      <c r="J10200" s="2"/>
      <c r="N10200" s="2"/>
    </row>
    <row r="10201" spans="1:14" x14ac:dyDescent="0.3">
      <c r="A10201">
        <f t="shared" ca="1" si="159"/>
        <v>3.5291589099635257E-2</v>
      </c>
      <c r="B10201" t="s">
        <v>6</v>
      </c>
      <c r="C10201" t="s">
        <v>15</v>
      </c>
      <c r="F10201" s="2"/>
      <c r="J10201" s="2"/>
      <c r="N10201" s="2"/>
    </row>
    <row r="10202" spans="1:14" x14ac:dyDescent="0.3">
      <c r="A10202">
        <f t="shared" ca="1" si="159"/>
        <v>8.2031457348881176E-2</v>
      </c>
      <c r="B10202" t="s">
        <v>7</v>
      </c>
      <c r="C10202" t="s">
        <v>16</v>
      </c>
      <c r="F10202" s="2"/>
      <c r="J10202" s="2"/>
      <c r="N10202" s="2"/>
    </row>
    <row r="10203" spans="1:14" x14ac:dyDescent="0.3">
      <c r="A10203">
        <f t="shared" ca="1" si="159"/>
        <v>0.50184473500780935</v>
      </c>
      <c r="B10203" t="s">
        <v>4</v>
      </c>
      <c r="C10203" t="s">
        <v>17</v>
      </c>
      <c r="F10203" s="2"/>
      <c r="J10203" s="2"/>
      <c r="N10203" s="2"/>
    </row>
    <row r="10204" spans="1:14" x14ac:dyDescent="0.3">
      <c r="A10204">
        <f t="shared" ca="1" si="159"/>
        <v>0.80357628972821493</v>
      </c>
      <c r="B10204" t="s">
        <v>8</v>
      </c>
      <c r="C10204" t="s">
        <v>18</v>
      </c>
      <c r="F10204" s="2"/>
      <c r="J10204" s="2"/>
      <c r="N10204" s="2"/>
    </row>
    <row r="10205" spans="1:14" x14ac:dyDescent="0.3">
      <c r="A10205">
        <f t="shared" ca="1" si="159"/>
        <v>0.73293679254223743</v>
      </c>
      <c r="B10205" t="s">
        <v>12</v>
      </c>
      <c r="C10205" t="s">
        <v>14</v>
      </c>
      <c r="F10205" s="2"/>
      <c r="J10205" s="2"/>
      <c r="N10205" s="2"/>
    </row>
    <row r="10206" spans="1:14" x14ac:dyDescent="0.3">
      <c r="A10206">
        <f t="shared" ca="1" si="159"/>
        <v>0.99372710446407175</v>
      </c>
      <c r="B10206" t="s">
        <v>12</v>
      </c>
      <c r="C10206" t="s">
        <v>15</v>
      </c>
      <c r="F10206" s="2"/>
      <c r="J10206" s="2"/>
      <c r="N10206" s="2"/>
    </row>
    <row r="10207" spans="1:14" x14ac:dyDescent="0.3">
      <c r="A10207">
        <f t="shared" ca="1" si="159"/>
        <v>0.15759108640250641</v>
      </c>
      <c r="B10207" t="s">
        <v>12</v>
      </c>
      <c r="C10207" t="s">
        <v>16</v>
      </c>
      <c r="F10207" s="2"/>
      <c r="J10207" s="2"/>
      <c r="N10207" s="2"/>
    </row>
    <row r="10208" spans="1:14" x14ac:dyDescent="0.3">
      <c r="A10208">
        <f t="shared" ca="1" si="159"/>
        <v>0.10830676248534699</v>
      </c>
      <c r="B10208" t="s">
        <v>12</v>
      </c>
      <c r="C10208" t="s">
        <v>14</v>
      </c>
      <c r="F10208" s="2"/>
      <c r="J10208" s="2"/>
      <c r="N10208" s="2"/>
    </row>
    <row r="10209" spans="1:14" x14ac:dyDescent="0.3">
      <c r="A10209">
        <f t="shared" ca="1" si="159"/>
        <v>0.325540992099148</v>
      </c>
      <c r="B10209" t="s">
        <v>8</v>
      </c>
      <c r="C10209" t="s">
        <v>15</v>
      </c>
      <c r="F10209" s="2"/>
      <c r="J10209" s="2"/>
      <c r="N10209" s="2"/>
    </row>
    <row r="10210" spans="1:14" x14ac:dyDescent="0.3">
      <c r="A10210">
        <f t="shared" ca="1" si="159"/>
        <v>0.66436013667039262</v>
      </c>
      <c r="B10210" t="s">
        <v>13</v>
      </c>
      <c r="C10210" t="s">
        <v>16</v>
      </c>
      <c r="F10210" s="2"/>
      <c r="J10210" s="2"/>
      <c r="N10210" s="2"/>
    </row>
    <row r="10211" spans="1:14" x14ac:dyDescent="0.3">
      <c r="A10211">
        <f t="shared" ca="1" si="159"/>
        <v>0.12086590265060915</v>
      </c>
      <c r="B10211" t="s">
        <v>13</v>
      </c>
      <c r="C10211" t="s">
        <v>17</v>
      </c>
      <c r="F10211" s="2"/>
      <c r="J10211" s="2"/>
      <c r="N10211" s="2"/>
    </row>
    <row r="10212" spans="1:14" x14ac:dyDescent="0.3">
      <c r="A10212">
        <f t="shared" ca="1" si="159"/>
        <v>0.33857300875735441</v>
      </c>
      <c r="B10212" t="s">
        <v>10</v>
      </c>
      <c r="C10212" t="s">
        <v>18</v>
      </c>
      <c r="F10212" s="2"/>
      <c r="J10212" s="2"/>
      <c r="N10212" s="2"/>
    </row>
    <row r="10213" spans="1:14" x14ac:dyDescent="0.3">
      <c r="A10213">
        <f t="shared" ca="1" si="159"/>
        <v>0.73429934624907411</v>
      </c>
      <c r="B10213" t="s">
        <v>12</v>
      </c>
      <c r="C10213" t="s">
        <v>14</v>
      </c>
      <c r="F10213" s="2"/>
      <c r="J10213" s="2"/>
      <c r="N10213" s="2"/>
    </row>
    <row r="10214" spans="1:14" x14ac:dyDescent="0.3">
      <c r="A10214">
        <f t="shared" ca="1" si="159"/>
        <v>0.9499275396538529</v>
      </c>
      <c r="B10214" t="s">
        <v>0</v>
      </c>
      <c r="C10214" t="s">
        <v>15</v>
      </c>
      <c r="F10214" s="2"/>
      <c r="J10214" s="2"/>
      <c r="N10214" s="2"/>
    </row>
    <row r="10215" spans="1:14" x14ac:dyDescent="0.3">
      <c r="A10215">
        <f t="shared" ca="1" si="159"/>
        <v>0.21526305461490447</v>
      </c>
      <c r="B10215" t="s">
        <v>1</v>
      </c>
      <c r="C10215" t="s">
        <v>16</v>
      </c>
      <c r="F10215" s="2"/>
      <c r="J10215" s="2"/>
      <c r="N10215" s="2"/>
    </row>
    <row r="10216" spans="1:14" x14ac:dyDescent="0.3">
      <c r="A10216">
        <f t="shared" ca="1" si="159"/>
        <v>0.90767506606976556</v>
      </c>
      <c r="B10216" t="s">
        <v>2</v>
      </c>
      <c r="C10216" t="s">
        <v>17</v>
      </c>
      <c r="F10216" s="2"/>
      <c r="J10216" s="2"/>
      <c r="N10216" s="2"/>
    </row>
    <row r="10217" spans="1:14" x14ac:dyDescent="0.3">
      <c r="A10217">
        <f t="shared" ca="1" si="159"/>
        <v>0.39613556148103968</v>
      </c>
      <c r="B10217" t="s">
        <v>3</v>
      </c>
      <c r="C10217" t="s">
        <v>18</v>
      </c>
      <c r="F10217" s="2"/>
      <c r="J10217" s="2"/>
      <c r="N10217" s="2"/>
    </row>
    <row r="10218" spans="1:14" x14ac:dyDescent="0.3">
      <c r="A10218">
        <f t="shared" ca="1" si="159"/>
        <v>0.71467083336594894</v>
      </c>
      <c r="B10218" t="s">
        <v>0</v>
      </c>
      <c r="C10218" t="s">
        <v>14</v>
      </c>
      <c r="F10218" s="2"/>
      <c r="J10218" s="2"/>
      <c r="N10218" s="2"/>
    </row>
    <row r="10219" spans="1:14" x14ac:dyDescent="0.3">
      <c r="A10219">
        <f t="shared" ca="1" si="159"/>
        <v>5.9692171866366994E-2</v>
      </c>
      <c r="B10219" t="s">
        <v>1</v>
      </c>
      <c r="C10219" t="s">
        <v>15</v>
      </c>
      <c r="F10219" s="2"/>
      <c r="J10219" s="2"/>
      <c r="N10219" s="2"/>
    </row>
    <row r="10220" spans="1:14" x14ac:dyDescent="0.3">
      <c r="A10220">
        <f t="shared" ca="1" si="159"/>
        <v>0.25188314930517042</v>
      </c>
      <c r="B10220" t="s">
        <v>2</v>
      </c>
      <c r="C10220" t="s">
        <v>16</v>
      </c>
      <c r="F10220" s="2"/>
      <c r="J10220" s="2"/>
      <c r="N10220" s="2"/>
    </row>
    <row r="10221" spans="1:14" x14ac:dyDescent="0.3">
      <c r="A10221">
        <f t="shared" ca="1" si="159"/>
        <v>0.95341210422569933</v>
      </c>
      <c r="B10221" t="s">
        <v>3</v>
      </c>
      <c r="C10221" t="s">
        <v>14</v>
      </c>
      <c r="F10221" s="2"/>
      <c r="J10221" s="2"/>
      <c r="N10221" s="2"/>
    </row>
    <row r="10222" spans="1:14" x14ac:dyDescent="0.3">
      <c r="A10222">
        <f t="shared" ca="1" si="159"/>
        <v>0.5498338566761134</v>
      </c>
      <c r="B10222" t="s">
        <v>0</v>
      </c>
      <c r="C10222" t="s">
        <v>15</v>
      </c>
      <c r="F10222" s="2"/>
      <c r="J10222" s="2"/>
      <c r="N10222" s="2"/>
    </row>
    <row r="10223" spans="1:14" x14ac:dyDescent="0.3">
      <c r="A10223">
        <f t="shared" ca="1" si="159"/>
        <v>0.25239903623563253</v>
      </c>
      <c r="B10223" t="s">
        <v>1</v>
      </c>
      <c r="C10223" t="s">
        <v>16</v>
      </c>
      <c r="F10223" s="2"/>
      <c r="J10223" s="2"/>
      <c r="N10223" s="2"/>
    </row>
    <row r="10224" spans="1:14" x14ac:dyDescent="0.3">
      <c r="A10224">
        <f t="shared" ca="1" si="159"/>
        <v>0.71099262308684785</v>
      </c>
      <c r="B10224" t="s">
        <v>2</v>
      </c>
      <c r="C10224" t="s">
        <v>17</v>
      </c>
      <c r="F10224" s="2"/>
      <c r="J10224" s="2"/>
      <c r="N10224" s="2"/>
    </row>
    <row r="10225" spans="1:14" x14ac:dyDescent="0.3">
      <c r="A10225">
        <f t="shared" ca="1" si="159"/>
        <v>0.43123253143972995</v>
      </c>
      <c r="B10225" t="s">
        <v>3</v>
      </c>
      <c r="C10225" t="s">
        <v>18</v>
      </c>
      <c r="F10225" s="2"/>
      <c r="J10225" s="2"/>
      <c r="N10225" s="2"/>
    </row>
    <row r="10226" spans="1:14" x14ac:dyDescent="0.3">
      <c r="A10226">
        <f t="shared" ca="1" si="159"/>
        <v>0.50858347842709128</v>
      </c>
      <c r="C10226" t="s">
        <v>14</v>
      </c>
      <c r="F10226" s="2"/>
      <c r="J10226" s="2"/>
      <c r="N10226" s="2"/>
    </row>
    <row r="10227" spans="1:14" x14ac:dyDescent="0.3">
      <c r="A10227">
        <f t="shared" ca="1" si="159"/>
        <v>0.12655865286537338</v>
      </c>
      <c r="C10227" t="s">
        <v>15</v>
      </c>
      <c r="F10227" s="2"/>
      <c r="J10227" s="2"/>
      <c r="N10227" s="2"/>
    </row>
    <row r="10228" spans="1:14" x14ac:dyDescent="0.3">
      <c r="A10228">
        <f t="shared" ca="1" si="159"/>
        <v>0.75782501489600418</v>
      </c>
      <c r="B10228" t="s">
        <v>11</v>
      </c>
      <c r="C10228" t="s">
        <v>16</v>
      </c>
      <c r="F10228" s="2"/>
      <c r="J10228" s="2"/>
      <c r="N10228" s="2"/>
    </row>
    <row r="10229" spans="1:14" x14ac:dyDescent="0.3">
      <c r="A10229">
        <f t="shared" ca="1" si="159"/>
        <v>9.6038935540682324E-2</v>
      </c>
      <c r="B10229" t="s">
        <v>11</v>
      </c>
      <c r="C10229" t="s">
        <v>14</v>
      </c>
      <c r="F10229" s="2"/>
      <c r="J10229" s="2"/>
      <c r="N10229" s="2"/>
    </row>
    <row r="10230" spans="1:14" x14ac:dyDescent="0.3">
      <c r="A10230">
        <f t="shared" ca="1" si="159"/>
        <v>0.47334109229342558</v>
      </c>
      <c r="B10230" t="s">
        <v>11</v>
      </c>
      <c r="C10230" t="s">
        <v>15</v>
      </c>
      <c r="F10230" s="2"/>
      <c r="J10230" s="2"/>
      <c r="N10230" s="2"/>
    </row>
    <row r="10231" spans="1:14" x14ac:dyDescent="0.3">
      <c r="A10231">
        <f t="shared" ca="1" si="159"/>
        <v>0.68803489121622663</v>
      </c>
      <c r="B10231" t="s">
        <v>11</v>
      </c>
      <c r="C10231" t="s">
        <v>16</v>
      </c>
      <c r="F10231" s="2"/>
      <c r="J10231" s="2"/>
      <c r="N10231" s="2"/>
    </row>
    <row r="10232" spans="1:14" x14ac:dyDescent="0.3">
      <c r="A10232">
        <f t="shared" ca="1" si="159"/>
        <v>0.76613092055915</v>
      </c>
      <c r="B10232" t="s">
        <v>11</v>
      </c>
      <c r="C10232" t="s">
        <v>17</v>
      </c>
      <c r="F10232" s="2"/>
      <c r="J10232" s="2"/>
      <c r="N10232" s="2"/>
    </row>
    <row r="10233" spans="1:14" x14ac:dyDescent="0.3">
      <c r="A10233">
        <f t="shared" ca="1" si="159"/>
        <v>0.50078703638544675</v>
      </c>
      <c r="B10233" t="s">
        <v>11</v>
      </c>
      <c r="C10233" t="s">
        <v>18</v>
      </c>
      <c r="F10233" s="2"/>
      <c r="J10233" s="2"/>
      <c r="N10233" s="2"/>
    </row>
    <row r="10234" spans="1:14" x14ac:dyDescent="0.3">
      <c r="A10234">
        <f t="shared" ca="1" si="159"/>
        <v>0.53700994557957338</v>
      </c>
      <c r="B10234" t="s">
        <v>11</v>
      </c>
      <c r="C10234" t="s">
        <v>14</v>
      </c>
      <c r="F10234" s="2"/>
      <c r="J10234" s="2"/>
      <c r="N10234" s="2"/>
    </row>
    <row r="10235" spans="1:14" x14ac:dyDescent="0.3">
      <c r="A10235">
        <f t="shared" ca="1" si="159"/>
        <v>0.71056737786907576</v>
      </c>
      <c r="B10235" t="s">
        <v>11</v>
      </c>
      <c r="C10235" t="s">
        <v>15</v>
      </c>
      <c r="F10235" s="2"/>
      <c r="J10235" s="2"/>
      <c r="N10235" s="2"/>
    </row>
    <row r="10236" spans="1:14" x14ac:dyDescent="0.3">
      <c r="A10236">
        <f t="shared" ca="1" si="159"/>
        <v>0.44105867523909748</v>
      </c>
      <c r="B10236" t="s">
        <v>11</v>
      </c>
      <c r="C10236" t="s">
        <v>16</v>
      </c>
      <c r="F10236" s="2"/>
      <c r="J10236" s="2"/>
      <c r="N10236" s="2"/>
    </row>
    <row r="10237" spans="1:14" x14ac:dyDescent="0.3">
      <c r="A10237">
        <f t="shared" ca="1" si="159"/>
        <v>0.87967992457723609</v>
      </c>
      <c r="B10237" t="s">
        <v>11</v>
      </c>
      <c r="C10237" t="s">
        <v>17</v>
      </c>
      <c r="F10237" s="2"/>
      <c r="J10237" s="2"/>
      <c r="N10237" s="2"/>
    </row>
    <row r="10238" spans="1:14" x14ac:dyDescent="0.3">
      <c r="A10238">
        <f t="shared" ca="1" si="159"/>
        <v>0.36397284264128604</v>
      </c>
      <c r="B10238" t="s">
        <v>11</v>
      </c>
      <c r="C10238" t="s">
        <v>18</v>
      </c>
      <c r="F10238" s="2"/>
      <c r="J10238" s="2"/>
      <c r="N10238" s="2"/>
    </row>
    <row r="10239" spans="1:14" x14ac:dyDescent="0.3">
      <c r="A10239">
        <f t="shared" ca="1" si="159"/>
        <v>0.39045446000152995</v>
      </c>
      <c r="B10239" t="s">
        <v>11</v>
      </c>
      <c r="C10239" t="s">
        <v>14</v>
      </c>
      <c r="F10239" s="2"/>
      <c r="J10239" s="2"/>
      <c r="N10239" s="2"/>
    </row>
    <row r="10240" spans="1:14" x14ac:dyDescent="0.3">
      <c r="A10240">
        <f t="shared" ca="1" si="159"/>
        <v>0.68371468649509615</v>
      </c>
      <c r="B10240" t="s">
        <v>11</v>
      </c>
      <c r="C10240" t="s">
        <v>15</v>
      </c>
      <c r="F10240" s="2"/>
      <c r="J10240" s="2"/>
      <c r="N10240" s="2"/>
    </row>
    <row r="10241" spans="1:14" x14ac:dyDescent="0.3">
      <c r="A10241">
        <f t="shared" ca="1" si="159"/>
        <v>2.4340166087943427E-2</v>
      </c>
      <c r="B10241" t="s">
        <v>11</v>
      </c>
      <c r="C10241" t="s">
        <v>16</v>
      </c>
      <c r="F10241" s="2"/>
      <c r="J10241" s="2"/>
      <c r="N10241" s="2"/>
    </row>
    <row r="10242" spans="1:14" x14ac:dyDescent="0.3">
      <c r="A10242">
        <f t="shared" ca="1" si="159"/>
        <v>5.821324727625643E-2</v>
      </c>
      <c r="B10242" t="s">
        <v>11</v>
      </c>
      <c r="C10242" t="s">
        <v>17</v>
      </c>
      <c r="F10242" s="2"/>
      <c r="J10242" s="2"/>
      <c r="N10242" s="2"/>
    </row>
    <row r="10243" spans="1:14" x14ac:dyDescent="0.3">
      <c r="A10243">
        <f t="shared" ref="A10243:A10306" ca="1" si="160">RAND()</f>
        <v>0.19086057423331415</v>
      </c>
      <c r="B10243" t="s">
        <v>11</v>
      </c>
      <c r="C10243" t="s">
        <v>18</v>
      </c>
      <c r="F10243" s="2"/>
      <c r="J10243" s="2"/>
      <c r="N10243" s="2"/>
    </row>
    <row r="10244" spans="1:14" x14ac:dyDescent="0.3">
      <c r="A10244">
        <f t="shared" ca="1" si="160"/>
        <v>0.16805348161644895</v>
      </c>
      <c r="B10244" t="s">
        <v>11</v>
      </c>
      <c r="C10244" t="s">
        <v>14</v>
      </c>
      <c r="F10244" s="2"/>
      <c r="J10244" s="2"/>
      <c r="N10244" s="2"/>
    </row>
    <row r="10245" spans="1:14" x14ac:dyDescent="0.3">
      <c r="A10245">
        <f t="shared" ca="1" si="160"/>
        <v>0.66847499892049367</v>
      </c>
      <c r="B10245" t="s">
        <v>11</v>
      </c>
      <c r="C10245" t="s">
        <v>15</v>
      </c>
      <c r="F10245" s="2"/>
      <c r="J10245" s="2"/>
      <c r="N10245" s="2"/>
    </row>
    <row r="10246" spans="1:14" x14ac:dyDescent="0.3">
      <c r="A10246">
        <f t="shared" ca="1" si="160"/>
        <v>0.7888795241764992</v>
      </c>
      <c r="B10246" t="s">
        <v>11</v>
      </c>
      <c r="C10246" t="s">
        <v>16</v>
      </c>
      <c r="F10246" s="2"/>
      <c r="J10246" s="2"/>
      <c r="N10246" s="2"/>
    </row>
    <row r="10247" spans="1:14" x14ac:dyDescent="0.3">
      <c r="A10247">
        <f t="shared" ca="1" si="160"/>
        <v>0.4122366839799475</v>
      </c>
      <c r="B10247" t="s">
        <v>3</v>
      </c>
      <c r="C10247" t="s">
        <v>17</v>
      </c>
      <c r="F10247" s="2"/>
      <c r="J10247" s="2"/>
      <c r="N10247" s="2"/>
    </row>
    <row r="10248" spans="1:14" x14ac:dyDescent="0.3">
      <c r="A10248">
        <f t="shared" ca="1" si="160"/>
        <v>0.16756031563528317</v>
      </c>
      <c r="B10248" t="s">
        <v>10</v>
      </c>
      <c r="C10248" t="s">
        <v>18</v>
      </c>
      <c r="F10248" s="2"/>
      <c r="J10248" s="2"/>
      <c r="N10248" s="2"/>
    </row>
    <row r="10249" spans="1:14" x14ac:dyDescent="0.3">
      <c r="A10249">
        <f t="shared" ca="1" si="160"/>
        <v>0.15962184711839977</v>
      </c>
      <c r="B10249" t="s">
        <v>5</v>
      </c>
      <c r="C10249" t="s">
        <v>14</v>
      </c>
      <c r="F10249" s="2"/>
      <c r="J10249" s="2"/>
      <c r="N10249" s="2"/>
    </row>
    <row r="10250" spans="1:14" x14ac:dyDescent="0.3">
      <c r="A10250">
        <f t="shared" ca="1" si="160"/>
        <v>0.72082144007764981</v>
      </c>
      <c r="B10250" t="s">
        <v>6</v>
      </c>
      <c r="C10250" t="s">
        <v>15</v>
      </c>
      <c r="F10250" s="2"/>
      <c r="J10250" s="2"/>
      <c r="N10250" s="2"/>
    </row>
    <row r="10251" spans="1:14" x14ac:dyDescent="0.3">
      <c r="A10251">
        <f t="shared" ca="1" si="160"/>
        <v>0.74880011825184922</v>
      </c>
      <c r="B10251" t="s">
        <v>7</v>
      </c>
      <c r="C10251" t="s">
        <v>16</v>
      </c>
      <c r="F10251" s="2"/>
      <c r="J10251" s="2"/>
      <c r="N10251" s="2"/>
    </row>
    <row r="10252" spans="1:14" x14ac:dyDescent="0.3">
      <c r="A10252">
        <f t="shared" ca="1" si="160"/>
        <v>0.54203309875255501</v>
      </c>
      <c r="B10252" t="s">
        <v>4</v>
      </c>
      <c r="C10252" t="s">
        <v>14</v>
      </c>
      <c r="F10252" s="2"/>
      <c r="J10252" s="2"/>
      <c r="N10252" s="2"/>
    </row>
    <row r="10253" spans="1:14" x14ac:dyDescent="0.3">
      <c r="A10253">
        <f t="shared" ca="1" si="160"/>
        <v>0.18272939238504282</v>
      </c>
      <c r="B10253" t="s">
        <v>8</v>
      </c>
      <c r="C10253" t="s">
        <v>15</v>
      </c>
      <c r="F10253" s="2"/>
      <c r="J10253" s="2"/>
      <c r="N10253" s="2"/>
    </row>
    <row r="10254" spans="1:14" x14ac:dyDescent="0.3">
      <c r="A10254">
        <f t="shared" ca="1" si="160"/>
        <v>0.58686560498220453</v>
      </c>
      <c r="B10254" t="s">
        <v>12</v>
      </c>
      <c r="C10254" t="s">
        <v>16</v>
      </c>
      <c r="F10254" s="2"/>
      <c r="J10254" s="2"/>
      <c r="N10254" s="2"/>
    </row>
    <row r="10255" spans="1:14" x14ac:dyDescent="0.3">
      <c r="A10255">
        <f t="shared" ca="1" si="160"/>
        <v>0.73825100376697572</v>
      </c>
      <c r="B10255" t="s">
        <v>10</v>
      </c>
      <c r="C10255" t="s">
        <v>17</v>
      </c>
      <c r="F10255" s="2"/>
      <c r="J10255" s="2"/>
      <c r="N10255" s="2"/>
    </row>
    <row r="10256" spans="1:14" x14ac:dyDescent="0.3">
      <c r="A10256">
        <f t="shared" ca="1" si="160"/>
        <v>0.3945464660531004</v>
      </c>
      <c r="B10256" t="s">
        <v>12</v>
      </c>
      <c r="C10256" t="s">
        <v>18</v>
      </c>
      <c r="F10256" s="2"/>
      <c r="J10256" s="2"/>
      <c r="N10256" s="2"/>
    </row>
    <row r="10257" spans="1:14" x14ac:dyDescent="0.3">
      <c r="A10257">
        <f t="shared" ca="1" si="160"/>
        <v>0.70877327151626557</v>
      </c>
      <c r="B10257" t="s">
        <v>5</v>
      </c>
      <c r="C10257" t="s">
        <v>14</v>
      </c>
      <c r="F10257" s="2"/>
      <c r="J10257" s="2"/>
      <c r="N10257" s="2"/>
    </row>
    <row r="10258" spans="1:14" x14ac:dyDescent="0.3">
      <c r="A10258">
        <f t="shared" ca="1" si="160"/>
        <v>8.710033978094267E-2</v>
      </c>
      <c r="B10258" t="s">
        <v>6</v>
      </c>
      <c r="C10258" t="s">
        <v>15</v>
      </c>
      <c r="F10258" s="2"/>
      <c r="J10258" s="2"/>
      <c r="N10258" s="2"/>
    </row>
    <row r="10259" spans="1:14" x14ac:dyDescent="0.3">
      <c r="A10259">
        <f t="shared" ca="1" si="160"/>
        <v>0.75077469268945707</v>
      </c>
      <c r="B10259" t="s">
        <v>7</v>
      </c>
      <c r="C10259" t="s">
        <v>16</v>
      </c>
      <c r="F10259" s="2"/>
      <c r="J10259" s="2"/>
      <c r="N10259" s="2"/>
    </row>
    <row r="10260" spans="1:14" x14ac:dyDescent="0.3">
      <c r="A10260">
        <f t="shared" ca="1" si="160"/>
        <v>8.0461615934243058E-3</v>
      </c>
      <c r="B10260" t="s">
        <v>4</v>
      </c>
      <c r="C10260" t="s">
        <v>14</v>
      </c>
      <c r="F10260" s="2"/>
      <c r="J10260" s="2"/>
      <c r="N10260" s="2"/>
    </row>
    <row r="10261" spans="1:14" x14ac:dyDescent="0.3">
      <c r="A10261">
        <f t="shared" ca="1" si="160"/>
        <v>0.53352086866123238</v>
      </c>
      <c r="B10261" t="s">
        <v>8</v>
      </c>
      <c r="C10261" t="s">
        <v>15</v>
      </c>
      <c r="F10261" s="2"/>
      <c r="J10261" s="2"/>
      <c r="N10261" s="2"/>
    </row>
    <row r="10262" spans="1:14" x14ac:dyDescent="0.3">
      <c r="A10262">
        <f t="shared" ca="1" si="160"/>
        <v>2.7468705237077229E-2</v>
      </c>
      <c r="B10262" t="s">
        <v>12</v>
      </c>
      <c r="C10262" t="s">
        <v>16</v>
      </c>
      <c r="F10262" s="2"/>
      <c r="J10262" s="2"/>
      <c r="N10262" s="2"/>
    </row>
    <row r="10263" spans="1:14" x14ac:dyDescent="0.3">
      <c r="A10263">
        <f t="shared" ca="1" si="160"/>
        <v>0.60055151892191239</v>
      </c>
      <c r="B10263" t="s">
        <v>12</v>
      </c>
      <c r="C10263" t="s">
        <v>17</v>
      </c>
      <c r="F10263" s="2"/>
      <c r="J10263" s="2"/>
      <c r="N10263" s="2"/>
    </row>
    <row r="10264" spans="1:14" x14ac:dyDescent="0.3">
      <c r="A10264">
        <f t="shared" ca="1" si="160"/>
        <v>2.3626930804965252E-3</v>
      </c>
      <c r="B10264" t="s">
        <v>12</v>
      </c>
      <c r="C10264" t="s">
        <v>18</v>
      </c>
      <c r="F10264" s="2"/>
      <c r="J10264" s="2"/>
      <c r="N10264" s="2"/>
    </row>
    <row r="10265" spans="1:14" x14ac:dyDescent="0.3">
      <c r="A10265">
        <f t="shared" ca="1" si="160"/>
        <v>8.6509156359054096E-2</v>
      </c>
      <c r="B10265" t="s">
        <v>12</v>
      </c>
      <c r="C10265" t="s">
        <v>14</v>
      </c>
      <c r="F10265" s="2"/>
      <c r="J10265" s="2"/>
      <c r="N10265" s="2"/>
    </row>
    <row r="10266" spans="1:14" x14ac:dyDescent="0.3">
      <c r="A10266">
        <f t="shared" ca="1" si="160"/>
        <v>6.5569135752401975E-2</v>
      </c>
      <c r="B10266" t="s">
        <v>8</v>
      </c>
      <c r="C10266" t="s">
        <v>15</v>
      </c>
      <c r="F10266" s="2"/>
      <c r="J10266" s="2"/>
      <c r="N10266" s="2"/>
    </row>
    <row r="10267" spans="1:14" x14ac:dyDescent="0.3">
      <c r="A10267">
        <f t="shared" ca="1" si="160"/>
        <v>0.56951185708225482</v>
      </c>
      <c r="B10267" t="s">
        <v>13</v>
      </c>
      <c r="C10267" t="s">
        <v>16</v>
      </c>
      <c r="F10267" s="2"/>
      <c r="J10267" s="2"/>
      <c r="N10267" s="2"/>
    </row>
    <row r="10268" spans="1:14" x14ac:dyDescent="0.3">
      <c r="A10268">
        <f t="shared" ca="1" si="160"/>
        <v>0.92659354164264596</v>
      </c>
      <c r="B10268" t="s">
        <v>13</v>
      </c>
      <c r="C10268" t="s">
        <v>17</v>
      </c>
      <c r="F10268" s="2"/>
      <c r="J10268" s="2"/>
      <c r="N10268" s="2"/>
    </row>
    <row r="10269" spans="1:14" x14ac:dyDescent="0.3">
      <c r="A10269">
        <f t="shared" ca="1" si="160"/>
        <v>0.19075325765505069</v>
      </c>
      <c r="B10269" t="s">
        <v>10</v>
      </c>
      <c r="C10269" t="s">
        <v>18</v>
      </c>
      <c r="F10269" s="2"/>
      <c r="J10269" s="2"/>
      <c r="N10269" s="2"/>
    </row>
    <row r="10270" spans="1:14" x14ac:dyDescent="0.3">
      <c r="A10270">
        <f t="shared" ca="1" si="160"/>
        <v>0.54369434250455873</v>
      </c>
      <c r="B10270" t="s">
        <v>12</v>
      </c>
      <c r="C10270" t="s">
        <v>14</v>
      </c>
      <c r="F10270" s="2"/>
      <c r="J10270" s="2"/>
      <c r="N10270" s="2"/>
    </row>
    <row r="10271" spans="1:14" x14ac:dyDescent="0.3">
      <c r="A10271">
        <f t="shared" ca="1" si="160"/>
        <v>0.88405751826068968</v>
      </c>
      <c r="B10271" t="s">
        <v>0</v>
      </c>
      <c r="C10271" t="s">
        <v>15</v>
      </c>
      <c r="F10271" s="2"/>
      <c r="J10271" s="2"/>
      <c r="N10271" s="2"/>
    </row>
    <row r="10272" spans="1:14" x14ac:dyDescent="0.3">
      <c r="A10272">
        <f t="shared" ca="1" si="160"/>
        <v>0.20342444674116222</v>
      </c>
      <c r="B10272" t="s">
        <v>1</v>
      </c>
      <c r="C10272" t="s">
        <v>16</v>
      </c>
      <c r="F10272" s="2"/>
      <c r="J10272" s="2"/>
      <c r="N10272" s="2"/>
    </row>
    <row r="10273" spans="1:14" x14ac:dyDescent="0.3">
      <c r="A10273">
        <f t="shared" ca="1" si="160"/>
        <v>0.18336242224594768</v>
      </c>
      <c r="B10273" t="s">
        <v>2</v>
      </c>
      <c r="F10273" s="2"/>
      <c r="J10273" s="2"/>
      <c r="N10273" s="2"/>
    </row>
    <row r="10274" spans="1:14" x14ac:dyDescent="0.3">
      <c r="A10274">
        <f t="shared" ca="1" si="160"/>
        <v>0.67886401907476401</v>
      </c>
      <c r="B10274" t="s">
        <v>3</v>
      </c>
      <c r="C10274" t="s">
        <v>14</v>
      </c>
      <c r="F10274" s="2"/>
      <c r="J10274" s="2"/>
      <c r="N10274" s="2"/>
    </row>
    <row r="10275" spans="1:14" x14ac:dyDescent="0.3">
      <c r="A10275">
        <f t="shared" ca="1" si="160"/>
        <v>3.6624675077684743E-2</v>
      </c>
      <c r="B10275" t="s">
        <v>0</v>
      </c>
      <c r="C10275" t="s">
        <v>15</v>
      </c>
      <c r="F10275" s="2"/>
      <c r="J10275" s="2"/>
      <c r="N10275" s="2"/>
    </row>
    <row r="10276" spans="1:14" x14ac:dyDescent="0.3">
      <c r="A10276">
        <f t="shared" ca="1" si="160"/>
        <v>0.42559137803797564</v>
      </c>
      <c r="B10276" t="s">
        <v>1</v>
      </c>
      <c r="C10276" t="s">
        <v>14</v>
      </c>
      <c r="F10276" s="2"/>
      <c r="J10276" s="2"/>
      <c r="N10276" s="2"/>
    </row>
    <row r="10277" spans="1:14" x14ac:dyDescent="0.3">
      <c r="A10277">
        <f t="shared" ca="1" si="160"/>
        <v>0.14972764774215208</v>
      </c>
      <c r="B10277" t="s">
        <v>2</v>
      </c>
      <c r="C10277" t="s">
        <v>15</v>
      </c>
      <c r="F10277" s="2"/>
      <c r="J10277" s="2"/>
      <c r="N10277" s="2"/>
    </row>
    <row r="10278" spans="1:14" x14ac:dyDescent="0.3">
      <c r="A10278">
        <f t="shared" ca="1" si="160"/>
        <v>0.32239211974253101</v>
      </c>
      <c r="B10278" t="s">
        <v>3</v>
      </c>
      <c r="C10278" t="s">
        <v>16</v>
      </c>
      <c r="F10278" s="2"/>
      <c r="J10278" s="2"/>
      <c r="N10278" s="2"/>
    </row>
    <row r="10279" spans="1:14" x14ac:dyDescent="0.3">
      <c r="A10279">
        <f t="shared" ca="1" si="160"/>
        <v>0.98742856164446413</v>
      </c>
      <c r="B10279" t="s">
        <v>0</v>
      </c>
      <c r="C10279" t="s">
        <v>17</v>
      </c>
      <c r="F10279" s="2"/>
      <c r="J10279" s="2"/>
      <c r="N10279" s="2"/>
    </row>
    <row r="10280" spans="1:14" x14ac:dyDescent="0.3">
      <c r="A10280">
        <f t="shared" ca="1" si="160"/>
        <v>0.92542013902627063</v>
      </c>
      <c r="B10280" t="s">
        <v>1</v>
      </c>
      <c r="C10280" t="s">
        <v>18</v>
      </c>
      <c r="F10280" s="2"/>
      <c r="J10280" s="2"/>
      <c r="N10280" s="2"/>
    </row>
    <row r="10281" spans="1:14" x14ac:dyDescent="0.3">
      <c r="A10281">
        <f t="shared" ca="1" si="160"/>
        <v>0.11545453233097236</v>
      </c>
      <c r="B10281" t="s">
        <v>2</v>
      </c>
      <c r="C10281" t="s">
        <v>16</v>
      </c>
      <c r="F10281" s="2"/>
      <c r="J10281" s="2"/>
      <c r="N10281" s="2"/>
    </row>
    <row r="10282" spans="1:14" x14ac:dyDescent="0.3">
      <c r="A10282">
        <f t="shared" ca="1" si="160"/>
        <v>0.7489920761332427</v>
      </c>
      <c r="B10282" t="s">
        <v>3</v>
      </c>
      <c r="C10282" t="s">
        <v>14</v>
      </c>
      <c r="F10282" s="2"/>
      <c r="J10282" s="2"/>
      <c r="N10282" s="2"/>
    </row>
    <row r="10283" spans="1:14" x14ac:dyDescent="0.3">
      <c r="A10283">
        <f t="shared" ca="1" si="160"/>
        <v>0.54027734258481563</v>
      </c>
      <c r="C10283" t="s">
        <v>15</v>
      </c>
      <c r="F10283" s="2"/>
      <c r="J10283" s="2"/>
      <c r="N10283" s="2"/>
    </row>
    <row r="10284" spans="1:14" x14ac:dyDescent="0.3">
      <c r="A10284">
        <f t="shared" ca="1" si="160"/>
        <v>0.54049179280411253</v>
      </c>
      <c r="C10284" t="s">
        <v>16</v>
      </c>
      <c r="F10284" s="2"/>
      <c r="J10284" s="2"/>
      <c r="N10284" s="2"/>
    </row>
    <row r="10285" spans="1:14" x14ac:dyDescent="0.3">
      <c r="A10285">
        <f t="shared" ca="1" si="160"/>
        <v>0.33081703151832842</v>
      </c>
      <c r="B10285" t="s">
        <v>3</v>
      </c>
      <c r="C10285" t="s">
        <v>17</v>
      </c>
      <c r="F10285" s="2"/>
      <c r="J10285" s="2"/>
      <c r="N10285" s="2"/>
    </row>
    <row r="10286" spans="1:14" x14ac:dyDescent="0.3">
      <c r="A10286">
        <f t="shared" ca="1" si="160"/>
        <v>0.63379490732328592</v>
      </c>
      <c r="B10286" t="s">
        <v>10</v>
      </c>
      <c r="C10286" t="s">
        <v>18</v>
      </c>
      <c r="F10286" s="2"/>
      <c r="J10286" s="2"/>
      <c r="N10286" s="2"/>
    </row>
    <row r="10287" spans="1:14" x14ac:dyDescent="0.3">
      <c r="A10287">
        <f t="shared" ca="1" si="160"/>
        <v>0.43288841660354094</v>
      </c>
      <c r="B10287" t="s">
        <v>5</v>
      </c>
      <c r="F10287" s="2"/>
      <c r="J10287" s="2"/>
      <c r="N10287" s="2"/>
    </row>
    <row r="10288" spans="1:14" x14ac:dyDescent="0.3">
      <c r="A10288">
        <f t="shared" ca="1" si="160"/>
        <v>6.9626045330040909E-2</v>
      </c>
      <c r="B10288" t="s">
        <v>3</v>
      </c>
      <c r="C10288" t="s">
        <v>14</v>
      </c>
      <c r="F10288" s="2"/>
      <c r="J10288" s="2"/>
      <c r="N10288" s="2"/>
    </row>
    <row r="10289" spans="1:14" x14ac:dyDescent="0.3">
      <c r="A10289">
        <f t="shared" ca="1" si="160"/>
        <v>0.30743385542730928</v>
      </c>
      <c r="B10289" t="s">
        <v>10</v>
      </c>
      <c r="C10289" t="s">
        <v>15</v>
      </c>
      <c r="F10289" s="2"/>
      <c r="J10289" s="2"/>
      <c r="N10289" s="2"/>
    </row>
    <row r="10290" spans="1:14" x14ac:dyDescent="0.3">
      <c r="A10290">
        <f t="shared" ca="1" si="160"/>
        <v>0.64859598720599676</v>
      </c>
      <c r="B10290" t="s">
        <v>5</v>
      </c>
      <c r="C10290" t="s">
        <v>16</v>
      </c>
      <c r="F10290" s="2"/>
      <c r="J10290" s="2"/>
      <c r="N10290" s="2"/>
    </row>
    <row r="10291" spans="1:14" x14ac:dyDescent="0.3">
      <c r="A10291">
        <f t="shared" ca="1" si="160"/>
        <v>0.33949733648774838</v>
      </c>
      <c r="B10291" t="s">
        <v>6</v>
      </c>
      <c r="F10291" s="2"/>
      <c r="J10291" s="2"/>
      <c r="N10291" s="2"/>
    </row>
    <row r="10292" spans="1:14" x14ac:dyDescent="0.3">
      <c r="A10292">
        <f t="shared" ca="1" si="160"/>
        <v>0.75529153946279437</v>
      </c>
      <c r="B10292" t="s">
        <v>7</v>
      </c>
      <c r="F10292" s="2"/>
      <c r="J10292" s="2"/>
      <c r="N10292" s="2"/>
    </row>
    <row r="10293" spans="1:14" x14ac:dyDescent="0.3">
      <c r="A10293">
        <f t="shared" ca="1" si="160"/>
        <v>0.16160660684683692</v>
      </c>
      <c r="B10293" t="s">
        <v>4</v>
      </c>
      <c r="F10293" s="2"/>
      <c r="J10293" s="2"/>
      <c r="N10293" s="2"/>
    </row>
    <row r="10294" spans="1:14" x14ac:dyDescent="0.3">
      <c r="A10294">
        <f t="shared" ca="1" si="160"/>
        <v>8.5452229997512119E-2</v>
      </c>
      <c r="B10294" t="s">
        <v>8</v>
      </c>
      <c r="F10294" s="2"/>
      <c r="J10294" s="2"/>
      <c r="N10294" s="2"/>
    </row>
    <row r="10295" spans="1:14" x14ac:dyDescent="0.3">
      <c r="A10295">
        <f t="shared" ca="1" si="160"/>
        <v>0.99341808143216825</v>
      </c>
      <c r="B10295" t="s">
        <v>12</v>
      </c>
      <c r="F10295" s="2"/>
      <c r="J10295" s="2"/>
      <c r="N10295" s="2"/>
    </row>
    <row r="10296" spans="1:14" x14ac:dyDescent="0.3">
      <c r="A10296">
        <f t="shared" ca="1" si="160"/>
        <v>0.19425783738854097</v>
      </c>
      <c r="B10296" t="s">
        <v>10</v>
      </c>
      <c r="F10296" s="2"/>
      <c r="J10296" s="2"/>
      <c r="N10296" s="2"/>
    </row>
    <row r="10297" spans="1:14" x14ac:dyDescent="0.3">
      <c r="A10297">
        <f t="shared" ca="1" si="160"/>
        <v>0.79293592216645858</v>
      </c>
      <c r="B10297" t="s">
        <v>12</v>
      </c>
      <c r="F10297" s="2"/>
      <c r="J10297" s="2"/>
      <c r="N10297" s="2"/>
    </row>
    <row r="10298" spans="1:14" x14ac:dyDescent="0.3">
      <c r="A10298">
        <f t="shared" ca="1" si="160"/>
        <v>0.84399410671132347</v>
      </c>
      <c r="B10298" t="s">
        <v>5</v>
      </c>
      <c r="C10298" t="s">
        <v>14</v>
      </c>
      <c r="F10298" s="2"/>
      <c r="J10298" s="2"/>
      <c r="N10298" s="2"/>
    </row>
    <row r="10299" spans="1:14" x14ac:dyDescent="0.3">
      <c r="A10299">
        <f t="shared" ca="1" si="160"/>
        <v>0.46341087512617429</v>
      </c>
      <c r="B10299" t="s">
        <v>6</v>
      </c>
      <c r="C10299" t="s">
        <v>15</v>
      </c>
      <c r="F10299" s="2"/>
      <c r="J10299" s="2"/>
      <c r="N10299" s="2"/>
    </row>
    <row r="10300" spans="1:14" x14ac:dyDescent="0.3">
      <c r="A10300">
        <f t="shared" ca="1" si="160"/>
        <v>4.704505017202032E-2</v>
      </c>
      <c r="B10300" t="s">
        <v>7</v>
      </c>
      <c r="C10300" t="s">
        <v>16</v>
      </c>
      <c r="F10300" s="2"/>
      <c r="J10300" s="2"/>
      <c r="N10300" s="2"/>
    </row>
    <row r="10301" spans="1:14" x14ac:dyDescent="0.3">
      <c r="A10301">
        <f t="shared" ca="1" si="160"/>
        <v>0.99628922000156217</v>
      </c>
      <c r="B10301" t="s">
        <v>4</v>
      </c>
      <c r="F10301" s="2"/>
      <c r="J10301" s="2"/>
      <c r="N10301" s="2"/>
    </row>
    <row r="10302" spans="1:14" x14ac:dyDescent="0.3">
      <c r="A10302">
        <f t="shared" ca="1" si="160"/>
        <v>0.83162888416570424</v>
      </c>
      <c r="B10302" t="s">
        <v>8</v>
      </c>
      <c r="C10302" t="s">
        <v>14</v>
      </c>
      <c r="F10302" s="2"/>
      <c r="J10302" s="2"/>
      <c r="N10302" s="2"/>
    </row>
    <row r="10303" spans="1:14" x14ac:dyDescent="0.3">
      <c r="A10303">
        <f t="shared" ca="1" si="160"/>
        <v>0.30034854243350462</v>
      </c>
      <c r="B10303" t="s">
        <v>12</v>
      </c>
      <c r="C10303" t="s">
        <v>15</v>
      </c>
      <c r="F10303" s="2"/>
      <c r="J10303" s="2"/>
      <c r="N10303" s="2"/>
    </row>
    <row r="10304" spans="1:14" x14ac:dyDescent="0.3">
      <c r="A10304">
        <f t="shared" ca="1" si="160"/>
        <v>0.33309602199484711</v>
      </c>
      <c r="B10304" t="s">
        <v>12</v>
      </c>
      <c r="C10304" t="s">
        <v>16</v>
      </c>
      <c r="F10304" s="2"/>
      <c r="J10304" s="2"/>
      <c r="N10304" s="2"/>
    </row>
    <row r="10305" spans="1:14" x14ac:dyDescent="0.3">
      <c r="A10305">
        <f t="shared" ca="1" si="160"/>
        <v>9.367583799088397E-2</v>
      </c>
      <c r="B10305" t="s">
        <v>3</v>
      </c>
      <c r="C10305" t="s">
        <v>17</v>
      </c>
      <c r="F10305" s="2"/>
      <c r="J10305" s="2"/>
      <c r="N10305" s="2"/>
    </row>
    <row r="10306" spans="1:14" x14ac:dyDescent="0.3">
      <c r="A10306">
        <f t="shared" ca="1" si="160"/>
        <v>0.47330955026274113</v>
      </c>
      <c r="B10306" t="s">
        <v>10</v>
      </c>
      <c r="C10306" t="s">
        <v>18</v>
      </c>
      <c r="F10306" s="2"/>
      <c r="J10306" s="2"/>
      <c r="N10306" s="2"/>
    </row>
    <row r="10307" spans="1:14" x14ac:dyDescent="0.3">
      <c r="A10307">
        <f t="shared" ref="A10307:A10330" ca="1" si="161">RAND()</f>
        <v>0.10929229690505815</v>
      </c>
      <c r="B10307" t="s">
        <v>5</v>
      </c>
      <c r="C10307" t="s">
        <v>14</v>
      </c>
      <c r="F10307" s="2"/>
      <c r="J10307" s="2"/>
      <c r="N10307" s="2"/>
    </row>
    <row r="10308" spans="1:14" x14ac:dyDescent="0.3">
      <c r="A10308">
        <f t="shared" ca="1" si="161"/>
        <v>0.76110619161244697</v>
      </c>
      <c r="B10308" t="s">
        <v>6</v>
      </c>
      <c r="C10308" t="s">
        <v>15</v>
      </c>
      <c r="F10308" s="2"/>
      <c r="J10308" s="2"/>
      <c r="N10308" s="2"/>
    </row>
    <row r="10309" spans="1:14" x14ac:dyDescent="0.3">
      <c r="A10309">
        <f t="shared" ca="1" si="161"/>
        <v>0.98883922827149684</v>
      </c>
      <c r="B10309" t="s">
        <v>7</v>
      </c>
      <c r="C10309" t="s">
        <v>16</v>
      </c>
      <c r="F10309" s="2"/>
      <c r="J10309" s="2"/>
      <c r="N10309" s="2"/>
    </row>
    <row r="10310" spans="1:14" x14ac:dyDescent="0.3">
      <c r="A10310">
        <f t="shared" ca="1" si="161"/>
        <v>0.65780992207137201</v>
      </c>
      <c r="B10310" t="s">
        <v>4</v>
      </c>
      <c r="F10310" s="2"/>
      <c r="J10310" s="2"/>
      <c r="N10310" s="2"/>
    </row>
    <row r="10311" spans="1:14" x14ac:dyDescent="0.3">
      <c r="A10311">
        <f t="shared" ca="1" si="161"/>
        <v>0.10035730417914923</v>
      </c>
      <c r="B10311" t="s">
        <v>8</v>
      </c>
      <c r="F10311" s="2"/>
      <c r="J10311" s="2"/>
      <c r="N10311" s="2"/>
    </row>
    <row r="10312" spans="1:14" x14ac:dyDescent="0.3">
      <c r="A10312">
        <f t="shared" ca="1" si="161"/>
        <v>0.70825213210504367</v>
      </c>
      <c r="B10312" t="s">
        <v>12</v>
      </c>
      <c r="F10312" s="2"/>
      <c r="J10312" s="2"/>
      <c r="N10312" s="2"/>
    </row>
    <row r="10313" spans="1:14" x14ac:dyDescent="0.3">
      <c r="A10313">
        <f t="shared" ca="1" si="161"/>
        <v>0.14103004082248982</v>
      </c>
      <c r="B10313" t="s">
        <v>10</v>
      </c>
      <c r="F10313" s="2"/>
      <c r="J10313" s="2"/>
      <c r="N10313" s="2"/>
    </row>
    <row r="10314" spans="1:14" x14ac:dyDescent="0.3">
      <c r="A10314">
        <f t="shared" ca="1" si="161"/>
        <v>5.7358462109100561E-3</v>
      </c>
      <c r="B10314" t="s">
        <v>12</v>
      </c>
      <c r="C10314" t="s">
        <v>14</v>
      </c>
      <c r="F10314" s="2"/>
      <c r="J10314" s="2"/>
      <c r="N10314" s="2"/>
    </row>
    <row r="10315" spans="1:14" x14ac:dyDescent="0.3">
      <c r="A10315">
        <f t="shared" ca="1" si="161"/>
        <v>0.51563652489404521</v>
      </c>
      <c r="B10315" t="s">
        <v>5</v>
      </c>
      <c r="C10315" t="s">
        <v>15</v>
      </c>
      <c r="F10315" s="2"/>
      <c r="J10315" s="2"/>
      <c r="N10315" s="2"/>
    </row>
    <row r="10316" spans="1:14" x14ac:dyDescent="0.3">
      <c r="A10316">
        <f t="shared" ca="1" si="161"/>
        <v>0.84190479979329436</v>
      </c>
      <c r="B10316" t="s">
        <v>6</v>
      </c>
      <c r="C10316" t="s">
        <v>16</v>
      </c>
      <c r="F10316" s="2"/>
      <c r="J10316" s="2"/>
      <c r="N10316" s="2"/>
    </row>
    <row r="10317" spans="1:14" x14ac:dyDescent="0.3">
      <c r="A10317">
        <f t="shared" ca="1" si="161"/>
        <v>0.57101190430335247</v>
      </c>
      <c r="B10317" t="s">
        <v>7</v>
      </c>
      <c r="C10317" t="s">
        <v>14</v>
      </c>
      <c r="F10317" s="2"/>
      <c r="J10317" s="2"/>
      <c r="N10317" s="2"/>
    </row>
    <row r="10318" spans="1:14" x14ac:dyDescent="0.3">
      <c r="A10318">
        <f t="shared" ca="1" si="161"/>
        <v>0.42348837330651057</v>
      </c>
      <c r="B10318" t="s">
        <v>4</v>
      </c>
      <c r="C10318" t="s">
        <v>15</v>
      </c>
      <c r="F10318" s="2"/>
      <c r="J10318" s="2"/>
      <c r="N10318" s="2"/>
    </row>
    <row r="10319" spans="1:14" x14ac:dyDescent="0.3">
      <c r="A10319">
        <f t="shared" ca="1" si="161"/>
        <v>0.20574345821617801</v>
      </c>
      <c r="B10319" t="s">
        <v>8</v>
      </c>
      <c r="C10319" t="s">
        <v>16</v>
      </c>
      <c r="F10319" s="2"/>
      <c r="J10319" s="2"/>
      <c r="N10319" s="2"/>
    </row>
    <row r="10320" spans="1:14" x14ac:dyDescent="0.3">
      <c r="A10320">
        <f t="shared" ca="1" si="161"/>
        <v>0.39472864985470513</v>
      </c>
      <c r="B10320" t="s">
        <v>12</v>
      </c>
      <c r="C10320" t="s">
        <v>17</v>
      </c>
      <c r="F10320" s="2"/>
      <c r="J10320" s="2"/>
      <c r="N10320" s="2"/>
    </row>
    <row r="10321" spans="1:14" x14ac:dyDescent="0.3">
      <c r="A10321">
        <f t="shared" ca="1" si="161"/>
        <v>2.3882209143531563E-2</v>
      </c>
      <c r="B10321" t="s">
        <v>12</v>
      </c>
      <c r="C10321" t="s">
        <v>18</v>
      </c>
      <c r="F10321" s="2"/>
      <c r="J10321" s="2"/>
      <c r="N10321" s="2"/>
    </row>
    <row r="10322" spans="1:14" x14ac:dyDescent="0.3">
      <c r="A10322">
        <f t="shared" ca="1" si="161"/>
        <v>5.9192846753429729E-3</v>
      </c>
      <c r="B10322" t="s">
        <v>12</v>
      </c>
      <c r="C10322" t="s">
        <v>14</v>
      </c>
      <c r="F10322" s="2"/>
      <c r="J10322" s="2"/>
      <c r="N10322" s="2"/>
    </row>
    <row r="10323" spans="1:14" x14ac:dyDescent="0.3">
      <c r="A10323">
        <f t="shared" ca="1" si="161"/>
        <v>0.95209622139568628</v>
      </c>
      <c r="B10323" t="s">
        <v>12</v>
      </c>
      <c r="C10323" t="s">
        <v>15</v>
      </c>
      <c r="F10323" s="2"/>
      <c r="J10323" s="2"/>
      <c r="N10323" s="2"/>
    </row>
    <row r="10324" spans="1:14" x14ac:dyDescent="0.3">
      <c r="A10324">
        <f t="shared" ca="1" si="161"/>
        <v>0.68460765691040693</v>
      </c>
      <c r="B10324" t="s">
        <v>8</v>
      </c>
      <c r="C10324" t="s">
        <v>16</v>
      </c>
      <c r="F10324" s="2"/>
      <c r="J10324" s="2"/>
      <c r="N10324" s="2"/>
    </row>
    <row r="10325" spans="1:14" x14ac:dyDescent="0.3">
      <c r="A10325">
        <f t="shared" ca="1" si="161"/>
        <v>0.18653708283726433</v>
      </c>
      <c r="B10325" t="s">
        <v>13</v>
      </c>
      <c r="C10325" t="s">
        <v>14</v>
      </c>
      <c r="F10325" s="2"/>
      <c r="J10325" s="2"/>
      <c r="N10325" s="2"/>
    </row>
    <row r="10326" spans="1:14" x14ac:dyDescent="0.3">
      <c r="A10326">
        <f t="shared" ca="1" si="161"/>
        <v>0.16851484792608862</v>
      </c>
      <c r="B10326" t="s">
        <v>13</v>
      </c>
      <c r="C10326" t="s">
        <v>15</v>
      </c>
      <c r="F10326" s="2"/>
      <c r="J10326" s="2"/>
      <c r="N10326" s="2"/>
    </row>
    <row r="10327" spans="1:14" x14ac:dyDescent="0.3">
      <c r="A10327">
        <f t="shared" ca="1" si="161"/>
        <v>0.79779372296998297</v>
      </c>
      <c r="B10327" t="s">
        <v>10</v>
      </c>
      <c r="C10327" t="s">
        <v>16</v>
      </c>
      <c r="F10327" s="2"/>
      <c r="J10327" s="2"/>
      <c r="N10327" s="2"/>
    </row>
    <row r="10328" spans="1:14" x14ac:dyDescent="0.3">
      <c r="A10328">
        <f t="shared" ca="1" si="161"/>
        <v>0.47501779967210001</v>
      </c>
      <c r="B10328" t="s">
        <v>12</v>
      </c>
      <c r="C10328" t="s">
        <v>17</v>
      </c>
      <c r="F10328" s="2"/>
      <c r="J10328" s="2"/>
      <c r="N10328" s="2"/>
    </row>
    <row r="10329" spans="1:14" x14ac:dyDescent="0.3">
      <c r="A10329">
        <f t="shared" ca="1" si="161"/>
        <v>0.2941989426246695</v>
      </c>
      <c r="B10329" t="s">
        <v>0</v>
      </c>
      <c r="C10329" t="s">
        <v>18</v>
      </c>
      <c r="F10329" s="2"/>
      <c r="J10329" s="2"/>
      <c r="N10329" s="2"/>
    </row>
    <row r="10330" spans="1:14" x14ac:dyDescent="0.3">
      <c r="A10330">
        <f t="shared" ca="1" si="161"/>
        <v>0.31604704164931674</v>
      </c>
      <c r="B10330" t="s">
        <v>1</v>
      </c>
      <c r="C10330" t="s">
        <v>14</v>
      </c>
      <c r="F10330" s="2"/>
      <c r="J10330" s="2"/>
      <c r="N10330" s="2"/>
    </row>
    <row r="10331" spans="1:14" x14ac:dyDescent="0.3">
      <c r="F10331" s="2"/>
      <c r="J10331" s="2"/>
      <c r="N10331" s="2"/>
    </row>
    <row r="10332" spans="1:14" x14ac:dyDescent="0.3">
      <c r="F10332" s="2"/>
      <c r="J10332" s="2"/>
      <c r="N10332" s="2"/>
    </row>
    <row r="10333" spans="1:14" x14ac:dyDescent="0.3">
      <c r="F10333" s="2"/>
      <c r="J10333" s="2"/>
      <c r="N10333" s="2"/>
    </row>
    <row r="10334" spans="1:14" x14ac:dyDescent="0.3">
      <c r="F10334" s="2"/>
      <c r="J10334" s="2"/>
      <c r="N10334" s="2"/>
    </row>
    <row r="10335" spans="1:14" x14ac:dyDescent="0.3">
      <c r="F10335" s="2"/>
      <c r="J10335" s="2"/>
      <c r="N10335" s="2"/>
    </row>
    <row r="10336" spans="1:14" x14ac:dyDescent="0.3">
      <c r="F10336" s="2"/>
      <c r="J10336" s="2"/>
      <c r="N10336" s="2"/>
    </row>
    <row r="10337" spans="6:14" x14ac:dyDescent="0.3">
      <c r="F10337" s="2"/>
      <c r="J10337" s="2"/>
      <c r="N10337" s="2"/>
    </row>
    <row r="10338" spans="6:14" x14ac:dyDescent="0.3">
      <c r="F10338" s="2"/>
      <c r="J10338" s="2"/>
      <c r="N10338" s="2"/>
    </row>
    <row r="10339" spans="6:14" x14ac:dyDescent="0.3">
      <c r="F10339" s="2"/>
      <c r="J10339" s="2"/>
      <c r="N10339" s="2"/>
    </row>
    <row r="10340" spans="6:14" x14ac:dyDescent="0.3">
      <c r="F10340" s="2"/>
      <c r="J10340" s="2"/>
      <c r="N10340" s="2"/>
    </row>
    <row r="10341" spans="6:14" x14ac:dyDescent="0.3">
      <c r="F10341" s="2"/>
      <c r="J10341" s="2"/>
      <c r="N10341" s="2"/>
    </row>
    <row r="10342" spans="6:14" x14ac:dyDescent="0.3">
      <c r="F10342" s="2"/>
      <c r="J10342" s="2"/>
      <c r="N10342" s="2"/>
    </row>
    <row r="10343" spans="6:14" x14ac:dyDescent="0.3">
      <c r="F10343" s="2"/>
      <c r="J10343" s="2"/>
      <c r="N10343" s="2"/>
    </row>
    <row r="10344" spans="6:14" x14ac:dyDescent="0.3">
      <c r="F10344" s="2"/>
      <c r="J10344" s="2"/>
      <c r="N10344" s="2"/>
    </row>
    <row r="10345" spans="6:14" x14ac:dyDescent="0.3">
      <c r="F10345" s="2"/>
      <c r="J10345" s="2"/>
      <c r="N10345" s="2"/>
    </row>
    <row r="10346" spans="6:14" x14ac:dyDescent="0.3">
      <c r="F10346" s="2"/>
      <c r="J10346" s="2"/>
      <c r="N10346" s="2"/>
    </row>
    <row r="10347" spans="6:14" x14ac:dyDescent="0.3">
      <c r="F10347" s="2"/>
      <c r="J10347" s="2"/>
      <c r="N10347" s="2"/>
    </row>
    <row r="10348" spans="6:14" x14ac:dyDescent="0.3">
      <c r="F10348" s="2"/>
      <c r="J10348" s="2"/>
      <c r="N10348" s="2"/>
    </row>
    <row r="10349" spans="6:14" x14ac:dyDescent="0.3">
      <c r="F10349" s="2"/>
      <c r="J10349" s="2"/>
      <c r="N10349" s="2"/>
    </row>
    <row r="10350" spans="6:14" x14ac:dyDescent="0.3">
      <c r="F10350" s="2"/>
      <c r="J10350" s="2"/>
      <c r="N10350" s="2"/>
    </row>
    <row r="10351" spans="6:14" x14ac:dyDescent="0.3">
      <c r="F10351" s="2"/>
      <c r="J10351" s="2"/>
      <c r="N10351" s="2"/>
    </row>
    <row r="10352" spans="6:14" x14ac:dyDescent="0.3">
      <c r="F10352" s="2"/>
      <c r="J10352" s="2"/>
      <c r="N10352" s="2"/>
    </row>
    <row r="10353" spans="6:14" x14ac:dyDescent="0.3">
      <c r="F10353" s="2"/>
      <c r="J10353" s="2"/>
      <c r="N10353" s="2"/>
    </row>
    <row r="10354" spans="6:14" x14ac:dyDescent="0.3">
      <c r="F10354" s="2"/>
      <c r="J10354" s="2"/>
      <c r="N10354" s="2"/>
    </row>
    <row r="10355" spans="6:14" x14ac:dyDescent="0.3">
      <c r="F10355" s="2"/>
      <c r="J10355" s="2"/>
      <c r="N10355" s="2"/>
    </row>
    <row r="10356" spans="6:14" x14ac:dyDescent="0.3">
      <c r="F10356" s="2"/>
      <c r="J10356" s="2"/>
      <c r="N10356" s="2"/>
    </row>
    <row r="10357" spans="6:14" x14ac:dyDescent="0.3">
      <c r="F10357" s="2"/>
      <c r="J10357" s="2"/>
      <c r="N10357" s="2"/>
    </row>
    <row r="10358" spans="6:14" x14ac:dyDescent="0.3">
      <c r="F10358" s="2"/>
      <c r="J10358" s="2"/>
      <c r="N10358" s="2"/>
    </row>
    <row r="10359" spans="6:14" x14ac:dyDescent="0.3">
      <c r="F10359" s="2"/>
      <c r="J10359" s="2"/>
      <c r="N10359" s="2"/>
    </row>
    <row r="10360" spans="6:14" x14ac:dyDescent="0.3">
      <c r="F10360" s="2"/>
      <c r="J10360" s="2"/>
      <c r="N10360" s="2"/>
    </row>
    <row r="10361" spans="6:14" x14ac:dyDescent="0.3">
      <c r="F10361" s="2"/>
      <c r="J10361" s="2"/>
      <c r="N10361" s="2"/>
    </row>
    <row r="10362" spans="6:14" x14ac:dyDescent="0.3">
      <c r="F10362" s="2"/>
      <c r="J10362" s="2"/>
      <c r="N10362" s="2"/>
    </row>
    <row r="10363" spans="6:14" x14ac:dyDescent="0.3">
      <c r="F10363" s="2"/>
      <c r="J10363" s="2"/>
      <c r="N10363" s="2"/>
    </row>
    <row r="10364" spans="6:14" x14ac:dyDescent="0.3">
      <c r="F10364" s="2"/>
      <c r="J10364" s="2"/>
      <c r="N10364" s="2"/>
    </row>
    <row r="10365" spans="6:14" x14ac:dyDescent="0.3">
      <c r="F10365" s="2"/>
      <c r="J10365" s="2"/>
      <c r="N10365" s="2"/>
    </row>
    <row r="10366" spans="6:14" x14ac:dyDescent="0.3">
      <c r="F10366" s="2"/>
      <c r="J10366" s="2"/>
      <c r="N10366" s="2"/>
    </row>
    <row r="10367" spans="6:14" x14ac:dyDescent="0.3">
      <c r="F10367" s="2"/>
      <c r="J10367" s="2"/>
      <c r="N10367" s="2"/>
    </row>
    <row r="10368" spans="6:14" x14ac:dyDescent="0.3">
      <c r="F10368" s="2"/>
      <c r="J10368" s="2"/>
      <c r="N10368" s="2"/>
    </row>
    <row r="10369" spans="6:14" x14ac:dyDescent="0.3">
      <c r="F10369" s="2"/>
      <c r="J10369" s="2"/>
      <c r="N10369" s="2"/>
    </row>
    <row r="10370" spans="6:14" x14ac:dyDescent="0.3">
      <c r="F10370" s="2"/>
      <c r="J10370" s="2"/>
      <c r="N10370" s="2"/>
    </row>
    <row r="10371" spans="6:14" x14ac:dyDescent="0.3">
      <c r="F10371" s="2"/>
      <c r="J10371" s="2"/>
      <c r="N10371" s="2"/>
    </row>
    <row r="10372" spans="6:14" x14ac:dyDescent="0.3">
      <c r="F10372" s="2"/>
      <c r="J10372" s="2"/>
      <c r="N10372" s="2"/>
    </row>
    <row r="10373" spans="6:14" x14ac:dyDescent="0.3">
      <c r="F10373" s="2"/>
      <c r="J10373" s="2"/>
      <c r="N10373" s="2"/>
    </row>
    <row r="10374" spans="6:14" x14ac:dyDescent="0.3">
      <c r="F10374" s="2"/>
      <c r="J10374" s="2"/>
      <c r="N10374" s="2"/>
    </row>
    <row r="10375" spans="6:14" x14ac:dyDescent="0.3">
      <c r="F10375" s="2"/>
      <c r="J10375" s="2"/>
      <c r="N10375" s="2"/>
    </row>
    <row r="10376" spans="6:14" x14ac:dyDescent="0.3">
      <c r="F10376" s="2"/>
      <c r="J10376" s="2"/>
      <c r="N10376" s="2"/>
    </row>
    <row r="10377" spans="6:14" x14ac:dyDescent="0.3">
      <c r="F10377" s="2"/>
      <c r="J10377" s="2"/>
      <c r="N10377" s="2"/>
    </row>
    <row r="10378" spans="6:14" x14ac:dyDescent="0.3">
      <c r="F10378" s="2"/>
      <c r="J10378" s="2"/>
      <c r="N10378" s="2"/>
    </row>
    <row r="10379" spans="6:14" x14ac:dyDescent="0.3">
      <c r="F10379" s="2"/>
      <c r="J10379" s="2"/>
      <c r="N10379" s="2"/>
    </row>
    <row r="10380" spans="6:14" x14ac:dyDescent="0.3">
      <c r="F10380" s="2"/>
      <c r="J10380" s="2"/>
      <c r="N10380" s="2"/>
    </row>
    <row r="10381" spans="6:14" x14ac:dyDescent="0.3">
      <c r="F10381" s="2"/>
      <c r="J10381" s="2"/>
      <c r="N10381" s="2"/>
    </row>
    <row r="10382" spans="6:14" x14ac:dyDescent="0.3">
      <c r="F10382" s="2"/>
      <c r="J10382" s="2"/>
      <c r="N10382" s="2"/>
    </row>
    <row r="10383" spans="6:14" x14ac:dyDescent="0.3">
      <c r="F10383" s="2"/>
      <c r="J10383" s="2"/>
      <c r="N10383" s="2"/>
    </row>
    <row r="10384" spans="6:14" x14ac:dyDescent="0.3">
      <c r="F10384" s="2"/>
      <c r="J10384" s="2"/>
      <c r="N10384" s="2"/>
    </row>
    <row r="10385" spans="6:14" x14ac:dyDescent="0.3">
      <c r="F10385" s="2"/>
      <c r="J10385" s="2"/>
      <c r="N10385" s="2"/>
    </row>
    <row r="10386" spans="6:14" x14ac:dyDescent="0.3">
      <c r="F10386" s="2"/>
      <c r="J10386" s="2"/>
      <c r="N10386" s="2"/>
    </row>
    <row r="10387" spans="6:14" x14ac:dyDescent="0.3">
      <c r="F10387" s="2"/>
      <c r="J10387" s="2"/>
      <c r="N10387" s="2"/>
    </row>
    <row r="10388" spans="6:14" x14ac:dyDescent="0.3">
      <c r="F10388" s="2"/>
      <c r="J10388" s="2"/>
      <c r="N10388" s="2"/>
    </row>
    <row r="10389" spans="6:14" x14ac:dyDescent="0.3">
      <c r="F10389" s="2"/>
      <c r="J10389" s="2"/>
      <c r="N10389" s="2"/>
    </row>
    <row r="10390" spans="6:14" x14ac:dyDescent="0.3">
      <c r="F10390" s="2"/>
      <c r="J10390" s="2"/>
      <c r="N10390" s="2"/>
    </row>
    <row r="10391" spans="6:14" x14ac:dyDescent="0.3">
      <c r="F10391" s="2"/>
      <c r="J10391" s="2"/>
      <c r="N10391" s="2"/>
    </row>
    <row r="10392" spans="6:14" x14ac:dyDescent="0.3">
      <c r="F10392" s="2"/>
      <c r="J10392" s="2"/>
      <c r="N10392" s="2"/>
    </row>
    <row r="10393" spans="6:14" x14ac:dyDescent="0.3">
      <c r="F10393" s="2"/>
      <c r="J10393" s="2"/>
      <c r="N10393" s="2"/>
    </row>
    <row r="10394" spans="6:14" x14ac:dyDescent="0.3">
      <c r="F10394" s="2"/>
      <c r="J10394" s="2"/>
      <c r="N10394" s="2"/>
    </row>
    <row r="10395" spans="6:14" x14ac:dyDescent="0.3">
      <c r="F10395" s="2"/>
      <c r="J10395" s="2"/>
      <c r="N10395" s="2"/>
    </row>
    <row r="10396" spans="6:14" x14ac:dyDescent="0.3">
      <c r="F10396" s="2"/>
      <c r="J10396" s="2"/>
      <c r="N10396" s="2"/>
    </row>
    <row r="10397" spans="6:14" x14ac:dyDescent="0.3">
      <c r="F10397" s="2"/>
      <c r="J10397" s="2"/>
      <c r="N10397" s="2"/>
    </row>
    <row r="10398" spans="6:14" x14ac:dyDescent="0.3">
      <c r="F10398" s="2"/>
      <c r="J10398" s="2"/>
      <c r="N10398" s="2"/>
    </row>
    <row r="10399" spans="6:14" x14ac:dyDescent="0.3">
      <c r="F10399" s="2"/>
      <c r="J10399" s="2"/>
      <c r="N10399" s="2"/>
    </row>
    <row r="10400" spans="6:14" x14ac:dyDescent="0.3">
      <c r="F10400" s="2"/>
      <c r="J10400" s="2"/>
      <c r="N10400" s="2"/>
    </row>
    <row r="10401" spans="6:14" x14ac:dyDescent="0.3">
      <c r="F10401" s="2"/>
      <c r="J10401" s="2"/>
      <c r="N10401" s="2"/>
    </row>
    <row r="10402" spans="6:14" x14ac:dyDescent="0.3">
      <c r="F10402" s="2"/>
      <c r="J10402" s="2"/>
      <c r="N10402" s="2"/>
    </row>
    <row r="10403" spans="6:14" x14ac:dyDescent="0.3">
      <c r="F10403" s="2"/>
      <c r="J10403" s="2"/>
      <c r="N10403" s="2"/>
    </row>
    <row r="10404" spans="6:14" x14ac:dyDescent="0.3">
      <c r="F10404" s="2"/>
      <c r="J10404" s="2"/>
      <c r="N10404" s="2"/>
    </row>
    <row r="10405" spans="6:14" x14ac:dyDescent="0.3">
      <c r="F10405" s="2"/>
      <c r="J10405" s="2"/>
      <c r="N10405" s="2"/>
    </row>
    <row r="10406" spans="6:14" x14ac:dyDescent="0.3">
      <c r="F10406" s="2"/>
      <c r="J10406" s="2"/>
      <c r="N10406" s="2"/>
    </row>
    <row r="10407" spans="6:14" x14ac:dyDescent="0.3">
      <c r="F10407" s="2"/>
      <c r="J10407" s="2"/>
      <c r="N10407" s="2"/>
    </row>
    <row r="10408" spans="6:14" x14ac:dyDescent="0.3">
      <c r="F10408" s="2"/>
      <c r="J10408" s="2"/>
      <c r="N10408" s="2"/>
    </row>
    <row r="10409" spans="6:14" x14ac:dyDescent="0.3">
      <c r="F10409" s="2"/>
      <c r="J10409" s="2"/>
      <c r="N10409" s="2"/>
    </row>
    <row r="10410" spans="6:14" x14ac:dyDescent="0.3">
      <c r="F10410" s="2"/>
      <c r="J10410" s="2"/>
      <c r="N10410" s="2"/>
    </row>
    <row r="10411" spans="6:14" x14ac:dyDescent="0.3">
      <c r="F10411" s="2"/>
      <c r="J10411" s="2"/>
      <c r="N10411" s="2"/>
    </row>
    <row r="10412" spans="6:14" x14ac:dyDescent="0.3">
      <c r="F10412" s="2"/>
      <c r="J10412" s="2"/>
      <c r="N10412" s="2"/>
    </row>
    <row r="10413" spans="6:14" x14ac:dyDescent="0.3">
      <c r="F10413" s="2"/>
      <c r="J10413" s="2"/>
      <c r="N10413" s="2"/>
    </row>
    <row r="10414" spans="6:14" x14ac:dyDescent="0.3">
      <c r="F10414" s="2"/>
      <c r="J10414" s="2"/>
      <c r="N10414" s="2"/>
    </row>
    <row r="10415" spans="6:14" x14ac:dyDescent="0.3">
      <c r="F10415" s="2"/>
      <c r="J10415" s="2"/>
      <c r="N10415" s="2"/>
    </row>
    <row r="10416" spans="6:14" x14ac:dyDescent="0.3">
      <c r="F10416" s="2"/>
      <c r="J10416" s="2"/>
      <c r="N10416" s="2"/>
    </row>
    <row r="10417" spans="6:14" x14ac:dyDescent="0.3">
      <c r="F10417" s="2"/>
      <c r="J10417" s="2"/>
      <c r="N10417" s="2"/>
    </row>
    <row r="10418" spans="6:14" x14ac:dyDescent="0.3">
      <c r="F10418" s="2"/>
      <c r="J10418" s="2"/>
      <c r="N10418" s="2"/>
    </row>
    <row r="10419" spans="6:14" x14ac:dyDescent="0.3">
      <c r="F10419" s="2"/>
      <c r="J10419" s="2"/>
      <c r="N10419" s="2"/>
    </row>
    <row r="10420" spans="6:14" x14ac:dyDescent="0.3">
      <c r="F10420" s="2"/>
      <c r="J10420" s="2"/>
      <c r="N10420" s="2"/>
    </row>
    <row r="10421" spans="6:14" x14ac:dyDescent="0.3">
      <c r="F10421" s="2"/>
      <c r="J10421" s="2"/>
      <c r="N10421" s="2"/>
    </row>
    <row r="10422" spans="6:14" x14ac:dyDescent="0.3">
      <c r="F10422" s="2"/>
      <c r="J10422" s="2"/>
      <c r="N10422" s="2"/>
    </row>
    <row r="10423" spans="6:14" x14ac:dyDescent="0.3">
      <c r="F10423" s="2"/>
      <c r="J10423" s="2"/>
      <c r="N10423" s="2"/>
    </row>
    <row r="10424" spans="6:14" x14ac:dyDescent="0.3">
      <c r="F10424" s="2"/>
      <c r="J10424" s="2"/>
      <c r="N10424" s="2"/>
    </row>
    <row r="10425" spans="6:14" x14ac:dyDescent="0.3">
      <c r="F10425" s="2"/>
      <c r="J10425" s="2"/>
      <c r="N10425" s="2"/>
    </row>
    <row r="10426" spans="6:14" x14ac:dyDescent="0.3">
      <c r="F10426" s="2"/>
      <c r="J10426" s="2"/>
      <c r="N10426" s="2"/>
    </row>
    <row r="10427" spans="6:14" x14ac:dyDescent="0.3">
      <c r="F10427" s="2"/>
      <c r="J10427" s="2"/>
      <c r="N10427" s="2"/>
    </row>
    <row r="10428" spans="6:14" x14ac:dyDescent="0.3">
      <c r="F10428" s="2"/>
      <c r="J10428" s="2"/>
      <c r="N10428" s="2"/>
    </row>
    <row r="10429" spans="6:14" x14ac:dyDescent="0.3">
      <c r="F10429" s="2"/>
      <c r="J10429" s="2"/>
      <c r="N10429" s="2"/>
    </row>
    <row r="10430" spans="6:14" x14ac:dyDescent="0.3">
      <c r="F10430" s="2"/>
      <c r="J10430" s="2"/>
      <c r="N10430" s="2"/>
    </row>
    <row r="10431" spans="6:14" x14ac:dyDescent="0.3">
      <c r="F10431" s="2"/>
      <c r="J10431" s="2"/>
      <c r="N10431" s="2"/>
    </row>
    <row r="10432" spans="6:14" x14ac:dyDescent="0.3">
      <c r="F10432" s="2"/>
      <c r="J10432" s="2"/>
      <c r="N10432" s="2"/>
    </row>
    <row r="10433" spans="6:14" x14ac:dyDescent="0.3">
      <c r="F10433" s="2"/>
      <c r="J10433" s="2"/>
      <c r="N10433" s="2"/>
    </row>
    <row r="10434" spans="6:14" x14ac:dyDescent="0.3">
      <c r="F10434" s="2"/>
      <c r="J10434" s="2"/>
      <c r="N10434" s="2"/>
    </row>
    <row r="10435" spans="6:14" x14ac:dyDescent="0.3">
      <c r="F10435" s="2"/>
      <c r="J10435" s="2"/>
      <c r="N10435" s="2"/>
    </row>
    <row r="10436" spans="6:14" x14ac:dyDescent="0.3">
      <c r="F10436" s="2"/>
      <c r="J10436" s="2"/>
      <c r="N10436" s="2"/>
    </row>
    <row r="10437" spans="6:14" x14ac:dyDescent="0.3">
      <c r="F10437" s="2"/>
      <c r="J10437" s="2"/>
      <c r="N10437" s="2"/>
    </row>
    <row r="10438" spans="6:14" x14ac:dyDescent="0.3">
      <c r="F10438" s="2"/>
      <c r="J10438" s="2"/>
      <c r="N10438" s="2"/>
    </row>
    <row r="10439" spans="6:14" x14ac:dyDescent="0.3">
      <c r="F10439" s="2"/>
      <c r="J10439" s="2"/>
      <c r="N10439" s="2"/>
    </row>
    <row r="10440" spans="6:14" x14ac:dyDescent="0.3">
      <c r="F10440" s="2"/>
      <c r="J10440" s="2"/>
      <c r="N10440" s="2"/>
    </row>
    <row r="10441" spans="6:14" x14ac:dyDescent="0.3">
      <c r="F10441" s="2"/>
      <c r="J10441" s="2"/>
      <c r="N10441" s="2"/>
    </row>
    <row r="10442" spans="6:14" x14ac:dyDescent="0.3">
      <c r="F10442" s="2"/>
      <c r="J10442" s="2"/>
      <c r="N10442" s="2"/>
    </row>
    <row r="10443" spans="6:14" x14ac:dyDescent="0.3">
      <c r="F10443" s="2"/>
      <c r="J10443" s="2"/>
      <c r="N10443" s="2"/>
    </row>
    <row r="10444" spans="6:14" x14ac:dyDescent="0.3">
      <c r="F10444" s="2"/>
      <c r="J10444" s="2"/>
      <c r="N10444" s="2"/>
    </row>
    <row r="10445" spans="6:14" x14ac:dyDescent="0.3">
      <c r="F10445" s="2"/>
      <c r="J10445" s="2"/>
      <c r="N10445" s="2"/>
    </row>
    <row r="10446" spans="6:14" x14ac:dyDescent="0.3">
      <c r="F10446" s="2"/>
      <c r="J10446" s="2"/>
      <c r="N10446" s="2"/>
    </row>
    <row r="10447" spans="6:14" x14ac:dyDescent="0.3">
      <c r="F10447" s="2"/>
      <c r="J10447" s="2"/>
      <c r="N10447" s="2"/>
    </row>
    <row r="10448" spans="6:14" x14ac:dyDescent="0.3">
      <c r="F10448" s="2"/>
      <c r="J10448" s="2"/>
      <c r="N10448" s="2"/>
    </row>
    <row r="10449" spans="6:14" x14ac:dyDescent="0.3">
      <c r="F10449" s="2"/>
      <c r="J10449" s="2"/>
      <c r="N10449" s="2"/>
    </row>
    <row r="10450" spans="6:14" x14ac:dyDescent="0.3">
      <c r="F10450" s="2"/>
      <c r="J10450" s="2"/>
      <c r="N10450" s="2"/>
    </row>
    <row r="10451" spans="6:14" x14ac:dyDescent="0.3">
      <c r="F10451" s="2"/>
      <c r="J10451" s="2"/>
      <c r="N10451" s="2"/>
    </row>
    <row r="10452" spans="6:14" x14ac:dyDescent="0.3">
      <c r="F10452" s="2"/>
      <c r="J10452" s="2"/>
      <c r="N10452" s="2"/>
    </row>
    <row r="10453" spans="6:14" x14ac:dyDescent="0.3">
      <c r="F10453" s="2"/>
      <c r="J10453" s="2"/>
      <c r="N10453" s="2"/>
    </row>
    <row r="10454" spans="6:14" x14ac:dyDescent="0.3">
      <c r="F10454" s="2"/>
      <c r="J10454" s="2"/>
      <c r="N10454" s="2"/>
    </row>
    <row r="10455" spans="6:14" x14ac:dyDescent="0.3">
      <c r="F10455" s="2"/>
      <c r="J10455" s="2"/>
      <c r="N10455" s="2"/>
    </row>
    <row r="10456" spans="6:14" x14ac:dyDescent="0.3">
      <c r="F10456" s="2"/>
      <c r="J10456" s="2"/>
      <c r="N10456" s="2"/>
    </row>
    <row r="10457" spans="6:14" x14ac:dyDescent="0.3">
      <c r="F10457" s="2"/>
      <c r="J10457" s="2"/>
      <c r="N10457" s="2"/>
    </row>
    <row r="10458" spans="6:14" x14ac:dyDescent="0.3">
      <c r="F10458" s="2"/>
      <c r="J10458" s="2"/>
      <c r="N10458" s="2"/>
    </row>
    <row r="10459" spans="6:14" x14ac:dyDescent="0.3">
      <c r="F10459" s="2"/>
      <c r="J10459" s="2"/>
      <c r="N10459" s="2"/>
    </row>
    <row r="10460" spans="6:14" x14ac:dyDescent="0.3">
      <c r="F10460" s="2"/>
      <c r="J10460" s="2"/>
      <c r="N10460" s="2"/>
    </row>
    <row r="10461" spans="6:14" x14ac:dyDescent="0.3">
      <c r="F10461" s="2"/>
      <c r="J10461" s="2"/>
      <c r="N10461" s="2"/>
    </row>
    <row r="10462" spans="6:14" x14ac:dyDescent="0.3">
      <c r="F10462" s="2"/>
      <c r="J10462" s="2"/>
      <c r="N10462" s="2"/>
    </row>
    <row r="10463" spans="6:14" x14ac:dyDescent="0.3">
      <c r="F10463" s="2"/>
      <c r="J10463" s="2"/>
      <c r="N10463" s="2"/>
    </row>
    <row r="10464" spans="6:14" x14ac:dyDescent="0.3">
      <c r="F10464" s="2"/>
      <c r="J10464" s="2"/>
      <c r="N10464" s="2"/>
    </row>
    <row r="10465" spans="6:14" x14ac:dyDescent="0.3">
      <c r="F10465" s="2"/>
      <c r="J10465" s="2"/>
      <c r="N10465" s="2"/>
    </row>
    <row r="10466" spans="6:14" x14ac:dyDescent="0.3">
      <c r="F10466" s="2"/>
      <c r="J10466" s="2"/>
      <c r="N10466" s="2"/>
    </row>
    <row r="10467" spans="6:14" x14ac:dyDescent="0.3">
      <c r="F10467" s="2"/>
      <c r="J10467" s="2"/>
      <c r="N10467" s="2"/>
    </row>
    <row r="10468" spans="6:14" x14ac:dyDescent="0.3">
      <c r="F10468" s="2"/>
      <c r="J10468" s="2"/>
      <c r="N10468" s="2"/>
    </row>
    <row r="10469" spans="6:14" x14ac:dyDescent="0.3">
      <c r="F10469" s="2"/>
      <c r="J10469" s="2"/>
      <c r="N10469" s="2"/>
    </row>
    <row r="10470" spans="6:14" x14ac:dyDescent="0.3">
      <c r="F10470" s="2"/>
      <c r="J10470" s="2"/>
      <c r="N10470" s="2"/>
    </row>
    <row r="10471" spans="6:14" x14ac:dyDescent="0.3">
      <c r="F10471" s="2"/>
      <c r="J10471" s="2"/>
      <c r="N10471" s="2"/>
    </row>
    <row r="10472" spans="6:14" x14ac:dyDescent="0.3">
      <c r="F10472" s="2"/>
      <c r="J10472" s="2"/>
      <c r="N10472" s="2"/>
    </row>
    <row r="10473" spans="6:14" x14ac:dyDescent="0.3">
      <c r="F10473" s="2"/>
      <c r="J10473" s="2"/>
      <c r="N10473" s="2"/>
    </row>
    <row r="10474" spans="6:14" x14ac:dyDescent="0.3">
      <c r="F10474" s="2"/>
      <c r="J10474" s="2"/>
      <c r="N10474" s="2"/>
    </row>
    <row r="10475" spans="6:14" x14ac:dyDescent="0.3">
      <c r="F10475" s="2"/>
      <c r="J10475" s="2"/>
      <c r="N10475" s="2"/>
    </row>
    <row r="10476" spans="6:14" x14ac:dyDescent="0.3">
      <c r="F10476" s="2"/>
      <c r="J10476" s="2"/>
      <c r="N10476" s="2"/>
    </row>
    <row r="10477" spans="6:14" x14ac:dyDescent="0.3">
      <c r="F10477" s="2"/>
      <c r="J10477" s="2"/>
      <c r="N10477" s="2"/>
    </row>
    <row r="10478" spans="6:14" x14ac:dyDescent="0.3">
      <c r="F10478" s="2"/>
      <c r="J10478" s="2"/>
      <c r="N10478" s="2"/>
    </row>
    <row r="10479" spans="6:14" x14ac:dyDescent="0.3">
      <c r="F10479" s="2"/>
      <c r="J10479" s="2"/>
      <c r="N10479" s="2"/>
    </row>
    <row r="10480" spans="6:14" x14ac:dyDescent="0.3">
      <c r="F10480" s="2"/>
      <c r="J10480" s="2"/>
      <c r="N10480" s="2"/>
    </row>
    <row r="10481" spans="6:14" x14ac:dyDescent="0.3">
      <c r="F10481" s="2"/>
      <c r="J10481" s="2"/>
      <c r="N10481" s="2"/>
    </row>
    <row r="10482" spans="6:14" x14ac:dyDescent="0.3">
      <c r="F10482" s="2"/>
      <c r="J10482" s="2"/>
      <c r="N10482" s="2"/>
    </row>
    <row r="10483" spans="6:14" x14ac:dyDescent="0.3">
      <c r="F10483" s="2"/>
      <c r="J10483" s="2"/>
      <c r="N10483" s="2"/>
    </row>
    <row r="10484" spans="6:14" x14ac:dyDescent="0.3">
      <c r="F10484" s="2"/>
      <c r="J10484" s="2"/>
      <c r="N10484" s="2"/>
    </row>
    <row r="10485" spans="6:14" x14ac:dyDescent="0.3">
      <c r="F10485" s="2"/>
      <c r="J10485" s="2"/>
      <c r="N10485" s="2"/>
    </row>
    <row r="10486" spans="6:14" x14ac:dyDescent="0.3">
      <c r="F10486" s="2"/>
      <c r="J10486" s="2"/>
      <c r="N10486" s="2"/>
    </row>
    <row r="10487" spans="6:14" x14ac:dyDescent="0.3">
      <c r="F10487" s="2"/>
      <c r="J10487" s="2"/>
      <c r="N10487" s="2"/>
    </row>
    <row r="10488" spans="6:14" x14ac:dyDescent="0.3">
      <c r="F10488" s="2"/>
      <c r="J10488" s="2"/>
      <c r="N10488" s="2"/>
    </row>
    <row r="10489" spans="6:14" x14ac:dyDescent="0.3">
      <c r="F10489" s="2"/>
      <c r="J10489" s="2"/>
      <c r="N10489" s="2"/>
    </row>
    <row r="10490" spans="6:14" x14ac:dyDescent="0.3">
      <c r="F10490" s="2"/>
      <c r="J10490" s="2"/>
      <c r="N10490" s="2"/>
    </row>
    <row r="10491" spans="6:14" x14ac:dyDescent="0.3">
      <c r="F10491" s="2"/>
      <c r="J10491" s="2"/>
      <c r="N10491" s="2"/>
    </row>
    <row r="10492" spans="6:14" x14ac:dyDescent="0.3">
      <c r="F10492" s="2"/>
      <c r="J10492" s="2"/>
      <c r="N10492" s="2"/>
    </row>
    <row r="10493" spans="6:14" x14ac:dyDescent="0.3">
      <c r="F10493" s="2"/>
      <c r="J10493" s="2"/>
      <c r="N10493" s="2"/>
    </row>
    <row r="10494" spans="6:14" x14ac:dyDescent="0.3">
      <c r="F10494" s="2"/>
      <c r="J10494" s="2"/>
      <c r="N10494" s="2"/>
    </row>
    <row r="10495" spans="6:14" x14ac:dyDescent="0.3">
      <c r="F10495" s="2"/>
      <c r="J10495" s="2"/>
      <c r="N10495" s="2"/>
    </row>
    <row r="10496" spans="6:14" x14ac:dyDescent="0.3">
      <c r="F10496" s="2"/>
      <c r="J10496" s="2"/>
      <c r="N10496" s="2"/>
    </row>
    <row r="10497" spans="6:14" x14ac:dyDescent="0.3">
      <c r="F10497" s="2"/>
      <c r="J10497" s="2"/>
      <c r="N10497" s="2"/>
    </row>
    <row r="10498" spans="6:14" x14ac:dyDescent="0.3">
      <c r="F10498" s="2"/>
      <c r="J10498" s="2"/>
      <c r="N10498" s="2"/>
    </row>
    <row r="10499" spans="6:14" x14ac:dyDescent="0.3">
      <c r="F10499" s="2"/>
      <c r="J10499" s="2"/>
      <c r="N10499" s="2"/>
    </row>
    <row r="10500" spans="6:14" x14ac:dyDescent="0.3">
      <c r="F10500" s="2"/>
      <c r="J10500" s="2"/>
      <c r="N10500" s="2"/>
    </row>
    <row r="10501" spans="6:14" x14ac:dyDescent="0.3">
      <c r="F10501" s="2"/>
      <c r="J10501" s="2"/>
      <c r="N10501" s="2"/>
    </row>
    <row r="10502" spans="6:14" x14ac:dyDescent="0.3">
      <c r="F10502" s="2"/>
      <c r="J10502" s="2"/>
      <c r="N10502" s="2"/>
    </row>
    <row r="10503" spans="6:14" x14ac:dyDescent="0.3">
      <c r="F10503" s="2"/>
      <c r="J10503" s="2"/>
      <c r="N10503" s="2"/>
    </row>
    <row r="10504" spans="6:14" x14ac:dyDescent="0.3">
      <c r="F10504" s="2"/>
      <c r="J10504" s="2"/>
      <c r="N10504" s="2"/>
    </row>
    <row r="10505" spans="6:14" x14ac:dyDescent="0.3">
      <c r="F10505" s="2"/>
      <c r="J10505" s="2"/>
      <c r="N10505" s="2"/>
    </row>
    <row r="10506" spans="6:14" x14ac:dyDescent="0.3">
      <c r="F10506" s="2"/>
      <c r="J10506" s="2"/>
      <c r="N10506" s="2"/>
    </row>
    <row r="10507" spans="6:14" x14ac:dyDescent="0.3">
      <c r="F10507" s="2"/>
      <c r="J10507" s="2"/>
      <c r="N10507" s="2"/>
    </row>
    <row r="10508" spans="6:14" x14ac:dyDescent="0.3">
      <c r="F10508" s="2"/>
      <c r="J10508" s="2"/>
      <c r="N10508" s="2"/>
    </row>
    <row r="10509" spans="6:14" x14ac:dyDescent="0.3">
      <c r="F10509" s="2"/>
      <c r="J10509" s="2"/>
      <c r="N10509" s="2"/>
    </row>
    <row r="10510" spans="6:14" x14ac:dyDescent="0.3">
      <c r="F10510" s="2"/>
      <c r="J10510" s="2"/>
      <c r="N10510" s="2"/>
    </row>
    <row r="10511" spans="6:14" x14ac:dyDescent="0.3">
      <c r="F10511" s="2"/>
      <c r="J10511" s="2"/>
      <c r="N10511" s="2"/>
    </row>
    <row r="10512" spans="6:14" x14ac:dyDescent="0.3">
      <c r="F10512" s="2"/>
      <c r="J10512" s="2"/>
      <c r="N10512" s="2"/>
    </row>
    <row r="10513" spans="6:14" x14ac:dyDescent="0.3">
      <c r="F10513" s="2"/>
      <c r="J10513" s="2"/>
      <c r="N10513" s="2"/>
    </row>
    <row r="10514" spans="6:14" x14ac:dyDescent="0.3">
      <c r="F10514" s="2"/>
      <c r="J10514" s="2"/>
      <c r="N10514" s="2"/>
    </row>
    <row r="10515" spans="6:14" x14ac:dyDescent="0.3">
      <c r="F10515" s="2"/>
      <c r="J10515" s="2"/>
      <c r="N10515" s="2"/>
    </row>
    <row r="10516" spans="6:14" x14ac:dyDescent="0.3">
      <c r="F10516" s="2"/>
      <c r="J10516" s="2"/>
      <c r="N10516" s="2"/>
    </row>
    <row r="10517" spans="6:14" x14ac:dyDescent="0.3">
      <c r="F10517" s="2"/>
      <c r="J10517" s="2"/>
      <c r="N10517" s="2"/>
    </row>
    <row r="10518" spans="6:14" x14ac:dyDescent="0.3">
      <c r="F10518" s="2"/>
      <c r="J10518" s="2"/>
      <c r="N10518" s="2"/>
    </row>
    <row r="10519" spans="6:14" x14ac:dyDescent="0.3">
      <c r="F10519" s="2"/>
      <c r="J10519" s="2"/>
      <c r="N10519" s="2"/>
    </row>
    <row r="10520" spans="6:14" x14ac:dyDescent="0.3">
      <c r="F10520" s="2"/>
      <c r="J10520" s="2"/>
      <c r="N10520" s="2"/>
    </row>
    <row r="10521" spans="6:14" x14ac:dyDescent="0.3">
      <c r="F10521" s="2"/>
      <c r="J10521" s="2"/>
      <c r="N10521" s="2"/>
    </row>
    <row r="10522" spans="6:14" x14ac:dyDescent="0.3">
      <c r="F10522" s="2"/>
      <c r="J10522" s="2"/>
      <c r="N10522" s="2"/>
    </row>
    <row r="10523" spans="6:14" x14ac:dyDescent="0.3">
      <c r="F10523" s="2"/>
      <c r="J10523" s="2"/>
      <c r="N10523" s="2"/>
    </row>
    <row r="10524" spans="6:14" x14ac:dyDescent="0.3">
      <c r="F10524" s="2"/>
      <c r="J10524" s="2"/>
      <c r="N10524" s="2"/>
    </row>
    <row r="10525" spans="6:14" x14ac:dyDescent="0.3">
      <c r="F10525" s="2"/>
      <c r="J10525" s="2"/>
      <c r="N10525" s="2"/>
    </row>
    <row r="10526" spans="6:14" x14ac:dyDescent="0.3">
      <c r="F10526" s="2"/>
      <c r="J10526" s="2"/>
      <c r="N10526" s="2"/>
    </row>
    <row r="10527" spans="6:14" x14ac:dyDescent="0.3">
      <c r="F10527" s="2"/>
      <c r="J10527" s="2"/>
      <c r="N10527" s="2"/>
    </row>
    <row r="10528" spans="6:14" x14ac:dyDescent="0.3">
      <c r="F10528" s="2"/>
      <c r="J10528" s="2"/>
      <c r="N10528" s="2"/>
    </row>
    <row r="10529" spans="6:14" x14ac:dyDescent="0.3">
      <c r="F10529" s="2"/>
      <c r="J10529" s="2"/>
      <c r="N10529" s="2"/>
    </row>
    <row r="10530" spans="6:14" x14ac:dyDescent="0.3">
      <c r="F10530" s="2"/>
      <c r="J10530" s="2"/>
      <c r="N10530" s="2"/>
    </row>
    <row r="10531" spans="6:14" x14ac:dyDescent="0.3">
      <c r="F10531" s="2"/>
      <c r="J10531" s="2"/>
      <c r="N10531" s="2"/>
    </row>
    <row r="10532" spans="6:14" x14ac:dyDescent="0.3">
      <c r="F10532" s="2"/>
      <c r="J10532" s="2"/>
      <c r="N10532" s="2"/>
    </row>
    <row r="10533" spans="6:14" x14ac:dyDescent="0.3">
      <c r="F10533" s="2"/>
      <c r="J10533" s="2"/>
      <c r="N10533" s="2"/>
    </row>
    <row r="10534" spans="6:14" x14ac:dyDescent="0.3">
      <c r="F10534" s="2"/>
      <c r="J10534" s="2"/>
      <c r="N10534" s="2"/>
    </row>
    <row r="10535" spans="6:14" x14ac:dyDescent="0.3">
      <c r="F10535" s="2"/>
      <c r="J10535" s="2"/>
      <c r="N10535" s="2"/>
    </row>
    <row r="10536" spans="6:14" x14ac:dyDescent="0.3">
      <c r="F10536" s="2"/>
      <c r="J10536" s="2"/>
      <c r="N10536" s="2"/>
    </row>
    <row r="10537" spans="6:14" x14ac:dyDescent="0.3">
      <c r="F10537" s="2"/>
      <c r="J10537" s="2"/>
      <c r="N10537" s="2"/>
    </row>
    <row r="10538" spans="6:14" x14ac:dyDescent="0.3">
      <c r="F10538" s="2"/>
      <c r="J10538" s="2"/>
      <c r="N10538" s="2"/>
    </row>
    <row r="10539" spans="6:14" x14ac:dyDescent="0.3">
      <c r="F10539" s="2"/>
      <c r="J10539" s="2"/>
      <c r="N10539" s="2"/>
    </row>
    <row r="10540" spans="6:14" x14ac:dyDescent="0.3">
      <c r="F10540" s="2"/>
      <c r="J10540" s="2"/>
      <c r="N10540" s="2"/>
    </row>
    <row r="10541" spans="6:14" x14ac:dyDescent="0.3">
      <c r="F10541" s="2"/>
      <c r="J10541" s="2"/>
      <c r="N10541" s="2"/>
    </row>
    <row r="10542" spans="6:14" x14ac:dyDescent="0.3">
      <c r="F10542" s="2"/>
      <c r="J10542" s="2"/>
      <c r="N10542" s="2"/>
    </row>
    <row r="10543" spans="6:14" x14ac:dyDescent="0.3">
      <c r="F10543" s="2"/>
      <c r="J10543" s="2"/>
      <c r="N10543" s="2"/>
    </row>
    <row r="10544" spans="6:14" x14ac:dyDescent="0.3">
      <c r="F10544" s="2"/>
      <c r="J10544" s="2"/>
      <c r="N10544" s="2"/>
    </row>
    <row r="10545" spans="6:14" x14ac:dyDescent="0.3">
      <c r="F10545" s="2"/>
      <c r="J10545" s="2"/>
      <c r="N10545" s="2"/>
    </row>
    <row r="10546" spans="6:14" x14ac:dyDescent="0.3">
      <c r="F10546" s="2"/>
      <c r="J10546" s="2"/>
      <c r="N10546" s="2"/>
    </row>
    <row r="10547" spans="6:14" x14ac:dyDescent="0.3">
      <c r="F10547" s="2"/>
      <c r="J10547" s="2"/>
      <c r="N10547" s="2"/>
    </row>
    <row r="10548" spans="6:14" x14ac:dyDescent="0.3">
      <c r="F10548" s="2"/>
      <c r="J10548" s="2"/>
      <c r="N10548" s="2"/>
    </row>
    <row r="10549" spans="6:14" x14ac:dyDescent="0.3">
      <c r="F10549" s="2"/>
      <c r="J10549" s="2"/>
      <c r="N10549" s="2"/>
    </row>
    <row r="10550" spans="6:14" x14ac:dyDescent="0.3">
      <c r="F10550" s="2"/>
      <c r="J10550" s="2"/>
      <c r="N10550" s="2"/>
    </row>
    <row r="10551" spans="6:14" x14ac:dyDescent="0.3">
      <c r="F10551" s="2"/>
      <c r="J10551" s="2"/>
      <c r="N10551" s="2"/>
    </row>
    <row r="10552" spans="6:14" x14ac:dyDescent="0.3">
      <c r="F10552" s="2"/>
      <c r="J10552" s="2"/>
      <c r="N10552" s="2"/>
    </row>
    <row r="10553" spans="6:14" x14ac:dyDescent="0.3">
      <c r="F10553" s="2"/>
      <c r="J10553" s="2"/>
      <c r="N10553" s="2"/>
    </row>
    <row r="10554" spans="6:14" x14ac:dyDescent="0.3">
      <c r="F10554" s="2"/>
      <c r="J10554" s="2"/>
      <c r="N10554" s="2"/>
    </row>
    <row r="10555" spans="6:14" x14ac:dyDescent="0.3">
      <c r="F10555" s="2"/>
      <c r="J10555" s="2"/>
      <c r="N10555" s="2"/>
    </row>
    <row r="10556" spans="6:14" x14ac:dyDescent="0.3">
      <c r="F10556" s="2"/>
      <c r="J10556" s="2"/>
      <c r="N10556" s="2"/>
    </row>
    <row r="10557" spans="6:14" x14ac:dyDescent="0.3">
      <c r="F10557" s="2"/>
      <c r="J10557" s="2"/>
      <c r="N10557" s="2"/>
    </row>
    <row r="10558" spans="6:14" x14ac:dyDescent="0.3">
      <c r="F10558" s="2"/>
      <c r="J10558" s="2"/>
      <c r="N10558" s="2"/>
    </row>
    <row r="10559" spans="6:14" x14ac:dyDescent="0.3">
      <c r="F10559" s="2"/>
      <c r="J10559" s="2"/>
      <c r="N10559" s="2"/>
    </row>
    <row r="10560" spans="6:14" x14ac:dyDescent="0.3">
      <c r="F10560" s="2"/>
      <c r="J10560" s="2"/>
      <c r="N10560" s="2"/>
    </row>
    <row r="10561" spans="6:14" x14ac:dyDescent="0.3">
      <c r="F10561" s="2"/>
      <c r="J10561" s="2"/>
      <c r="N10561" s="2"/>
    </row>
    <row r="10562" spans="6:14" x14ac:dyDescent="0.3">
      <c r="F10562" s="2"/>
      <c r="J10562" s="2"/>
      <c r="N10562" s="2"/>
    </row>
    <row r="10563" spans="6:14" x14ac:dyDescent="0.3">
      <c r="F10563" s="2"/>
      <c r="J10563" s="2"/>
      <c r="N10563" s="2"/>
    </row>
    <row r="10564" spans="6:14" x14ac:dyDescent="0.3">
      <c r="F10564" s="2"/>
      <c r="J10564" s="2"/>
      <c r="N10564" s="2"/>
    </row>
    <row r="10565" spans="6:14" x14ac:dyDescent="0.3">
      <c r="F10565" s="2"/>
      <c r="J10565" s="2"/>
      <c r="N10565" s="2"/>
    </row>
    <row r="10566" spans="6:14" x14ac:dyDescent="0.3">
      <c r="F10566" s="2"/>
      <c r="J10566" s="2"/>
      <c r="N10566" s="2"/>
    </row>
    <row r="10567" spans="6:14" x14ac:dyDescent="0.3">
      <c r="F10567" s="2"/>
      <c r="J10567" s="2"/>
      <c r="N10567" s="2"/>
    </row>
    <row r="10568" spans="6:14" x14ac:dyDescent="0.3">
      <c r="F10568" s="2"/>
      <c r="J10568" s="2"/>
      <c r="N10568" s="2"/>
    </row>
    <row r="10569" spans="6:14" x14ac:dyDescent="0.3">
      <c r="F10569" s="2"/>
      <c r="J10569" s="2"/>
      <c r="N10569" s="2"/>
    </row>
    <row r="10570" spans="6:14" x14ac:dyDescent="0.3">
      <c r="F10570" s="2"/>
      <c r="J10570" s="2"/>
      <c r="N10570" s="2"/>
    </row>
    <row r="10571" spans="6:14" x14ac:dyDescent="0.3">
      <c r="F10571" s="2"/>
      <c r="J10571" s="2"/>
      <c r="N10571" s="2"/>
    </row>
    <row r="10572" spans="6:14" x14ac:dyDescent="0.3">
      <c r="F10572" s="2"/>
      <c r="J10572" s="2"/>
      <c r="N10572" s="2"/>
    </row>
    <row r="10573" spans="6:14" x14ac:dyDescent="0.3">
      <c r="F10573" s="2"/>
      <c r="J10573" s="2"/>
      <c r="N10573" s="2"/>
    </row>
    <row r="10574" spans="6:14" x14ac:dyDescent="0.3">
      <c r="F10574" s="2"/>
      <c r="J10574" s="2"/>
      <c r="N10574" s="2"/>
    </row>
    <row r="10575" spans="6:14" x14ac:dyDescent="0.3">
      <c r="F10575" s="2"/>
      <c r="J10575" s="2"/>
      <c r="N10575" s="2"/>
    </row>
    <row r="10576" spans="6:14" x14ac:dyDescent="0.3">
      <c r="F10576" s="2"/>
      <c r="J10576" s="2"/>
      <c r="N10576" s="2"/>
    </row>
    <row r="10577" spans="6:14" x14ac:dyDescent="0.3">
      <c r="F10577" s="2"/>
      <c r="J10577" s="2"/>
      <c r="N10577" s="2"/>
    </row>
    <row r="10578" spans="6:14" x14ac:dyDescent="0.3">
      <c r="F10578" s="2"/>
      <c r="J10578" s="2"/>
      <c r="N10578" s="2"/>
    </row>
    <row r="10579" spans="6:14" x14ac:dyDescent="0.3">
      <c r="F10579" s="2"/>
      <c r="J10579" s="2"/>
      <c r="N10579" s="2"/>
    </row>
    <row r="10580" spans="6:14" x14ac:dyDescent="0.3">
      <c r="F10580" s="2"/>
      <c r="J10580" s="2"/>
      <c r="N10580" s="2"/>
    </row>
    <row r="10581" spans="6:14" x14ac:dyDescent="0.3">
      <c r="F10581" s="2"/>
      <c r="J10581" s="2"/>
      <c r="N10581" s="2"/>
    </row>
    <row r="10582" spans="6:14" x14ac:dyDescent="0.3">
      <c r="F10582" s="2"/>
      <c r="J10582" s="2"/>
      <c r="N10582" s="2"/>
    </row>
    <row r="10583" spans="6:14" x14ac:dyDescent="0.3">
      <c r="F10583" s="2"/>
      <c r="J10583" s="2"/>
      <c r="N10583" s="2"/>
    </row>
    <row r="10584" spans="6:14" x14ac:dyDescent="0.3">
      <c r="F10584" s="2"/>
      <c r="J10584" s="2"/>
      <c r="N10584" s="2"/>
    </row>
    <row r="10585" spans="6:14" x14ac:dyDescent="0.3">
      <c r="F10585" s="2"/>
      <c r="J10585" s="2"/>
      <c r="N10585" s="2"/>
    </row>
    <row r="10586" spans="6:14" x14ac:dyDescent="0.3">
      <c r="F10586" s="2"/>
      <c r="J10586" s="2"/>
      <c r="N10586" s="2"/>
    </row>
    <row r="10587" spans="6:14" x14ac:dyDescent="0.3">
      <c r="F10587" s="2"/>
      <c r="J10587" s="2"/>
      <c r="N10587" s="2"/>
    </row>
    <row r="10588" spans="6:14" x14ac:dyDescent="0.3">
      <c r="F10588" s="2"/>
      <c r="J10588" s="2"/>
      <c r="N10588" s="2"/>
    </row>
    <row r="10589" spans="6:14" x14ac:dyDescent="0.3">
      <c r="F10589" s="2"/>
      <c r="J10589" s="2"/>
      <c r="N10589" s="2"/>
    </row>
    <row r="10590" spans="6:14" x14ac:dyDescent="0.3">
      <c r="F10590" s="2"/>
      <c r="J10590" s="2"/>
      <c r="N10590" s="2"/>
    </row>
    <row r="10591" spans="6:14" x14ac:dyDescent="0.3">
      <c r="F10591" s="2"/>
      <c r="J10591" s="2"/>
      <c r="N10591" s="2"/>
    </row>
    <row r="10592" spans="6:14" x14ac:dyDescent="0.3">
      <c r="F10592" s="2"/>
      <c r="J10592" s="2"/>
      <c r="N10592" s="2"/>
    </row>
    <row r="10593" spans="6:14" x14ac:dyDescent="0.3">
      <c r="F10593" s="2"/>
      <c r="J10593" s="2"/>
      <c r="N10593" s="2"/>
    </row>
    <row r="10594" spans="6:14" x14ac:dyDescent="0.3">
      <c r="F10594" s="2"/>
      <c r="J10594" s="2"/>
      <c r="N10594" s="2"/>
    </row>
    <row r="10595" spans="6:14" x14ac:dyDescent="0.3">
      <c r="F10595" s="2"/>
      <c r="J10595" s="2"/>
      <c r="N10595" s="2"/>
    </row>
    <row r="10596" spans="6:14" x14ac:dyDescent="0.3">
      <c r="F10596" s="2"/>
      <c r="J10596" s="2"/>
      <c r="N10596" s="2"/>
    </row>
    <row r="10597" spans="6:14" x14ac:dyDescent="0.3">
      <c r="F10597" s="2"/>
      <c r="J10597" s="2"/>
      <c r="N10597" s="2"/>
    </row>
    <row r="10598" spans="6:14" x14ac:dyDescent="0.3">
      <c r="F10598" s="2"/>
      <c r="J10598" s="2"/>
      <c r="N10598" s="2"/>
    </row>
    <row r="10599" spans="6:14" x14ac:dyDescent="0.3">
      <c r="F10599" s="2"/>
      <c r="J10599" s="2"/>
      <c r="N10599" s="2"/>
    </row>
    <row r="10600" spans="6:14" x14ac:dyDescent="0.3">
      <c r="F10600" s="2"/>
      <c r="J10600" s="2"/>
      <c r="N10600" s="2"/>
    </row>
    <row r="10601" spans="6:14" x14ac:dyDescent="0.3">
      <c r="F10601" s="2"/>
      <c r="J10601" s="2"/>
      <c r="N10601" s="2"/>
    </row>
    <row r="10602" spans="6:14" x14ac:dyDescent="0.3">
      <c r="F10602" s="2"/>
      <c r="J10602" s="2"/>
      <c r="N10602" s="2"/>
    </row>
    <row r="10603" spans="6:14" x14ac:dyDescent="0.3">
      <c r="F10603" s="2"/>
      <c r="J10603" s="2"/>
      <c r="N10603" s="2"/>
    </row>
    <row r="10604" spans="6:14" x14ac:dyDescent="0.3">
      <c r="F10604" s="2"/>
      <c r="J10604" s="2"/>
      <c r="N10604" s="2"/>
    </row>
    <row r="10605" spans="6:14" x14ac:dyDescent="0.3">
      <c r="F10605" s="2"/>
      <c r="J10605" s="2"/>
      <c r="N10605" s="2"/>
    </row>
    <row r="10606" spans="6:14" x14ac:dyDescent="0.3">
      <c r="F10606" s="2"/>
      <c r="J10606" s="2"/>
      <c r="N10606" s="2"/>
    </row>
    <row r="10607" spans="6:14" x14ac:dyDescent="0.3">
      <c r="F10607" s="2"/>
      <c r="J10607" s="2"/>
      <c r="N10607" s="2"/>
    </row>
    <row r="10608" spans="6:14" x14ac:dyDescent="0.3">
      <c r="F10608" s="2"/>
      <c r="J10608" s="2"/>
      <c r="N10608" s="2"/>
    </row>
    <row r="10609" spans="6:14" x14ac:dyDescent="0.3">
      <c r="F10609" s="2"/>
      <c r="J10609" s="2"/>
      <c r="N10609" s="2"/>
    </row>
    <row r="10610" spans="6:14" x14ac:dyDescent="0.3">
      <c r="F10610" s="2"/>
      <c r="J10610" s="2"/>
      <c r="N10610" s="2"/>
    </row>
    <row r="10611" spans="6:14" x14ac:dyDescent="0.3">
      <c r="F10611" s="2"/>
      <c r="J10611" s="2"/>
      <c r="N10611" s="2"/>
    </row>
    <row r="10612" spans="6:14" x14ac:dyDescent="0.3">
      <c r="F10612" s="2"/>
      <c r="J10612" s="2"/>
      <c r="N10612" s="2"/>
    </row>
    <row r="10613" spans="6:14" x14ac:dyDescent="0.3">
      <c r="F10613" s="2"/>
      <c r="J10613" s="2"/>
      <c r="N10613" s="2"/>
    </row>
    <row r="10614" spans="6:14" x14ac:dyDescent="0.3">
      <c r="F10614" s="2"/>
      <c r="J10614" s="2"/>
      <c r="N10614" s="2"/>
    </row>
    <row r="10615" spans="6:14" x14ac:dyDescent="0.3">
      <c r="F10615" s="2"/>
      <c r="J10615" s="2"/>
      <c r="N10615" s="2"/>
    </row>
    <row r="10616" spans="6:14" x14ac:dyDescent="0.3">
      <c r="F10616" s="2"/>
      <c r="J10616" s="2"/>
      <c r="N10616" s="2"/>
    </row>
    <row r="10617" spans="6:14" x14ac:dyDescent="0.3">
      <c r="F10617" s="2"/>
      <c r="J10617" s="2"/>
      <c r="N10617" s="2"/>
    </row>
    <row r="10618" spans="6:14" x14ac:dyDescent="0.3">
      <c r="F10618" s="2"/>
      <c r="J10618" s="2"/>
      <c r="N10618" s="2"/>
    </row>
    <row r="10619" spans="6:14" x14ac:dyDescent="0.3">
      <c r="F10619" s="2"/>
      <c r="J10619" s="2"/>
      <c r="N10619" s="2"/>
    </row>
    <row r="10620" spans="6:14" x14ac:dyDescent="0.3">
      <c r="F10620" s="2"/>
      <c r="J10620" s="2"/>
      <c r="N10620" s="2"/>
    </row>
    <row r="10621" spans="6:14" x14ac:dyDescent="0.3">
      <c r="F10621" s="2"/>
      <c r="J10621" s="2"/>
      <c r="N10621" s="2"/>
    </row>
    <row r="10622" spans="6:14" x14ac:dyDescent="0.3">
      <c r="F10622" s="2"/>
      <c r="J10622" s="2"/>
      <c r="N10622" s="2"/>
    </row>
    <row r="10623" spans="6:14" x14ac:dyDescent="0.3">
      <c r="F10623" s="2"/>
      <c r="J10623" s="2"/>
      <c r="N10623" s="2"/>
    </row>
    <row r="10624" spans="6:14" x14ac:dyDescent="0.3">
      <c r="F10624" s="2"/>
      <c r="J10624" s="2"/>
      <c r="N10624" s="2"/>
    </row>
    <row r="10625" spans="6:14" x14ac:dyDescent="0.3">
      <c r="F10625" s="2"/>
      <c r="J10625" s="2"/>
      <c r="N10625" s="2"/>
    </row>
    <row r="10626" spans="6:14" x14ac:dyDescent="0.3">
      <c r="F10626" s="2"/>
      <c r="J10626" s="2"/>
      <c r="N10626" s="2"/>
    </row>
    <row r="10627" spans="6:14" x14ac:dyDescent="0.3">
      <c r="F10627" s="2"/>
      <c r="J10627" s="2"/>
      <c r="N10627" s="2"/>
    </row>
    <row r="10628" spans="6:14" x14ac:dyDescent="0.3">
      <c r="F10628" s="2"/>
      <c r="J10628" s="2"/>
      <c r="N10628" s="2"/>
    </row>
    <row r="10629" spans="6:14" x14ac:dyDescent="0.3">
      <c r="F10629" s="2"/>
      <c r="J10629" s="2"/>
      <c r="N10629" s="2"/>
    </row>
    <row r="10630" spans="6:14" x14ac:dyDescent="0.3">
      <c r="F10630" s="2"/>
      <c r="J10630" s="2"/>
      <c r="N10630" s="2"/>
    </row>
    <row r="10631" spans="6:14" x14ac:dyDescent="0.3">
      <c r="F10631" s="2"/>
      <c r="J10631" s="2"/>
      <c r="N10631" s="2"/>
    </row>
    <row r="10632" spans="6:14" x14ac:dyDescent="0.3">
      <c r="F10632" s="2"/>
      <c r="J10632" s="2"/>
      <c r="N10632" s="2"/>
    </row>
    <row r="10633" spans="6:14" x14ac:dyDescent="0.3">
      <c r="F10633" s="2"/>
      <c r="J10633" s="2"/>
      <c r="N10633" s="2"/>
    </row>
    <row r="10634" spans="6:14" x14ac:dyDescent="0.3">
      <c r="F10634" s="2"/>
      <c r="J10634" s="2"/>
      <c r="N10634" s="2"/>
    </row>
    <row r="10635" spans="6:14" x14ac:dyDescent="0.3">
      <c r="F10635" s="2"/>
      <c r="J10635" s="2"/>
      <c r="N10635" s="2"/>
    </row>
    <row r="10636" spans="6:14" x14ac:dyDescent="0.3">
      <c r="F10636" s="2"/>
      <c r="J10636" s="2"/>
      <c r="N10636" s="2"/>
    </row>
    <row r="10637" spans="6:14" x14ac:dyDescent="0.3">
      <c r="F10637" s="2"/>
      <c r="J10637" s="2"/>
      <c r="N10637" s="2"/>
    </row>
    <row r="10638" spans="6:14" x14ac:dyDescent="0.3">
      <c r="F10638" s="2"/>
      <c r="J10638" s="2"/>
      <c r="N10638" s="2"/>
    </row>
    <row r="10639" spans="6:14" x14ac:dyDescent="0.3">
      <c r="F10639" s="2"/>
      <c r="J10639" s="2"/>
      <c r="N10639" s="2"/>
    </row>
    <row r="10640" spans="6:14" x14ac:dyDescent="0.3">
      <c r="F10640" s="2"/>
      <c r="J10640" s="2"/>
      <c r="N10640" s="2"/>
    </row>
    <row r="10641" spans="6:14" x14ac:dyDescent="0.3">
      <c r="F10641" s="2"/>
      <c r="J10641" s="2"/>
      <c r="N10641" s="2"/>
    </row>
    <row r="10642" spans="6:14" x14ac:dyDescent="0.3">
      <c r="F10642" s="2"/>
      <c r="J10642" s="2"/>
      <c r="N10642" s="2"/>
    </row>
    <row r="10643" spans="6:14" x14ac:dyDescent="0.3">
      <c r="F10643" s="2"/>
      <c r="J10643" s="2"/>
      <c r="N10643" s="2"/>
    </row>
    <row r="10644" spans="6:14" x14ac:dyDescent="0.3">
      <c r="F10644" s="2"/>
      <c r="J10644" s="2"/>
      <c r="N10644" s="2"/>
    </row>
    <row r="10645" spans="6:14" x14ac:dyDescent="0.3">
      <c r="F10645" s="2"/>
      <c r="J10645" s="2"/>
      <c r="N10645" s="2"/>
    </row>
    <row r="10646" spans="6:14" x14ac:dyDescent="0.3">
      <c r="F10646" s="2"/>
      <c r="J10646" s="2"/>
      <c r="N10646" s="2"/>
    </row>
    <row r="10647" spans="6:14" x14ac:dyDescent="0.3">
      <c r="F10647" s="2"/>
      <c r="J10647" s="2"/>
      <c r="N10647" s="2"/>
    </row>
    <row r="10648" spans="6:14" x14ac:dyDescent="0.3">
      <c r="F10648" s="2"/>
      <c r="J10648" s="2"/>
      <c r="N10648" s="2"/>
    </row>
    <row r="10649" spans="6:14" x14ac:dyDescent="0.3">
      <c r="F10649" s="2"/>
      <c r="J10649" s="2"/>
      <c r="N10649" s="2"/>
    </row>
    <row r="10650" spans="6:14" x14ac:dyDescent="0.3">
      <c r="F10650" s="2"/>
      <c r="J10650" s="2"/>
      <c r="N10650" s="2"/>
    </row>
    <row r="10651" spans="6:14" x14ac:dyDescent="0.3">
      <c r="F10651" s="2"/>
      <c r="J10651" s="2"/>
      <c r="N10651" s="2"/>
    </row>
    <row r="10652" spans="6:14" x14ac:dyDescent="0.3">
      <c r="F10652" s="2"/>
      <c r="J10652" s="2"/>
      <c r="N10652" s="2"/>
    </row>
    <row r="10653" spans="6:14" x14ac:dyDescent="0.3">
      <c r="F10653" s="2"/>
      <c r="J10653" s="2"/>
      <c r="N10653" s="2"/>
    </row>
    <row r="10654" spans="6:14" x14ac:dyDescent="0.3">
      <c r="F10654" s="2"/>
      <c r="J10654" s="2"/>
      <c r="N10654" s="2"/>
    </row>
    <row r="10655" spans="6:14" x14ac:dyDescent="0.3">
      <c r="F10655" s="2"/>
      <c r="J10655" s="2"/>
      <c r="N10655" s="2"/>
    </row>
    <row r="10656" spans="6:14" x14ac:dyDescent="0.3">
      <c r="F10656" s="2"/>
      <c r="J10656" s="2"/>
      <c r="N10656" s="2"/>
    </row>
    <row r="10657" spans="6:14" x14ac:dyDescent="0.3">
      <c r="F10657" s="2"/>
      <c r="J10657" s="2"/>
      <c r="N10657" s="2"/>
    </row>
    <row r="10658" spans="6:14" x14ac:dyDescent="0.3">
      <c r="F10658" s="2"/>
      <c r="J10658" s="2"/>
      <c r="N10658" s="2"/>
    </row>
    <row r="10659" spans="6:14" x14ac:dyDescent="0.3">
      <c r="F10659" s="2"/>
      <c r="J10659" s="2"/>
      <c r="N10659" s="2"/>
    </row>
    <row r="10660" spans="6:14" x14ac:dyDescent="0.3">
      <c r="F10660" s="2"/>
      <c r="J10660" s="2"/>
      <c r="N10660" s="2"/>
    </row>
    <row r="10661" spans="6:14" x14ac:dyDescent="0.3">
      <c r="F10661" s="2"/>
      <c r="J10661" s="2"/>
      <c r="N10661" s="2"/>
    </row>
    <row r="10662" spans="6:14" x14ac:dyDescent="0.3">
      <c r="F10662" s="2"/>
      <c r="J10662" s="2"/>
      <c r="N10662" s="2"/>
    </row>
    <row r="10663" spans="6:14" x14ac:dyDescent="0.3">
      <c r="F10663" s="2"/>
      <c r="J10663" s="2"/>
      <c r="N10663" s="2"/>
    </row>
    <row r="10664" spans="6:14" x14ac:dyDescent="0.3">
      <c r="F10664" s="2"/>
      <c r="J10664" s="2"/>
      <c r="N10664" s="2"/>
    </row>
    <row r="10665" spans="6:14" x14ac:dyDescent="0.3">
      <c r="F10665" s="2"/>
      <c r="J10665" s="2"/>
      <c r="N10665" s="2"/>
    </row>
    <row r="10666" spans="6:14" x14ac:dyDescent="0.3">
      <c r="F10666" s="2"/>
      <c r="J10666" s="2"/>
      <c r="N10666" s="2"/>
    </row>
    <row r="10667" spans="6:14" x14ac:dyDescent="0.3">
      <c r="F10667" s="2"/>
      <c r="J10667" s="2"/>
      <c r="N10667" s="2"/>
    </row>
    <row r="10668" spans="6:14" x14ac:dyDescent="0.3">
      <c r="F10668" s="2"/>
      <c r="J10668" s="2"/>
      <c r="N10668" s="2"/>
    </row>
    <row r="10669" spans="6:14" x14ac:dyDescent="0.3">
      <c r="F10669" s="2"/>
      <c r="J10669" s="2"/>
      <c r="N10669" s="2"/>
    </row>
    <row r="10670" spans="6:14" x14ac:dyDescent="0.3">
      <c r="F10670" s="2"/>
      <c r="J10670" s="2"/>
      <c r="N10670" s="2"/>
    </row>
    <row r="10671" spans="6:14" x14ac:dyDescent="0.3">
      <c r="F10671" s="2"/>
      <c r="J10671" s="2"/>
      <c r="N10671" s="2"/>
    </row>
    <row r="10672" spans="6:14" x14ac:dyDescent="0.3">
      <c r="F10672" s="2"/>
      <c r="J10672" s="2"/>
      <c r="N10672" s="2"/>
    </row>
    <row r="10673" spans="6:14" x14ac:dyDescent="0.3">
      <c r="F10673" s="2"/>
      <c r="J10673" s="2"/>
      <c r="N10673" s="2"/>
    </row>
    <row r="10674" spans="6:14" x14ac:dyDescent="0.3">
      <c r="F10674" s="2"/>
      <c r="J10674" s="2"/>
      <c r="N10674" s="2"/>
    </row>
    <row r="10675" spans="6:14" x14ac:dyDescent="0.3">
      <c r="F10675" s="2"/>
      <c r="J10675" s="2"/>
      <c r="N10675" s="2"/>
    </row>
    <row r="10676" spans="6:14" x14ac:dyDescent="0.3">
      <c r="F10676" s="2"/>
      <c r="J10676" s="2"/>
      <c r="N10676" s="2"/>
    </row>
    <row r="10677" spans="6:14" x14ac:dyDescent="0.3">
      <c r="F10677" s="2"/>
      <c r="J10677" s="2"/>
      <c r="N10677" s="2"/>
    </row>
    <row r="10678" spans="6:14" x14ac:dyDescent="0.3">
      <c r="F10678" s="2"/>
      <c r="J10678" s="2"/>
      <c r="N10678" s="2"/>
    </row>
    <row r="10679" spans="6:14" x14ac:dyDescent="0.3">
      <c r="F10679" s="2"/>
      <c r="J10679" s="2"/>
      <c r="N10679" s="2"/>
    </row>
    <row r="10680" spans="6:14" x14ac:dyDescent="0.3">
      <c r="F10680" s="2"/>
      <c r="J10680" s="2"/>
      <c r="N10680" s="2"/>
    </row>
    <row r="10681" spans="6:14" x14ac:dyDescent="0.3">
      <c r="F10681" s="2"/>
      <c r="J10681" s="2"/>
      <c r="N10681" s="2"/>
    </row>
    <row r="10682" spans="6:14" x14ac:dyDescent="0.3">
      <c r="F10682" s="2"/>
      <c r="J10682" s="2"/>
      <c r="N10682" s="2"/>
    </row>
    <row r="10683" spans="6:14" x14ac:dyDescent="0.3">
      <c r="F10683" s="2"/>
      <c r="J10683" s="2"/>
      <c r="N10683" s="2"/>
    </row>
    <row r="10684" spans="6:14" x14ac:dyDescent="0.3">
      <c r="F10684" s="2"/>
      <c r="J10684" s="2"/>
      <c r="N10684" s="2"/>
    </row>
    <row r="10685" spans="6:14" x14ac:dyDescent="0.3">
      <c r="F10685" s="2"/>
      <c r="J10685" s="2"/>
      <c r="N10685" s="2"/>
    </row>
    <row r="10686" spans="6:14" x14ac:dyDescent="0.3">
      <c r="F10686" s="2"/>
      <c r="J10686" s="2"/>
      <c r="N10686" s="2"/>
    </row>
    <row r="10687" spans="6:14" x14ac:dyDescent="0.3">
      <c r="F10687" s="2"/>
      <c r="J10687" s="2"/>
      <c r="N10687" s="2"/>
    </row>
    <row r="10688" spans="6:14" x14ac:dyDescent="0.3">
      <c r="F10688" s="2"/>
      <c r="J10688" s="2"/>
      <c r="N10688" s="2"/>
    </row>
    <row r="10689" spans="6:14" x14ac:dyDescent="0.3">
      <c r="F10689" s="2"/>
      <c r="J10689" s="2"/>
      <c r="N10689" s="2"/>
    </row>
    <row r="10690" spans="6:14" x14ac:dyDescent="0.3">
      <c r="F10690" s="2"/>
      <c r="J10690" s="2"/>
      <c r="N10690" s="2"/>
    </row>
    <row r="10691" spans="6:14" x14ac:dyDescent="0.3">
      <c r="F10691" s="2"/>
      <c r="J10691" s="2"/>
      <c r="N10691" s="2"/>
    </row>
    <row r="10692" spans="6:14" x14ac:dyDescent="0.3">
      <c r="F10692" s="2"/>
      <c r="J10692" s="2"/>
      <c r="N10692" s="2"/>
    </row>
    <row r="10693" spans="6:14" x14ac:dyDescent="0.3">
      <c r="F10693" s="2"/>
      <c r="J10693" s="2"/>
      <c r="N10693" s="2"/>
    </row>
    <row r="10694" spans="6:14" x14ac:dyDescent="0.3">
      <c r="F10694" s="2"/>
      <c r="J10694" s="2"/>
      <c r="N10694" s="2"/>
    </row>
    <row r="10695" spans="6:14" x14ac:dyDescent="0.3">
      <c r="F10695" s="2"/>
      <c r="J10695" s="2"/>
      <c r="N10695" s="2"/>
    </row>
    <row r="10696" spans="6:14" x14ac:dyDescent="0.3">
      <c r="F10696" s="2"/>
      <c r="J10696" s="2"/>
      <c r="N10696" s="2"/>
    </row>
    <row r="10697" spans="6:14" x14ac:dyDescent="0.3">
      <c r="F10697" s="2"/>
      <c r="J10697" s="2"/>
      <c r="N10697" s="2"/>
    </row>
    <row r="10698" spans="6:14" x14ac:dyDescent="0.3">
      <c r="F10698" s="2"/>
      <c r="J10698" s="2"/>
      <c r="N10698" s="2"/>
    </row>
    <row r="10699" spans="6:14" x14ac:dyDescent="0.3">
      <c r="F10699" s="2"/>
      <c r="J10699" s="2"/>
      <c r="N10699" s="2"/>
    </row>
    <row r="10700" spans="6:14" x14ac:dyDescent="0.3">
      <c r="F10700" s="2"/>
      <c r="J10700" s="2"/>
      <c r="N10700" s="2"/>
    </row>
    <row r="10701" spans="6:14" x14ac:dyDescent="0.3">
      <c r="F10701" s="2"/>
      <c r="J10701" s="2"/>
      <c r="N10701" s="2"/>
    </row>
    <row r="10702" spans="6:14" x14ac:dyDescent="0.3">
      <c r="F10702" s="2"/>
      <c r="J10702" s="2"/>
      <c r="N10702" s="2"/>
    </row>
    <row r="10703" spans="6:14" x14ac:dyDescent="0.3">
      <c r="F10703" s="2"/>
      <c r="J10703" s="2"/>
      <c r="N10703" s="2"/>
    </row>
    <row r="10704" spans="6:14" x14ac:dyDescent="0.3">
      <c r="F10704" s="2"/>
      <c r="J10704" s="2"/>
      <c r="N10704" s="2"/>
    </row>
    <row r="10705" spans="6:14" x14ac:dyDescent="0.3">
      <c r="F10705" s="2"/>
      <c r="J10705" s="2"/>
      <c r="N10705" s="2"/>
    </row>
    <row r="10706" spans="6:14" x14ac:dyDescent="0.3">
      <c r="F10706" s="2"/>
      <c r="J10706" s="2"/>
      <c r="N10706" s="2"/>
    </row>
    <row r="10707" spans="6:14" x14ac:dyDescent="0.3">
      <c r="F10707" s="2"/>
      <c r="J10707" s="2"/>
      <c r="N10707" s="2"/>
    </row>
    <row r="10708" spans="6:14" x14ac:dyDescent="0.3">
      <c r="F10708" s="2"/>
      <c r="J10708" s="2"/>
      <c r="N10708" s="2"/>
    </row>
    <row r="10709" spans="6:14" x14ac:dyDescent="0.3">
      <c r="F10709" s="2"/>
      <c r="J10709" s="2"/>
      <c r="N10709" s="2"/>
    </row>
    <row r="10710" spans="6:14" x14ac:dyDescent="0.3">
      <c r="F10710" s="2"/>
      <c r="J10710" s="2"/>
      <c r="N10710" s="2"/>
    </row>
    <row r="10711" spans="6:14" x14ac:dyDescent="0.3">
      <c r="F10711" s="2"/>
      <c r="J10711" s="2"/>
      <c r="N10711" s="2"/>
    </row>
    <row r="10712" spans="6:14" x14ac:dyDescent="0.3">
      <c r="F10712" s="2"/>
      <c r="J10712" s="2"/>
      <c r="N10712" s="2"/>
    </row>
    <row r="10713" spans="6:14" x14ac:dyDescent="0.3">
      <c r="F10713" s="2"/>
      <c r="J10713" s="2"/>
      <c r="N10713" s="2"/>
    </row>
    <row r="10714" spans="6:14" x14ac:dyDescent="0.3">
      <c r="F10714" s="2"/>
      <c r="J10714" s="2"/>
      <c r="N10714" s="2"/>
    </row>
    <row r="10715" spans="6:14" x14ac:dyDescent="0.3">
      <c r="F10715" s="2"/>
      <c r="J10715" s="2"/>
      <c r="N10715" s="2"/>
    </row>
    <row r="10716" spans="6:14" x14ac:dyDescent="0.3">
      <c r="F10716" s="2"/>
      <c r="J10716" s="2"/>
      <c r="N10716" s="2"/>
    </row>
    <row r="10717" spans="6:14" x14ac:dyDescent="0.3">
      <c r="F10717" s="2"/>
      <c r="J10717" s="2"/>
      <c r="N10717" s="2"/>
    </row>
    <row r="10718" spans="6:14" x14ac:dyDescent="0.3">
      <c r="F10718" s="2"/>
      <c r="J10718" s="2"/>
      <c r="N10718" s="2"/>
    </row>
    <row r="10719" spans="6:14" x14ac:dyDescent="0.3">
      <c r="F10719" s="2"/>
      <c r="J10719" s="2"/>
      <c r="N10719" s="2"/>
    </row>
    <row r="10720" spans="6:14" x14ac:dyDescent="0.3">
      <c r="F10720" s="2"/>
      <c r="J10720" s="2"/>
      <c r="N10720" s="2"/>
    </row>
    <row r="10721" spans="6:14" x14ac:dyDescent="0.3">
      <c r="F10721" s="2"/>
      <c r="J10721" s="2"/>
      <c r="N10721" s="2"/>
    </row>
    <row r="10722" spans="6:14" x14ac:dyDescent="0.3">
      <c r="F10722" s="2"/>
      <c r="J10722" s="2"/>
      <c r="N10722" s="2"/>
    </row>
    <row r="10723" spans="6:14" x14ac:dyDescent="0.3">
      <c r="F10723" s="2"/>
      <c r="J10723" s="2"/>
      <c r="N10723" s="2"/>
    </row>
    <row r="10724" spans="6:14" x14ac:dyDescent="0.3">
      <c r="F10724" s="2"/>
      <c r="J10724" s="2"/>
      <c r="N10724" s="2"/>
    </row>
    <row r="10725" spans="6:14" x14ac:dyDescent="0.3">
      <c r="F10725" s="2"/>
      <c r="J10725" s="2"/>
      <c r="N10725" s="2"/>
    </row>
    <row r="10726" spans="6:14" x14ac:dyDescent="0.3">
      <c r="F10726" s="2"/>
      <c r="J10726" s="2"/>
      <c r="N10726" s="2"/>
    </row>
    <row r="10727" spans="6:14" x14ac:dyDescent="0.3">
      <c r="F10727" s="2"/>
      <c r="J10727" s="2"/>
      <c r="N10727" s="2"/>
    </row>
    <row r="10728" spans="6:14" x14ac:dyDescent="0.3">
      <c r="F10728" s="2"/>
      <c r="J10728" s="2"/>
      <c r="N10728" s="2"/>
    </row>
    <row r="10729" spans="6:14" x14ac:dyDescent="0.3">
      <c r="F10729" s="2"/>
      <c r="J10729" s="2"/>
      <c r="N10729" s="2"/>
    </row>
    <row r="10730" spans="6:14" x14ac:dyDescent="0.3">
      <c r="F10730" s="2"/>
      <c r="J10730" s="2"/>
      <c r="N10730" s="2"/>
    </row>
    <row r="10731" spans="6:14" x14ac:dyDescent="0.3">
      <c r="F10731" s="2"/>
      <c r="J10731" s="2"/>
      <c r="N10731" s="2"/>
    </row>
    <row r="10732" spans="6:14" x14ac:dyDescent="0.3">
      <c r="F10732" s="2"/>
      <c r="J10732" s="2"/>
      <c r="N10732" s="2"/>
    </row>
    <row r="10733" spans="6:14" x14ac:dyDescent="0.3">
      <c r="F10733" s="2"/>
      <c r="J10733" s="2"/>
      <c r="N10733" s="2"/>
    </row>
    <row r="10734" spans="6:14" x14ac:dyDescent="0.3">
      <c r="F10734" s="2"/>
      <c r="J10734" s="2"/>
      <c r="N10734" s="2"/>
    </row>
    <row r="10735" spans="6:14" x14ac:dyDescent="0.3">
      <c r="F10735" s="2"/>
      <c r="J10735" s="2"/>
      <c r="N10735" s="2"/>
    </row>
    <row r="10736" spans="6:14" x14ac:dyDescent="0.3">
      <c r="F10736" s="2"/>
      <c r="J10736" s="2"/>
      <c r="N10736" s="2"/>
    </row>
    <row r="10737" spans="6:14" x14ac:dyDescent="0.3">
      <c r="F10737" s="2"/>
      <c r="J10737" s="2"/>
      <c r="N10737" s="2"/>
    </row>
    <row r="10738" spans="6:14" x14ac:dyDescent="0.3">
      <c r="F10738" s="2"/>
      <c r="J10738" s="2"/>
      <c r="N10738" s="2"/>
    </row>
    <row r="10739" spans="6:14" x14ac:dyDescent="0.3">
      <c r="F10739" s="2"/>
      <c r="J10739" s="2"/>
      <c r="N10739" s="2"/>
    </row>
    <row r="10740" spans="6:14" x14ac:dyDescent="0.3">
      <c r="F10740" s="2"/>
      <c r="J10740" s="2"/>
      <c r="N10740" s="2"/>
    </row>
    <row r="10741" spans="6:14" x14ac:dyDescent="0.3">
      <c r="F10741" s="2"/>
      <c r="J10741" s="2"/>
      <c r="N10741" s="2"/>
    </row>
    <row r="10742" spans="6:14" x14ac:dyDescent="0.3">
      <c r="F10742" s="2"/>
      <c r="J10742" s="2"/>
      <c r="N10742" s="2"/>
    </row>
    <row r="10743" spans="6:14" x14ac:dyDescent="0.3">
      <c r="F10743" s="2"/>
      <c r="J10743" s="2"/>
      <c r="N10743" s="2"/>
    </row>
    <row r="10744" spans="6:14" x14ac:dyDescent="0.3">
      <c r="F10744" s="2"/>
      <c r="J10744" s="2"/>
      <c r="N10744" s="2"/>
    </row>
    <row r="10745" spans="6:14" x14ac:dyDescent="0.3">
      <c r="F10745" s="2"/>
      <c r="J10745" s="2"/>
      <c r="N10745" s="2"/>
    </row>
    <row r="10746" spans="6:14" x14ac:dyDescent="0.3">
      <c r="F10746" s="2"/>
      <c r="J10746" s="2"/>
      <c r="N10746" s="2"/>
    </row>
    <row r="10747" spans="6:14" x14ac:dyDescent="0.3">
      <c r="F10747" s="2"/>
      <c r="J10747" s="2"/>
      <c r="N10747" s="2"/>
    </row>
    <row r="10748" spans="6:14" x14ac:dyDescent="0.3">
      <c r="F10748" s="2"/>
      <c r="J10748" s="2"/>
      <c r="N10748" s="2"/>
    </row>
    <row r="10749" spans="6:14" x14ac:dyDescent="0.3">
      <c r="F10749" s="2"/>
      <c r="J10749" s="2"/>
      <c r="N10749" s="2"/>
    </row>
    <row r="10750" spans="6:14" x14ac:dyDescent="0.3">
      <c r="F10750" s="2"/>
      <c r="J10750" s="2"/>
      <c r="N10750" s="2"/>
    </row>
    <row r="10751" spans="6:14" x14ac:dyDescent="0.3">
      <c r="F10751" s="2"/>
      <c r="J10751" s="2"/>
      <c r="N10751" s="2"/>
    </row>
    <row r="10752" spans="6:14" x14ac:dyDescent="0.3">
      <c r="F10752" s="2"/>
      <c r="J10752" s="2"/>
      <c r="N10752" s="2"/>
    </row>
    <row r="10753" spans="6:14" x14ac:dyDescent="0.3">
      <c r="F10753" s="2"/>
      <c r="J10753" s="2"/>
      <c r="N10753" s="2"/>
    </row>
    <row r="10754" spans="6:14" x14ac:dyDescent="0.3">
      <c r="F10754" s="2"/>
      <c r="J10754" s="2"/>
      <c r="N10754" s="2"/>
    </row>
    <row r="10755" spans="6:14" x14ac:dyDescent="0.3">
      <c r="F10755" s="2"/>
      <c r="J10755" s="2"/>
      <c r="N10755" s="2"/>
    </row>
    <row r="10756" spans="6:14" x14ac:dyDescent="0.3">
      <c r="F10756" s="2"/>
      <c r="J10756" s="2"/>
      <c r="N10756" s="2"/>
    </row>
    <row r="10757" spans="6:14" x14ac:dyDescent="0.3">
      <c r="F10757" s="2"/>
      <c r="J10757" s="2"/>
      <c r="N10757" s="2"/>
    </row>
    <row r="10758" spans="6:14" x14ac:dyDescent="0.3">
      <c r="F10758" s="2"/>
      <c r="J10758" s="2"/>
      <c r="N10758" s="2"/>
    </row>
    <row r="10759" spans="6:14" x14ac:dyDescent="0.3">
      <c r="F10759" s="2"/>
      <c r="J10759" s="2"/>
      <c r="N10759" s="2"/>
    </row>
    <row r="10760" spans="6:14" x14ac:dyDescent="0.3">
      <c r="F10760" s="2"/>
      <c r="J10760" s="2"/>
      <c r="N10760" s="2"/>
    </row>
    <row r="10761" spans="6:14" x14ac:dyDescent="0.3">
      <c r="F10761" s="2"/>
      <c r="J10761" s="2"/>
      <c r="N10761" s="2"/>
    </row>
    <row r="10762" spans="6:14" x14ac:dyDescent="0.3">
      <c r="F10762" s="2"/>
      <c r="J10762" s="2"/>
      <c r="N10762" s="2"/>
    </row>
    <row r="10763" spans="6:14" x14ac:dyDescent="0.3">
      <c r="F10763" s="2"/>
      <c r="J10763" s="2"/>
      <c r="N10763" s="2"/>
    </row>
    <row r="10764" spans="6:14" x14ac:dyDescent="0.3">
      <c r="F10764" s="2"/>
      <c r="J10764" s="2"/>
      <c r="N10764" s="2"/>
    </row>
    <row r="10765" spans="6:14" x14ac:dyDescent="0.3">
      <c r="F10765" s="2"/>
      <c r="J10765" s="2"/>
      <c r="N10765" s="2"/>
    </row>
    <row r="10766" spans="6:14" x14ac:dyDescent="0.3">
      <c r="F10766" s="2"/>
      <c r="J10766" s="2"/>
      <c r="N10766" s="2"/>
    </row>
    <row r="10767" spans="6:14" x14ac:dyDescent="0.3">
      <c r="F10767" s="2"/>
      <c r="J10767" s="2"/>
      <c r="N10767" s="2"/>
    </row>
    <row r="10768" spans="6:14" x14ac:dyDescent="0.3">
      <c r="F10768" s="2"/>
      <c r="J10768" s="2"/>
      <c r="N10768" s="2"/>
    </row>
    <row r="10769" spans="6:14" x14ac:dyDescent="0.3">
      <c r="F10769" s="2"/>
      <c r="J10769" s="2"/>
      <c r="N10769" s="2"/>
    </row>
    <row r="10770" spans="6:14" x14ac:dyDescent="0.3">
      <c r="F10770" s="2"/>
      <c r="J10770" s="2"/>
      <c r="N10770" s="2"/>
    </row>
    <row r="10771" spans="6:14" x14ac:dyDescent="0.3">
      <c r="F10771" s="2"/>
      <c r="J10771" s="2"/>
      <c r="N10771" s="2"/>
    </row>
    <row r="10772" spans="6:14" x14ac:dyDescent="0.3">
      <c r="F10772" s="2"/>
      <c r="J10772" s="2"/>
      <c r="N10772" s="2"/>
    </row>
    <row r="10773" spans="6:14" x14ac:dyDescent="0.3">
      <c r="F10773" s="2"/>
      <c r="J10773" s="2"/>
      <c r="N10773" s="2"/>
    </row>
    <row r="10774" spans="6:14" x14ac:dyDescent="0.3">
      <c r="F10774" s="2"/>
      <c r="J10774" s="2"/>
      <c r="N10774" s="2"/>
    </row>
    <row r="10775" spans="6:14" x14ac:dyDescent="0.3">
      <c r="F10775" s="2"/>
      <c r="J10775" s="2"/>
      <c r="N10775" s="2"/>
    </row>
    <row r="10776" spans="6:14" x14ac:dyDescent="0.3">
      <c r="F10776" s="2"/>
      <c r="J10776" s="2"/>
      <c r="N10776" s="2"/>
    </row>
    <row r="10777" spans="6:14" x14ac:dyDescent="0.3">
      <c r="F10777" s="2"/>
      <c r="J10777" s="2"/>
      <c r="N10777" s="2"/>
    </row>
    <row r="10778" spans="6:14" x14ac:dyDescent="0.3">
      <c r="F10778" s="2"/>
      <c r="J10778" s="2"/>
      <c r="N10778" s="2"/>
    </row>
    <row r="10779" spans="6:14" x14ac:dyDescent="0.3">
      <c r="F10779" s="2"/>
      <c r="J10779" s="2"/>
      <c r="N10779" s="2"/>
    </row>
    <row r="10780" spans="6:14" x14ac:dyDescent="0.3">
      <c r="F10780" s="2"/>
      <c r="J10780" s="2"/>
      <c r="N10780" s="2"/>
    </row>
    <row r="10781" spans="6:14" x14ac:dyDescent="0.3">
      <c r="F10781" s="2"/>
      <c r="J10781" s="2"/>
      <c r="N10781" s="2"/>
    </row>
    <row r="10782" spans="6:14" x14ac:dyDescent="0.3">
      <c r="F10782" s="2"/>
      <c r="J10782" s="2"/>
      <c r="N10782" s="2"/>
    </row>
    <row r="10783" spans="6:14" x14ac:dyDescent="0.3">
      <c r="F10783" s="2"/>
      <c r="J10783" s="2"/>
      <c r="N10783" s="2"/>
    </row>
    <row r="10784" spans="6:14" x14ac:dyDescent="0.3">
      <c r="F10784" s="2"/>
      <c r="J10784" s="2"/>
      <c r="N10784" s="2"/>
    </row>
    <row r="10785" spans="6:14" x14ac:dyDescent="0.3">
      <c r="F10785" s="2"/>
      <c r="J10785" s="2"/>
      <c r="N10785" s="2"/>
    </row>
    <row r="10786" spans="6:14" x14ac:dyDescent="0.3">
      <c r="F10786" s="2"/>
      <c r="J10786" s="2"/>
      <c r="N10786" s="2"/>
    </row>
    <row r="10787" spans="6:14" x14ac:dyDescent="0.3">
      <c r="F10787" s="2"/>
      <c r="J10787" s="2"/>
      <c r="N10787" s="2"/>
    </row>
    <row r="10788" spans="6:14" x14ac:dyDescent="0.3">
      <c r="F10788" s="2"/>
      <c r="J10788" s="2"/>
      <c r="N10788" s="2"/>
    </row>
    <row r="10789" spans="6:14" x14ac:dyDescent="0.3">
      <c r="F10789" s="2"/>
      <c r="J10789" s="2"/>
      <c r="N10789" s="2"/>
    </row>
    <row r="10790" spans="6:14" x14ac:dyDescent="0.3">
      <c r="F10790" s="2"/>
      <c r="J10790" s="2"/>
      <c r="N10790" s="2"/>
    </row>
    <row r="10791" spans="6:14" x14ac:dyDescent="0.3">
      <c r="F10791" s="2"/>
      <c r="J10791" s="2"/>
      <c r="N10791" s="2"/>
    </row>
    <row r="10792" spans="6:14" x14ac:dyDescent="0.3">
      <c r="F10792" s="2"/>
      <c r="J10792" s="2"/>
      <c r="N10792" s="2"/>
    </row>
    <row r="10793" spans="6:14" x14ac:dyDescent="0.3">
      <c r="F10793" s="2"/>
      <c r="J10793" s="2"/>
      <c r="N10793" s="2"/>
    </row>
    <row r="10794" spans="6:14" x14ac:dyDescent="0.3">
      <c r="F10794" s="2"/>
      <c r="J10794" s="2"/>
      <c r="N10794" s="2"/>
    </row>
    <row r="10795" spans="6:14" x14ac:dyDescent="0.3">
      <c r="F10795" s="2"/>
      <c r="J10795" s="2"/>
      <c r="N10795" s="2"/>
    </row>
    <row r="10796" spans="6:14" x14ac:dyDescent="0.3">
      <c r="F10796" s="2"/>
      <c r="J10796" s="2"/>
      <c r="N10796" s="2"/>
    </row>
    <row r="10797" spans="6:14" x14ac:dyDescent="0.3">
      <c r="F10797" s="2"/>
      <c r="J10797" s="2"/>
      <c r="N10797" s="2"/>
    </row>
    <row r="10798" spans="6:14" x14ac:dyDescent="0.3">
      <c r="F10798" s="2"/>
      <c r="J10798" s="2"/>
      <c r="N10798" s="2"/>
    </row>
    <row r="10799" spans="6:14" x14ac:dyDescent="0.3">
      <c r="F10799" s="2"/>
      <c r="J10799" s="2"/>
      <c r="N10799" s="2"/>
    </row>
    <row r="10800" spans="6:14" x14ac:dyDescent="0.3">
      <c r="F10800" s="2"/>
      <c r="J10800" s="2"/>
      <c r="N10800" s="2"/>
    </row>
    <row r="10801" spans="6:14" x14ac:dyDescent="0.3">
      <c r="F10801" s="2"/>
      <c r="J10801" s="2"/>
      <c r="N10801" s="2"/>
    </row>
    <row r="10802" spans="6:14" x14ac:dyDescent="0.3">
      <c r="F10802" s="2"/>
      <c r="J10802" s="2"/>
      <c r="N10802" s="2"/>
    </row>
    <row r="10803" spans="6:14" x14ac:dyDescent="0.3">
      <c r="F10803" s="2"/>
      <c r="J10803" s="2"/>
      <c r="N10803" s="2"/>
    </row>
    <row r="10804" spans="6:14" x14ac:dyDescent="0.3">
      <c r="F10804" s="2"/>
      <c r="J10804" s="2"/>
      <c r="N10804" s="2"/>
    </row>
    <row r="10805" spans="6:14" x14ac:dyDescent="0.3">
      <c r="F10805" s="2"/>
      <c r="J10805" s="2"/>
      <c r="N10805" s="2"/>
    </row>
    <row r="10806" spans="6:14" x14ac:dyDescent="0.3">
      <c r="F10806" s="2"/>
      <c r="J10806" s="2"/>
      <c r="N10806" s="2"/>
    </row>
    <row r="10807" spans="6:14" x14ac:dyDescent="0.3">
      <c r="F10807" s="2"/>
      <c r="J10807" s="2"/>
      <c r="N10807" s="2"/>
    </row>
    <row r="10808" spans="6:14" x14ac:dyDescent="0.3">
      <c r="F10808" s="2"/>
      <c r="J10808" s="2"/>
      <c r="N10808" s="2"/>
    </row>
    <row r="10809" spans="6:14" x14ac:dyDescent="0.3">
      <c r="F10809" s="2"/>
      <c r="J10809" s="2"/>
      <c r="N10809" s="2"/>
    </row>
    <row r="10810" spans="6:14" x14ac:dyDescent="0.3">
      <c r="F10810" s="2"/>
      <c r="J10810" s="2"/>
      <c r="N10810" s="2"/>
    </row>
    <row r="10811" spans="6:14" x14ac:dyDescent="0.3">
      <c r="F10811" s="2"/>
      <c r="J10811" s="2"/>
      <c r="N10811" s="2"/>
    </row>
    <row r="10812" spans="6:14" x14ac:dyDescent="0.3">
      <c r="F10812" s="2"/>
      <c r="J10812" s="2"/>
      <c r="N10812" s="2"/>
    </row>
    <row r="10813" spans="6:14" x14ac:dyDescent="0.3">
      <c r="F10813" s="2"/>
      <c r="J10813" s="2"/>
      <c r="N10813" s="2"/>
    </row>
    <row r="10814" spans="6:14" x14ac:dyDescent="0.3">
      <c r="F10814" s="2"/>
      <c r="J10814" s="2"/>
      <c r="N10814" s="2"/>
    </row>
    <row r="10815" spans="6:14" x14ac:dyDescent="0.3">
      <c r="F10815" s="2"/>
      <c r="J10815" s="2"/>
      <c r="N10815" s="2"/>
    </row>
    <row r="10816" spans="6:14" x14ac:dyDescent="0.3">
      <c r="F10816" s="2"/>
      <c r="J10816" s="2"/>
      <c r="N10816" s="2"/>
    </row>
    <row r="10817" spans="6:14" x14ac:dyDescent="0.3">
      <c r="F10817" s="2"/>
      <c r="J10817" s="2"/>
      <c r="N10817" s="2"/>
    </row>
    <row r="10818" spans="6:14" x14ac:dyDescent="0.3">
      <c r="F10818" s="2"/>
      <c r="J10818" s="2"/>
      <c r="N10818" s="2"/>
    </row>
    <row r="10819" spans="6:14" x14ac:dyDescent="0.3">
      <c r="F10819" s="2"/>
      <c r="J10819" s="2"/>
      <c r="N10819" s="2"/>
    </row>
    <row r="10820" spans="6:14" x14ac:dyDescent="0.3">
      <c r="F10820" s="2"/>
      <c r="J10820" s="2"/>
      <c r="N10820" s="2"/>
    </row>
    <row r="10821" spans="6:14" x14ac:dyDescent="0.3">
      <c r="F10821" s="2"/>
      <c r="J10821" s="2"/>
      <c r="N10821" s="2"/>
    </row>
    <row r="10822" spans="6:14" x14ac:dyDescent="0.3">
      <c r="F10822" s="2"/>
      <c r="J10822" s="2"/>
      <c r="N10822" s="2"/>
    </row>
    <row r="10823" spans="6:14" x14ac:dyDescent="0.3">
      <c r="F10823" s="2"/>
      <c r="J10823" s="2"/>
      <c r="N10823" s="2"/>
    </row>
    <row r="10824" spans="6:14" x14ac:dyDescent="0.3">
      <c r="F10824" s="2"/>
      <c r="J10824" s="2"/>
      <c r="N10824" s="2"/>
    </row>
    <row r="10825" spans="6:14" x14ac:dyDescent="0.3">
      <c r="F10825" s="2"/>
      <c r="J10825" s="2"/>
      <c r="N10825" s="2"/>
    </row>
    <row r="10826" spans="6:14" x14ac:dyDescent="0.3">
      <c r="F10826" s="2"/>
      <c r="J10826" s="2"/>
      <c r="N10826" s="2"/>
    </row>
    <row r="10827" spans="6:14" x14ac:dyDescent="0.3">
      <c r="F10827" s="2"/>
      <c r="J10827" s="2"/>
      <c r="N10827" s="2"/>
    </row>
    <row r="10828" spans="6:14" x14ac:dyDescent="0.3">
      <c r="F10828" s="2"/>
      <c r="J10828" s="2"/>
      <c r="N10828" s="2"/>
    </row>
    <row r="10829" spans="6:14" x14ac:dyDescent="0.3">
      <c r="F10829" s="2"/>
      <c r="J10829" s="2"/>
      <c r="N10829" s="2"/>
    </row>
    <row r="10830" spans="6:14" x14ac:dyDescent="0.3">
      <c r="F10830" s="2"/>
      <c r="J10830" s="2"/>
      <c r="N10830" s="2"/>
    </row>
    <row r="10831" spans="6:14" x14ac:dyDescent="0.3">
      <c r="F10831" s="2"/>
      <c r="J10831" s="2"/>
      <c r="N10831" s="2"/>
    </row>
    <row r="10832" spans="6:14" x14ac:dyDescent="0.3">
      <c r="F10832" s="2"/>
      <c r="J10832" s="2"/>
      <c r="N10832" s="2"/>
    </row>
    <row r="10833" spans="6:14" x14ac:dyDescent="0.3">
      <c r="F10833" s="2"/>
      <c r="J10833" s="2"/>
      <c r="N10833" s="2"/>
    </row>
    <row r="10834" spans="6:14" x14ac:dyDescent="0.3">
      <c r="F10834" s="2"/>
      <c r="J10834" s="2"/>
      <c r="N10834" s="2"/>
    </row>
    <row r="10835" spans="6:14" x14ac:dyDescent="0.3">
      <c r="F10835" s="2"/>
      <c r="J10835" s="2"/>
      <c r="N10835" s="2"/>
    </row>
    <row r="10836" spans="6:14" x14ac:dyDescent="0.3">
      <c r="F10836" s="2"/>
      <c r="J10836" s="2"/>
      <c r="N10836" s="2"/>
    </row>
    <row r="10837" spans="6:14" x14ac:dyDescent="0.3">
      <c r="F10837" s="2"/>
      <c r="J10837" s="2"/>
      <c r="N10837" s="2"/>
    </row>
    <row r="10838" spans="6:14" x14ac:dyDescent="0.3">
      <c r="F10838" s="2"/>
      <c r="J10838" s="2"/>
      <c r="N10838" s="2"/>
    </row>
    <row r="10839" spans="6:14" x14ac:dyDescent="0.3">
      <c r="F10839" s="2"/>
      <c r="J10839" s="2"/>
      <c r="N10839" s="2"/>
    </row>
    <row r="10840" spans="6:14" x14ac:dyDescent="0.3">
      <c r="F10840" s="2"/>
      <c r="J10840" s="2"/>
      <c r="N10840" s="2"/>
    </row>
    <row r="10841" spans="6:14" x14ac:dyDescent="0.3">
      <c r="F10841" s="2"/>
      <c r="J10841" s="2"/>
      <c r="N10841" s="2"/>
    </row>
    <row r="10842" spans="6:14" x14ac:dyDescent="0.3">
      <c r="F10842" s="2"/>
      <c r="J10842" s="2"/>
      <c r="N10842" s="2"/>
    </row>
    <row r="10843" spans="6:14" x14ac:dyDescent="0.3">
      <c r="F10843" s="2"/>
      <c r="J10843" s="2"/>
      <c r="N10843" s="2"/>
    </row>
    <row r="10844" spans="6:14" x14ac:dyDescent="0.3">
      <c r="F10844" s="2"/>
      <c r="J10844" s="2"/>
      <c r="N10844" s="2"/>
    </row>
    <row r="10845" spans="6:14" x14ac:dyDescent="0.3">
      <c r="F10845" s="2"/>
      <c r="J10845" s="2"/>
      <c r="N10845" s="2"/>
    </row>
    <row r="10846" spans="6:14" x14ac:dyDescent="0.3">
      <c r="F10846" s="2"/>
      <c r="J10846" s="2"/>
      <c r="N10846" s="2"/>
    </row>
    <row r="10847" spans="6:14" x14ac:dyDescent="0.3">
      <c r="F10847" s="2"/>
      <c r="J10847" s="2"/>
      <c r="N10847" s="2"/>
    </row>
    <row r="10848" spans="6:14" x14ac:dyDescent="0.3">
      <c r="F10848" s="2"/>
      <c r="J10848" s="2"/>
      <c r="N10848" s="2"/>
    </row>
    <row r="10849" spans="6:14" x14ac:dyDescent="0.3">
      <c r="F10849" s="2"/>
      <c r="J10849" s="2"/>
      <c r="N10849" s="2"/>
    </row>
    <row r="10850" spans="6:14" x14ac:dyDescent="0.3">
      <c r="F10850" s="2"/>
      <c r="J10850" s="2"/>
      <c r="N10850" s="2"/>
    </row>
    <row r="10851" spans="6:14" x14ac:dyDescent="0.3">
      <c r="F10851" s="2"/>
      <c r="J10851" s="2"/>
      <c r="N10851" s="2"/>
    </row>
    <row r="10852" spans="6:14" x14ac:dyDescent="0.3">
      <c r="F10852" s="2"/>
      <c r="J10852" s="2"/>
      <c r="N10852" s="2"/>
    </row>
    <row r="10853" spans="6:14" x14ac:dyDescent="0.3">
      <c r="F10853" s="2"/>
      <c r="J10853" s="2"/>
      <c r="N10853" s="2"/>
    </row>
    <row r="10854" spans="6:14" x14ac:dyDescent="0.3">
      <c r="F10854" s="2"/>
      <c r="J10854" s="2"/>
      <c r="N10854" s="2"/>
    </row>
    <row r="10855" spans="6:14" x14ac:dyDescent="0.3">
      <c r="F10855" s="2"/>
      <c r="J10855" s="2"/>
      <c r="N10855" s="2"/>
    </row>
    <row r="10856" spans="6:14" x14ac:dyDescent="0.3">
      <c r="F10856" s="2"/>
      <c r="J10856" s="2"/>
      <c r="N10856" s="2"/>
    </row>
    <row r="10857" spans="6:14" x14ac:dyDescent="0.3">
      <c r="F10857" s="2"/>
      <c r="J10857" s="2"/>
      <c r="N10857" s="2"/>
    </row>
    <row r="10858" spans="6:14" x14ac:dyDescent="0.3">
      <c r="F10858" s="2"/>
      <c r="J10858" s="2"/>
      <c r="N10858" s="2"/>
    </row>
    <row r="10859" spans="6:14" x14ac:dyDescent="0.3">
      <c r="F10859" s="2"/>
      <c r="J10859" s="2"/>
      <c r="N10859" s="2"/>
    </row>
    <row r="10860" spans="6:14" x14ac:dyDescent="0.3">
      <c r="F10860" s="2"/>
      <c r="J10860" s="2"/>
      <c r="N10860" s="2"/>
    </row>
    <row r="10861" spans="6:14" x14ac:dyDescent="0.3">
      <c r="F10861" s="2"/>
      <c r="J10861" s="2"/>
      <c r="N10861" s="2"/>
    </row>
    <row r="10862" spans="6:14" x14ac:dyDescent="0.3">
      <c r="F10862" s="2"/>
      <c r="J10862" s="2"/>
      <c r="N10862" s="2"/>
    </row>
    <row r="10863" spans="6:14" x14ac:dyDescent="0.3">
      <c r="F10863" s="2"/>
      <c r="J10863" s="2"/>
      <c r="N10863" s="2"/>
    </row>
    <row r="10864" spans="6:14" x14ac:dyDescent="0.3">
      <c r="F10864" s="2"/>
      <c r="J10864" s="2"/>
      <c r="N10864" s="2"/>
    </row>
    <row r="10865" spans="6:14" x14ac:dyDescent="0.3">
      <c r="F10865" s="2"/>
      <c r="J10865" s="2"/>
      <c r="N10865" s="2"/>
    </row>
    <row r="10866" spans="6:14" x14ac:dyDescent="0.3">
      <c r="F10866" s="2"/>
      <c r="J10866" s="2"/>
      <c r="N10866" s="2"/>
    </row>
    <row r="10867" spans="6:14" x14ac:dyDescent="0.3">
      <c r="F10867" s="2"/>
      <c r="J10867" s="2"/>
      <c r="N10867" s="2"/>
    </row>
    <row r="10868" spans="6:14" x14ac:dyDescent="0.3">
      <c r="F10868" s="2"/>
      <c r="J10868" s="2"/>
      <c r="N10868" s="2"/>
    </row>
    <row r="10869" spans="6:14" x14ac:dyDescent="0.3">
      <c r="F10869" s="2"/>
      <c r="J10869" s="2"/>
      <c r="N10869" s="2"/>
    </row>
    <row r="10870" spans="6:14" x14ac:dyDescent="0.3">
      <c r="F10870" s="2"/>
      <c r="J10870" s="2"/>
      <c r="N10870" s="2"/>
    </row>
    <row r="10871" spans="6:14" x14ac:dyDescent="0.3">
      <c r="F10871" s="2"/>
      <c r="J10871" s="2"/>
      <c r="N10871" s="2"/>
    </row>
    <row r="10872" spans="6:14" x14ac:dyDescent="0.3">
      <c r="F10872" s="2"/>
      <c r="J10872" s="2"/>
      <c r="N10872" s="2"/>
    </row>
    <row r="10873" spans="6:14" x14ac:dyDescent="0.3">
      <c r="F10873" s="2"/>
      <c r="J10873" s="2"/>
      <c r="N10873" s="2"/>
    </row>
    <row r="10874" spans="6:14" x14ac:dyDescent="0.3">
      <c r="F10874" s="2"/>
      <c r="J10874" s="2"/>
      <c r="N10874" s="2"/>
    </row>
    <row r="10875" spans="6:14" x14ac:dyDescent="0.3">
      <c r="F10875" s="2"/>
      <c r="J10875" s="2"/>
      <c r="N10875" s="2"/>
    </row>
    <row r="10876" spans="6:14" x14ac:dyDescent="0.3">
      <c r="F10876" s="2"/>
      <c r="J10876" s="2"/>
      <c r="N10876" s="2"/>
    </row>
    <row r="10877" spans="6:14" x14ac:dyDescent="0.3">
      <c r="F10877" s="2"/>
      <c r="J10877" s="2"/>
      <c r="N10877" s="2"/>
    </row>
    <row r="10878" spans="6:14" x14ac:dyDescent="0.3">
      <c r="F10878" s="2"/>
      <c r="J10878" s="2"/>
      <c r="N10878" s="2"/>
    </row>
    <row r="10879" spans="6:14" x14ac:dyDescent="0.3">
      <c r="F10879" s="2"/>
      <c r="J10879" s="2"/>
      <c r="N10879" s="2"/>
    </row>
    <row r="10880" spans="6:14" x14ac:dyDescent="0.3">
      <c r="F10880" s="2"/>
      <c r="J10880" s="2"/>
      <c r="N10880" s="2"/>
    </row>
    <row r="10881" spans="6:14" x14ac:dyDescent="0.3">
      <c r="F10881" s="2"/>
      <c r="J10881" s="2"/>
      <c r="N10881" s="2"/>
    </row>
    <row r="10882" spans="6:14" x14ac:dyDescent="0.3">
      <c r="F10882" s="2"/>
      <c r="J10882" s="2"/>
      <c r="N10882" s="2"/>
    </row>
    <row r="10883" spans="6:14" x14ac:dyDescent="0.3">
      <c r="F10883" s="2"/>
      <c r="J10883" s="2"/>
      <c r="N10883" s="2"/>
    </row>
    <row r="10884" spans="6:14" x14ac:dyDescent="0.3">
      <c r="F10884" s="2"/>
      <c r="J10884" s="2"/>
      <c r="N10884" s="2"/>
    </row>
    <row r="10885" spans="6:14" x14ac:dyDescent="0.3">
      <c r="F10885" s="2"/>
      <c r="J10885" s="2"/>
      <c r="N10885" s="2"/>
    </row>
    <row r="10886" spans="6:14" x14ac:dyDescent="0.3">
      <c r="F10886" s="2"/>
      <c r="J10886" s="2"/>
      <c r="N10886" s="2"/>
    </row>
    <row r="10887" spans="6:14" x14ac:dyDescent="0.3">
      <c r="F10887" s="2"/>
      <c r="J10887" s="2"/>
      <c r="N10887" s="2"/>
    </row>
    <row r="10888" spans="6:14" x14ac:dyDescent="0.3">
      <c r="F10888" s="2"/>
      <c r="J10888" s="2"/>
      <c r="N10888" s="2"/>
    </row>
    <row r="10889" spans="6:14" x14ac:dyDescent="0.3">
      <c r="F10889" s="2"/>
      <c r="J10889" s="2"/>
      <c r="N10889" s="2"/>
    </row>
    <row r="10890" spans="6:14" x14ac:dyDescent="0.3">
      <c r="F10890" s="2"/>
      <c r="J10890" s="2"/>
      <c r="N10890" s="2"/>
    </row>
    <row r="10891" spans="6:14" x14ac:dyDescent="0.3">
      <c r="F10891" s="2"/>
      <c r="J10891" s="2"/>
      <c r="N10891" s="2"/>
    </row>
    <row r="10892" spans="6:14" x14ac:dyDescent="0.3">
      <c r="F10892" s="2"/>
      <c r="J10892" s="2"/>
      <c r="N10892" s="2"/>
    </row>
    <row r="10893" spans="6:14" x14ac:dyDescent="0.3">
      <c r="F10893" s="2"/>
      <c r="J10893" s="2"/>
      <c r="N10893" s="2"/>
    </row>
    <row r="10894" spans="6:14" x14ac:dyDescent="0.3">
      <c r="F10894" s="2"/>
      <c r="J10894" s="2"/>
      <c r="N10894" s="2"/>
    </row>
    <row r="10895" spans="6:14" x14ac:dyDescent="0.3">
      <c r="F10895" s="2"/>
      <c r="J10895" s="2"/>
      <c r="N10895" s="2"/>
    </row>
    <row r="10896" spans="6:14" x14ac:dyDescent="0.3">
      <c r="F10896" s="2"/>
      <c r="J10896" s="2"/>
      <c r="N10896" s="2"/>
    </row>
    <row r="10897" spans="6:14" x14ac:dyDescent="0.3">
      <c r="F10897" s="2"/>
      <c r="J10897" s="2"/>
      <c r="N10897" s="2"/>
    </row>
    <row r="10898" spans="6:14" x14ac:dyDescent="0.3">
      <c r="F10898" s="2"/>
      <c r="J10898" s="2"/>
      <c r="N10898" s="2"/>
    </row>
    <row r="10899" spans="6:14" x14ac:dyDescent="0.3">
      <c r="F10899" s="2"/>
      <c r="J10899" s="2"/>
      <c r="N10899" s="2"/>
    </row>
    <row r="10900" spans="6:14" x14ac:dyDescent="0.3">
      <c r="F10900" s="2"/>
      <c r="J10900" s="2"/>
      <c r="N10900" s="2"/>
    </row>
    <row r="10901" spans="6:14" x14ac:dyDescent="0.3">
      <c r="F10901" s="2"/>
      <c r="J10901" s="2"/>
      <c r="N10901" s="2"/>
    </row>
    <row r="10902" spans="6:14" x14ac:dyDescent="0.3">
      <c r="F10902" s="2"/>
      <c r="J10902" s="2"/>
      <c r="N10902" s="2"/>
    </row>
    <row r="10903" spans="6:14" x14ac:dyDescent="0.3">
      <c r="F10903" s="2"/>
      <c r="J10903" s="2"/>
      <c r="N10903" s="2"/>
    </row>
    <row r="10904" spans="6:14" x14ac:dyDescent="0.3">
      <c r="F10904" s="2"/>
      <c r="J10904" s="2"/>
      <c r="N10904" s="2"/>
    </row>
    <row r="10905" spans="6:14" x14ac:dyDescent="0.3">
      <c r="F10905" s="2"/>
      <c r="J10905" s="2"/>
      <c r="N10905" s="2"/>
    </row>
    <row r="10906" spans="6:14" x14ac:dyDescent="0.3">
      <c r="F10906" s="2"/>
      <c r="J10906" s="2"/>
      <c r="N10906" s="2"/>
    </row>
    <row r="10907" spans="6:14" x14ac:dyDescent="0.3">
      <c r="F10907" s="2"/>
      <c r="J10907" s="2"/>
      <c r="N10907" s="2"/>
    </row>
    <row r="10908" spans="6:14" x14ac:dyDescent="0.3">
      <c r="F10908" s="2"/>
      <c r="J10908" s="2"/>
      <c r="N10908" s="2"/>
    </row>
    <row r="10909" spans="6:14" x14ac:dyDescent="0.3">
      <c r="F10909" s="2"/>
      <c r="J10909" s="2"/>
      <c r="N10909" s="2"/>
    </row>
    <row r="10910" spans="6:14" x14ac:dyDescent="0.3">
      <c r="F10910" s="2"/>
      <c r="J10910" s="2"/>
      <c r="N10910" s="2"/>
    </row>
    <row r="10911" spans="6:14" x14ac:dyDescent="0.3">
      <c r="F10911" s="2"/>
      <c r="J10911" s="2"/>
      <c r="N10911" s="2"/>
    </row>
    <row r="10912" spans="6:14" x14ac:dyDescent="0.3">
      <c r="F10912" s="2"/>
      <c r="J10912" s="2"/>
      <c r="N10912" s="2"/>
    </row>
    <row r="10913" spans="6:14" x14ac:dyDescent="0.3">
      <c r="F10913" s="2"/>
      <c r="J10913" s="2"/>
      <c r="N10913" s="2"/>
    </row>
    <row r="10914" spans="6:14" x14ac:dyDescent="0.3">
      <c r="F10914" s="2"/>
      <c r="J10914" s="2"/>
      <c r="N10914" s="2"/>
    </row>
    <row r="10915" spans="6:14" x14ac:dyDescent="0.3">
      <c r="F10915" s="2"/>
      <c r="J10915" s="2"/>
      <c r="N10915" s="2"/>
    </row>
    <row r="10916" spans="6:14" x14ac:dyDescent="0.3">
      <c r="F10916" s="2"/>
      <c r="J10916" s="2"/>
      <c r="N10916" s="2"/>
    </row>
    <row r="10917" spans="6:14" x14ac:dyDescent="0.3">
      <c r="F10917" s="2"/>
      <c r="J10917" s="2"/>
      <c r="N10917" s="2"/>
    </row>
    <row r="10918" spans="6:14" x14ac:dyDescent="0.3">
      <c r="F10918" s="2"/>
      <c r="J10918" s="2"/>
      <c r="N10918" s="2"/>
    </row>
    <row r="10919" spans="6:14" x14ac:dyDescent="0.3">
      <c r="F10919" s="2"/>
      <c r="J10919" s="2"/>
      <c r="N10919" s="2"/>
    </row>
    <row r="10920" spans="6:14" x14ac:dyDescent="0.3">
      <c r="F10920" s="2"/>
      <c r="J10920" s="2"/>
      <c r="N10920" s="2"/>
    </row>
    <row r="10921" spans="6:14" x14ac:dyDescent="0.3">
      <c r="F10921" s="2"/>
      <c r="J10921" s="2"/>
      <c r="N10921" s="2"/>
    </row>
    <row r="10922" spans="6:14" x14ac:dyDescent="0.3">
      <c r="F10922" s="2"/>
      <c r="J10922" s="2"/>
      <c r="N10922" s="2"/>
    </row>
    <row r="10923" spans="6:14" x14ac:dyDescent="0.3">
      <c r="F10923" s="2"/>
      <c r="J10923" s="2"/>
      <c r="N10923" s="2"/>
    </row>
    <row r="10924" spans="6:14" x14ac:dyDescent="0.3">
      <c r="F10924" s="2"/>
      <c r="J10924" s="2"/>
      <c r="N10924" s="2"/>
    </row>
    <row r="10925" spans="6:14" x14ac:dyDescent="0.3">
      <c r="F10925" s="2"/>
      <c r="J10925" s="2"/>
      <c r="N10925" s="2"/>
    </row>
    <row r="10926" spans="6:14" x14ac:dyDescent="0.3">
      <c r="F10926" s="2"/>
      <c r="J10926" s="2"/>
      <c r="N10926" s="2"/>
    </row>
    <row r="10927" spans="6:14" x14ac:dyDescent="0.3">
      <c r="F10927" s="2"/>
      <c r="J10927" s="2"/>
      <c r="N10927" s="2"/>
    </row>
    <row r="10928" spans="6:14" x14ac:dyDescent="0.3">
      <c r="F10928" s="2"/>
      <c r="J10928" s="2"/>
      <c r="N10928" s="2"/>
    </row>
    <row r="10929" spans="6:14" x14ac:dyDescent="0.3">
      <c r="F10929" s="2"/>
      <c r="J10929" s="2"/>
      <c r="N10929" s="2"/>
    </row>
    <row r="10930" spans="6:14" x14ac:dyDescent="0.3">
      <c r="F10930" s="2"/>
      <c r="J10930" s="2"/>
      <c r="N10930" s="2"/>
    </row>
    <row r="10931" spans="6:14" x14ac:dyDescent="0.3">
      <c r="F10931" s="2"/>
      <c r="J10931" s="2"/>
      <c r="N10931" s="2"/>
    </row>
    <row r="10932" spans="6:14" x14ac:dyDescent="0.3">
      <c r="F10932" s="2"/>
      <c r="J10932" s="2"/>
      <c r="N10932" s="2"/>
    </row>
    <row r="10933" spans="6:14" x14ac:dyDescent="0.3">
      <c r="F10933" s="2"/>
      <c r="J10933" s="2"/>
      <c r="N10933" s="2"/>
    </row>
    <row r="10934" spans="6:14" x14ac:dyDescent="0.3">
      <c r="F10934" s="2"/>
      <c r="J10934" s="2"/>
      <c r="N10934" s="2"/>
    </row>
    <row r="10935" spans="6:14" x14ac:dyDescent="0.3">
      <c r="F10935" s="2"/>
      <c r="J10935" s="2"/>
      <c r="N10935" s="2"/>
    </row>
    <row r="10936" spans="6:14" x14ac:dyDescent="0.3">
      <c r="F10936" s="2"/>
      <c r="J10936" s="2"/>
      <c r="N10936" s="2"/>
    </row>
    <row r="10937" spans="6:14" x14ac:dyDescent="0.3">
      <c r="F10937" s="2"/>
      <c r="J10937" s="2"/>
      <c r="N10937" s="2"/>
    </row>
    <row r="10938" spans="6:14" x14ac:dyDescent="0.3">
      <c r="F10938" s="2"/>
      <c r="J10938" s="2"/>
      <c r="N10938" s="2"/>
    </row>
    <row r="10939" spans="6:14" x14ac:dyDescent="0.3">
      <c r="F10939" s="2"/>
      <c r="J10939" s="2"/>
      <c r="N10939" s="2"/>
    </row>
    <row r="10940" spans="6:14" x14ac:dyDescent="0.3">
      <c r="F10940" s="2"/>
      <c r="J10940" s="2"/>
      <c r="N10940" s="2"/>
    </row>
    <row r="10941" spans="6:14" x14ac:dyDescent="0.3">
      <c r="F10941" s="2"/>
      <c r="J10941" s="2"/>
      <c r="N10941" s="2"/>
    </row>
    <row r="10942" spans="6:14" x14ac:dyDescent="0.3">
      <c r="F10942" s="2"/>
      <c r="J10942" s="2"/>
      <c r="N10942" s="2"/>
    </row>
    <row r="10943" spans="6:14" x14ac:dyDescent="0.3">
      <c r="F10943" s="2"/>
      <c r="J10943" s="2"/>
      <c r="N10943" s="2"/>
    </row>
    <row r="10944" spans="6:14" x14ac:dyDescent="0.3">
      <c r="F10944" s="2"/>
      <c r="J10944" s="2"/>
      <c r="N10944" s="2"/>
    </row>
    <row r="10945" spans="6:14" x14ac:dyDescent="0.3">
      <c r="F10945" s="2"/>
      <c r="J10945" s="2"/>
      <c r="N10945" s="2"/>
    </row>
    <row r="10946" spans="6:14" x14ac:dyDescent="0.3">
      <c r="F10946" s="2"/>
      <c r="J10946" s="2"/>
      <c r="N10946" s="2"/>
    </row>
    <row r="10947" spans="6:14" x14ac:dyDescent="0.3">
      <c r="F10947" s="2"/>
      <c r="J10947" s="2"/>
      <c r="N10947" s="2"/>
    </row>
    <row r="10948" spans="6:14" x14ac:dyDescent="0.3">
      <c r="F10948" s="2"/>
      <c r="J10948" s="2"/>
      <c r="N10948" s="2"/>
    </row>
    <row r="10949" spans="6:14" x14ac:dyDescent="0.3">
      <c r="F10949" s="2"/>
      <c r="J10949" s="2"/>
      <c r="N10949" s="2"/>
    </row>
    <row r="10950" spans="6:14" x14ac:dyDescent="0.3">
      <c r="F10950" s="2"/>
      <c r="J10950" s="2"/>
      <c r="N10950" s="2"/>
    </row>
    <row r="10951" spans="6:14" x14ac:dyDescent="0.3">
      <c r="F10951" s="2"/>
      <c r="J10951" s="2"/>
      <c r="N10951" s="2"/>
    </row>
    <row r="10952" spans="6:14" x14ac:dyDescent="0.3">
      <c r="F10952" s="2"/>
      <c r="J10952" s="2"/>
      <c r="N10952" s="2"/>
    </row>
    <row r="10953" spans="6:14" x14ac:dyDescent="0.3">
      <c r="F10953" s="2"/>
      <c r="J10953" s="2"/>
      <c r="N10953" s="2"/>
    </row>
    <row r="10954" spans="6:14" x14ac:dyDescent="0.3">
      <c r="F10954" s="2"/>
      <c r="J10954" s="2"/>
      <c r="N10954" s="2"/>
    </row>
    <row r="10955" spans="6:14" x14ac:dyDescent="0.3">
      <c r="F10955" s="2"/>
      <c r="J10955" s="2"/>
      <c r="N10955" s="2"/>
    </row>
    <row r="10956" spans="6:14" x14ac:dyDescent="0.3">
      <c r="F10956" s="2"/>
      <c r="J10956" s="2"/>
      <c r="N10956" s="2"/>
    </row>
    <row r="10957" spans="6:14" x14ac:dyDescent="0.3">
      <c r="F10957" s="2"/>
      <c r="J10957" s="2"/>
      <c r="N10957" s="2"/>
    </row>
    <row r="10958" spans="6:14" x14ac:dyDescent="0.3">
      <c r="F10958" s="2"/>
      <c r="J10958" s="2"/>
      <c r="N10958" s="2"/>
    </row>
    <row r="10959" spans="6:14" x14ac:dyDescent="0.3">
      <c r="F10959" s="2"/>
      <c r="J10959" s="2"/>
      <c r="N10959" s="2"/>
    </row>
    <row r="10960" spans="6:14" x14ac:dyDescent="0.3">
      <c r="F10960" s="2"/>
      <c r="J10960" s="2"/>
      <c r="N10960" s="2"/>
    </row>
    <row r="10961" spans="6:14" x14ac:dyDescent="0.3">
      <c r="F10961" s="2"/>
      <c r="J10961" s="2"/>
      <c r="N10961" s="2"/>
    </row>
    <row r="10962" spans="6:14" x14ac:dyDescent="0.3">
      <c r="F10962" s="2"/>
      <c r="J10962" s="2"/>
      <c r="N10962" s="2"/>
    </row>
    <row r="10963" spans="6:14" x14ac:dyDescent="0.3">
      <c r="F10963" s="2"/>
      <c r="J10963" s="2"/>
      <c r="N10963" s="2"/>
    </row>
    <row r="10964" spans="6:14" x14ac:dyDescent="0.3">
      <c r="F10964" s="2"/>
      <c r="J10964" s="2"/>
      <c r="N10964" s="2"/>
    </row>
    <row r="10965" spans="6:14" x14ac:dyDescent="0.3">
      <c r="F10965" s="2"/>
      <c r="J10965" s="2"/>
      <c r="N10965" s="2"/>
    </row>
    <row r="10966" spans="6:14" x14ac:dyDescent="0.3">
      <c r="F10966" s="2"/>
      <c r="J10966" s="2"/>
      <c r="N10966" s="2"/>
    </row>
    <row r="10967" spans="6:14" x14ac:dyDescent="0.3">
      <c r="F10967" s="2"/>
      <c r="J10967" s="2"/>
      <c r="N10967" s="2"/>
    </row>
    <row r="10968" spans="6:14" x14ac:dyDescent="0.3">
      <c r="F10968" s="2"/>
      <c r="J10968" s="2"/>
      <c r="N10968" s="2"/>
    </row>
    <row r="10969" spans="6:14" x14ac:dyDescent="0.3">
      <c r="F10969" s="2"/>
      <c r="J10969" s="2"/>
      <c r="N10969" s="2"/>
    </row>
    <row r="10970" spans="6:14" x14ac:dyDescent="0.3">
      <c r="F10970" s="2"/>
      <c r="J10970" s="2"/>
      <c r="N10970" s="2"/>
    </row>
    <row r="10971" spans="6:14" x14ac:dyDescent="0.3">
      <c r="F10971" s="2"/>
      <c r="J10971" s="2"/>
      <c r="N10971" s="2"/>
    </row>
    <row r="10972" spans="6:14" x14ac:dyDescent="0.3">
      <c r="F10972" s="2"/>
      <c r="J10972" s="2"/>
      <c r="N10972" s="2"/>
    </row>
    <row r="10973" spans="6:14" x14ac:dyDescent="0.3">
      <c r="F10973" s="2"/>
      <c r="J10973" s="2"/>
      <c r="N10973" s="2"/>
    </row>
    <row r="10974" spans="6:14" x14ac:dyDescent="0.3">
      <c r="F10974" s="2"/>
      <c r="J10974" s="2"/>
      <c r="N10974" s="2"/>
    </row>
    <row r="10975" spans="6:14" x14ac:dyDescent="0.3">
      <c r="F10975" s="2"/>
      <c r="J10975" s="2"/>
      <c r="N10975" s="2"/>
    </row>
    <row r="10976" spans="6:14" x14ac:dyDescent="0.3">
      <c r="F10976" s="2"/>
      <c r="J10976" s="2"/>
      <c r="N10976" s="2"/>
    </row>
    <row r="10977" spans="6:14" x14ac:dyDescent="0.3">
      <c r="F10977" s="2"/>
      <c r="J10977" s="2"/>
      <c r="N10977" s="2"/>
    </row>
    <row r="10978" spans="6:14" x14ac:dyDescent="0.3">
      <c r="F10978" s="2"/>
      <c r="J10978" s="2"/>
      <c r="N10978" s="2"/>
    </row>
    <row r="10979" spans="6:14" x14ac:dyDescent="0.3">
      <c r="F10979" s="2"/>
      <c r="J10979" s="2"/>
      <c r="N10979" s="2"/>
    </row>
    <row r="10980" spans="6:14" x14ac:dyDescent="0.3">
      <c r="F10980" s="2"/>
      <c r="J10980" s="2"/>
      <c r="N10980" s="2"/>
    </row>
    <row r="10981" spans="6:14" x14ac:dyDescent="0.3">
      <c r="F10981" s="2"/>
      <c r="J10981" s="2"/>
      <c r="N10981" s="2"/>
    </row>
    <row r="10982" spans="6:14" x14ac:dyDescent="0.3">
      <c r="F10982" s="2"/>
      <c r="J10982" s="2"/>
      <c r="N10982" s="2"/>
    </row>
    <row r="10983" spans="6:14" x14ac:dyDescent="0.3">
      <c r="F10983" s="2"/>
      <c r="J10983" s="2"/>
      <c r="N10983" s="2"/>
    </row>
    <row r="10984" spans="6:14" x14ac:dyDescent="0.3">
      <c r="F10984" s="2"/>
      <c r="J10984" s="2"/>
      <c r="N10984" s="2"/>
    </row>
    <row r="10985" spans="6:14" x14ac:dyDescent="0.3">
      <c r="F10985" s="2"/>
      <c r="J10985" s="2"/>
      <c r="N10985" s="2"/>
    </row>
    <row r="10986" spans="6:14" x14ac:dyDescent="0.3">
      <c r="F10986" s="2"/>
      <c r="J10986" s="2"/>
      <c r="N10986" s="2"/>
    </row>
    <row r="10987" spans="6:14" x14ac:dyDescent="0.3">
      <c r="F10987" s="2"/>
      <c r="J10987" s="2"/>
      <c r="N10987" s="2"/>
    </row>
    <row r="10988" spans="6:14" x14ac:dyDescent="0.3">
      <c r="F10988" s="2"/>
      <c r="J10988" s="2"/>
      <c r="N10988" s="2"/>
    </row>
    <row r="10989" spans="6:14" x14ac:dyDescent="0.3">
      <c r="F10989" s="2"/>
      <c r="J10989" s="2"/>
      <c r="N10989" s="2"/>
    </row>
    <row r="10990" spans="6:14" x14ac:dyDescent="0.3">
      <c r="F10990" s="2"/>
      <c r="J10990" s="2"/>
      <c r="N10990" s="2"/>
    </row>
    <row r="10991" spans="6:14" x14ac:dyDescent="0.3">
      <c r="F10991" s="2"/>
      <c r="J10991" s="2"/>
      <c r="N10991" s="2"/>
    </row>
    <row r="10992" spans="6:14" x14ac:dyDescent="0.3">
      <c r="F10992" s="2"/>
      <c r="J10992" s="2"/>
      <c r="N10992" s="2"/>
    </row>
    <row r="10993" spans="6:14" x14ac:dyDescent="0.3">
      <c r="F10993" s="2"/>
      <c r="J10993" s="2"/>
      <c r="N10993" s="2"/>
    </row>
    <row r="10994" spans="6:14" x14ac:dyDescent="0.3">
      <c r="F10994" s="2"/>
      <c r="J10994" s="2"/>
      <c r="N10994" s="2"/>
    </row>
    <row r="10995" spans="6:14" x14ac:dyDescent="0.3">
      <c r="F10995" s="2"/>
      <c r="J10995" s="2"/>
      <c r="N10995" s="2"/>
    </row>
    <row r="10996" spans="6:14" x14ac:dyDescent="0.3">
      <c r="F10996" s="2"/>
      <c r="J10996" s="2"/>
      <c r="N10996" s="2"/>
    </row>
    <row r="10997" spans="6:14" x14ac:dyDescent="0.3">
      <c r="F10997" s="2"/>
      <c r="J10997" s="2"/>
      <c r="N10997" s="2"/>
    </row>
    <row r="10998" spans="6:14" x14ac:dyDescent="0.3">
      <c r="F10998" s="2"/>
      <c r="J10998" s="2"/>
      <c r="N10998" s="2"/>
    </row>
    <row r="10999" spans="6:14" x14ac:dyDescent="0.3">
      <c r="F10999" s="2"/>
      <c r="J10999" s="2"/>
      <c r="N10999" s="2"/>
    </row>
    <row r="11000" spans="6:14" x14ac:dyDescent="0.3">
      <c r="F11000" s="2"/>
      <c r="J11000" s="2"/>
      <c r="N11000" s="2"/>
    </row>
    <row r="11001" spans="6:14" x14ac:dyDescent="0.3">
      <c r="F11001" s="2"/>
      <c r="J11001" s="2"/>
      <c r="N11001" s="2"/>
    </row>
    <row r="11002" spans="6:14" x14ac:dyDescent="0.3">
      <c r="F11002" s="2"/>
      <c r="J11002" s="2"/>
      <c r="N11002" s="2"/>
    </row>
    <row r="11003" spans="6:14" x14ac:dyDescent="0.3">
      <c r="F11003" s="2"/>
      <c r="J11003" s="2"/>
      <c r="N11003" s="2"/>
    </row>
    <row r="11004" spans="6:14" x14ac:dyDescent="0.3">
      <c r="F11004" s="2"/>
      <c r="J11004" s="2"/>
      <c r="N11004" s="2"/>
    </row>
    <row r="11005" spans="6:14" x14ac:dyDescent="0.3">
      <c r="F11005" s="2"/>
      <c r="J11005" s="2"/>
      <c r="N11005" s="2"/>
    </row>
    <row r="11006" spans="6:14" x14ac:dyDescent="0.3">
      <c r="F11006" s="2"/>
      <c r="J11006" s="2"/>
      <c r="N11006" s="2"/>
    </row>
    <row r="11007" spans="6:14" x14ac:dyDescent="0.3">
      <c r="F11007" s="2"/>
      <c r="J11007" s="2"/>
      <c r="N11007" s="2"/>
    </row>
    <row r="11008" spans="6:14" x14ac:dyDescent="0.3">
      <c r="F11008" s="2"/>
      <c r="J11008" s="2"/>
      <c r="N11008" s="2"/>
    </row>
    <row r="11009" spans="6:14" x14ac:dyDescent="0.3">
      <c r="F11009" s="2"/>
      <c r="J11009" s="2"/>
      <c r="N11009" s="2"/>
    </row>
    <row r="11010" spans="6:14" x14ac:dyDescent="0.3">
      <c r="F11010" s="2"/>
      <c r="J11010" s="2"/>
      <c r="N11010" s="2"/>
    </row>
    <row r="11011" spans="6:14" x14ac:dyDescent="0.3">
      <c r="F11011" s="2"/>
      <c r="J11011" s="2"/>
      <c r="N11011" s="2"/>
    </row>
    <row r="11012" spans="6:14" x14ac:dyDescent="0.3">
      <c r="F11012" s="2"/>
      <c r="J11012" s="2"/>
      <c r="N11012" s="2"/>
    </row>
    <row r="11013" spans="6:14" x14ac:dyDescent="0.3">
      <c r="F11013" s="2"/>
      <c r="J11013" s="2"/>
      <c r="N11013" s="2"/>
    </row>
    <row r="11014" spans="6:14" x14ac:dyDescent="0.3">
      <c r="F11014" s="2"/>
      <c r="J11014" s="2"/>
      <c r="N11014" s="2"/>
    </row>
    <row r="11015" spans="6:14" x14ac:dyDescent="0.3">
      <c r="F11015" s="2"/>
      <c r="J11015" s="2"/>
      <c r="N11015" s="2"/>
    </row>
    <row r="11016" spans="6:14" x14ac:dyDescent="0.3">
      <c r="F11016" s="2"/>
      <c r="J11016" s="2"/>
      <c r="N11016" s="2"/>
    </row>
    <row r="11017" spans="6:14" x14ac:dyDescent="0.3">
      <c r="F11017" s="2"/>
      <c r="J11017" s="2"/>
      <c r="N11017" s="2"/>
    </row>
    <row r="11018" spans="6:14" x14ac:dyDescent="0.3">
      <c r="F11018" s="2"/>
      <c r="J11018" s="2"/>
      <c r="N11018" s="2"/>
    </row>
    <row r="11019" spans="6:14" x14ac:dyDescent="0.3">
      <c r="F11019" s="2"/>
      <c r="J11019" s="2"/>
      <c r="N11019" s="2"/>
    </row>
    <row r="11020" spans="6:14" x14ac:dyDescent="0.3">
      <c r="F11020" s="2"/>
      <c r="J11020" s="2"/>
      <c r="N11020" s="2"/>
    </row>
    <row r="11021" spans="6:14" x14ac:dyDescent="0.3">
      <c r="F11021" s="2"/>
      <c r="J11021" s="2"/>
      <c r="N11021" s="2"/>
    </row>
    <row r="11022" spans="6:14" x14ac:dyDescent="0.3">
      <c r="F11022" s="2"/>
      <c r="J11022" s="2"/>
      <c r="N11022" s="2"/>
    </row>
    <row r="11023" spans="6:14" x14ac:dyDescent="0.3">
      <c r="F11023" s="2"/>
      <c r="J11023" s="2"/>
      <c r="N11023" s="2"/>
    </row>
    <row r="11024" spans="6:14" x14ac:dyDescent="0.3">
      <c r="F11024" s="2"/>
      <c r="J11024" s="2"/>
      <c r="N11024" s="2"/>
    </row>
    <row r="11025" spans="6:14" x14ac:dyDescent="0.3">
      <c r="F11025" s="2"/>
      <c r="J11025" s="2"/>
      <c r="N11025" s="2"/>
    </row>
    <row r="11026" spans="6:14" x14ac:dyDescent="0.3">
      <c r="F11026" s="2"/>
      <c r="J11026" s="2"/>
      <c r="N11026" s="2"/>
    </row>
    <row r="11027" spans="6:14" x14ac:dyDescent="0.3">
      <c r="F11027" s="2"/>
      <c r="J11027" s="2"/>
      <c r="N11027" s="2"/>
    </row>
    <row r="11028" spans="6:14" x14ac:dyDescent="0.3">
      <c r="F11028" s="2"/>
      <c r="J11028" s="2"/>
      <c r="N11028" s="2"/>
    </row>
    <row r="11029" spans="6:14" x14ac:dyDescent="0.3">
      <c r="F11029" s="2"/>
      <c r="J11029" s="2"/>
      <c r="N11029" s="2"/>
    </row>
    <row r="11030" spans="6:14" x14ac:dyDescent="0.3">
      <c r="F11030" s="2"/>
      <c r="J11030" s="2"/>
      <c r="N11030" s="2"/>
    </row>
    <row r="11031" spans="6:14" x14ac:dyDescent="0.3">
      <c r="F11031" s="2"/>
      <c r="J11031" s="2"/>
      <c r="N11031" s="2"/>
    </row>
    <row r="11032" spans="6:14" x14ac:dyDescent="0.3">
      <c r="F11032" s="2"/>
      <c r="J11032" s="2"/>
      <c r="N11032" s="2"/>
    </row>
    <row r="11033" spans="6:14" x14ac:dyDescent="0.3">
      <c r="F11033" s="2"/>
      <c r="J11033" s="2"/>
      <c r="N11033" s="2"/>
    </row>
    <row r="11034" spans="6:14" x14ac:dyDescent="0.3">
      <c r="F11034" s="2"/>
      <c r="J11034" s="2"/>
      <c r="N11034" s="2"/>
    </row>
    <row r="11035" spans="6:14" x14ac:dyDescent="0.3">
      <c r="F11035" s="2"/>
      <c r="J11035" s="2"/>
      <c r="N11035" s="2"/>
    </row>
    <row r="11036" spans="6:14" x14ac:dyDescent="0.3">
      <c r="F11036" s="2"/>
      <c r="J11036" s="2"/>
      <c r="N11036" s="2"/>
    </row>
    <row r="11037" spans="6:14" x14ac:dyDescent="0.3">
      <c r="F11037" s="2"/>
      <c r="J11037" s="2"/>
      <c r="N11037" s="2"/>
    </row>
    <row r="11038" spans="6:14" x14ac:dyDescent="0.3">
      <c r="F11038" s="2"/>
      <c r="J11038" s="2"/>
      <c r="N11038" s="2"/>
    </row>
    <row r="11039" spans="6:14" x14ac:dyDescent="0.3">
      <c r="F11039" s="2"/>
      <c r="J11039" s="2"/>
      <c r="N11039" s="2"/>
    </row>
    <row r="11040" spans="6:14" x14ac:dyDescent="0.3">
      <c r="F11040" s="2"/>
      <c r="J11040" s="2"/>
      <c r="N11040" s="2"/>
    </row>
    <row r="11041" spans="6:14" x14ac:dyDescent="0.3">
      <c r="F11041" s="2"/>
      <c r="J11041" s="2"/>
      <c r="N11041" s="2"/>
    </row>
    <row r="11042" spans="6:14" x14ac:dyDescent="0.3">
      <c r="F11042" s="2"/>
      <c r="J11042" s="2"/>
      <c r="N11042" s="2"/>
    </row>
    <row r="11043" spans="6:14" x14ac:dyDescent="0.3">
      <c r="F11043" s="2"/>
      <c r="J11043" s="2"/>
      <c r="N11043" s="2"/>
    </row>
    <row r="11044" spans="6:14" x14ac:dyDescent="0.3">
      <c r="F11044" s="2"/>
      <c r="J11044" s="2"/>
      <c r="N11044" s="2"/>
    </row>
    <row r="11045" spans="6:14" x14ac:dyDescent="0.3">
      <c r="F11045" s="2"/>
      <c r="J11045" s="2"/>
      <c r="N11045" s="2"/>
    </row>
    <row r="11046" spans="6:14" x14ac:dyDescent="0.3">
      <c r="F11046" s="2"/>
      <c r="J11046" s="2"/>
      <c r="N11046" s="2"/>
    </row>
    <row r="11047" spans="6:14" x14ac:dyDescent="0.3">
      <c r="F11047" s="2"/>
      <c r="J11047" s="2"/>
      <c r="N11047" s="2"/>
    </row>
    <row r="11048" spans="6:14" x14ac:dyDescent="0.3">
      <c r="F11048" s="2"/>
      <c r="J11048" s="2"/>
      <c r="N11048" s="2"/>
    </row>
    <row r="11049" spans="6:14" x14ac:dyDescent="0.3">
      <c r="F11049" s="2"/>
      <c r="J11049" s="2"/>
      <c r="N11049" s="2"/>
    </row>
    <row r="11050" spans="6:14" x14ac:dyDescent="0.3">
      <c r="F11050" s="2"/>
      <c r="J11050" s="2"/>
      <c r="N11050" s="2"/>
    </row>
    <row r="11051" spans="6:14" x14ac:dyDescent="0.3">
      <c r="F11051" s="2"/>
      <c r="J11051" s="2"/>
      <c r="N11051" s="2"/>
    </row>
    <row r="11052" spans="6:14" x14ac:dyDescent="0.3">
      <c r="F11052" s="2"/>
      <c r="J11052" s="2"/>
      <c r="N11052" s="2"/>
    </row>
    <row r="11053" spans="6:14" x14ac:dyDescent="0.3">
      <c r="F11053" s="2"/>
      <c r="J11053" s="2"/>
      <c r="N11053" s="2"/>
    </row>
    <row r="11054" spans="6:14" x14ac:dyDescent="0.3">
      <c r="F11054" s="2"/>
      <c r="J11054" s="2"/>
      <c r="N11054" s="2"/>
    </row>
    <row r="11055" spans="6:14" x14ac:dyDescent="0.3">
      <c r="F11055" s="2"/>
      <c r="J11055" s="2"/>
      <c r="N11055" s="2"/>
    </row>
    <row r="11056" spans="6:14" x14ac:dyDescent="0.3">
      <c r="F11056" s="2"/>
      <c r="J11056" s="2"/>
      <c r="N11056" s="2"/>
    </row>
    <row r="11057" spans="6:14" x14ac:dyDescent="0.3">
      <c r="F11057" s="2"/>
      <c r="J11057" s="2"/>
      <c r="N11057" s="2"/>
    </row>
    <row r="11058" spans="6:14" x14ac:dyDescent="0.3">
      <c r="F11058" s="2"/>
      <c r="J11058" s="2"/>
      <c r="N11058" s="2"/>
    </row>
    <row r="11059" spans="6:14" x14ac:dyDescent="0.3">
      <c r="F11059" s="2"/>
      <c r="J11059" s="2"/>
      <c r="N11059" s="2"/>
    </row>
    <row r="11060" spans="6:14" x14ac:dyDescent="0.3">
      <c r="F11060" s="2"/>
      <c r="J11060" s="2"/>
      <c r="N11060" s="2"/>
    </row>
    <row r="11061" spans="6:14" x14ac:dyDescent="0.3">
      <c r="F11061" s="2"/>
      <c r="J11061" s="2"/>
      <c r="N11061" s="2"/>
    </row>
    <row r="11062" spans="6:14" x14ac:dyDescent="0.3">
      <c r="F11062" s="2"/>
      <c r="J11062" s="2"/>
      <c r="N11062" s="2"/>
    </row>
    <row r="11063" spans="6:14" x14ac:dyDescent="0.3">
      <c r="F11063" s="2"/>
      <c r="J11063" s="2"/>
      <c r="N11063" s="2"/>
    </row>
    <row r="11064" spans="6:14" x14ac:dyDescent="0.3">
      <c r="F11064" s="2"/>
      <c r="J11064" s="2"/>
      <c r="N11064" s="2"/>
    </row>
    <row r="11065" spans="6:14" x14ac:dyDescent="0.3">
      <c r="F11065" s="2"/>
      <c r="J11065" s="2"/>
      <c r="N11065" s="2"/>
    </row>
    <row r="11066" spans="6:14" x14ac:dyDescent="0.3">
      <c r="F11066" s="2"/>
      <c r="J11066" s="2"/>
      <c r="N11066" s="2"/>
    </row>
    <row r="11067" spans="6:14" x14ac:dyDescent="0.3">
      <c r="F11067" s="2"/>
      <c r="J11067" s="2"/>
      <c r="N11067" s="2"/>
    </row>
    <row r="11068" spans="6:14" x14ac:dyDescent="0.3">
      <c r="F11068" s="2"/>
      <c r="J11068" s="2"/>
      <c r="N11068" s="2"/>
    </row>
    <row r="11069" spans="6:14" x14ac:dyDescent="0.3">
      <c r="F11069" s="2"/>
      <c r="J11069" s="2"/>
      <c r="N11069" s="2"/>
    </row>
    <row r="11070" spans="6:14" x14ac:dyDescent="0.3">
      <c r="F11070" s="2"/>
      <c r="J11070" s="2"/>
      <c r="N11070" s="2"/>
    </row>
    <row r="11071" spans="6:14" x14ac:dyDescent="0.3">
      <c r="F11071" s="2"/>
      <c r="J11071" s="2"/>
      <c r="N11071" s="2"/>
    </row>
    <row r="11072" spans="6:14" x14ac:dyDescent="0.3">
      <c r="F11072" s="2"/>
      <c r="J11072" s="2"/>
      <c r="N11072" s="2"/>
    </row>
    <row r="11073" spans="6:14" x14ac:dyDescent="0.3">
      <c r="F11073" s="2"/>
      <c r="J11073" s="2"/>
      <c r="N11073" s="2"/>
    </row>
    <row r="11074" spans="6:14" x14ac:dyDescent="0.3">
      <c r="F11074" s="2"/>
      <c r="J11074" s="2"/>
      <c r="N11074" s="2"/>
    </row>
    <row r="11075" spans="6:14" x14ac:dyDescent="0.3">
      <c r="F11075" s="2"/>
      <c r="J11075" s="2"/>
      <c r="N11075" s="2"/>
    </row>
    <row r="11076" spans="6:14" x14ac:dyDescent="0.3">
      <c r="F11076" s="2"/>
      <c r="J11076" s="2"/>
      <c r="N11076" s="2"/>
    </row>
    <row r="11077" spans="6:14" x14ac:dyDescent="0.3">
      <c r="F11077" s="2"/>
      <c r="J11077" s="2"/>
      <c r="N11077" s="2"/>
    </row>
    <row r="11078" spans="6:14" x14ac:dyDescent="0.3">
      <c r="F11078" s="2"/>
      <c r="J11078" s="2"/>
      <c r="N11078" s="2"/>
    </row>
    <row r="11079" spans="6:14" x14ac:dyDescent="0.3">
      <c r="F11079" s="2"/>
      <c r="J11079" s="2"/>
      <c r="N11079" s="2"/>
    </row>
    <row r="11080" spans="6:14" x14ac:dyDescent="0.3">
      <c r="F11080" s="2"/>
      <c r="J11080" s="2"/>
      <c r="N11080" s="2"/>
    </row>
    <row r="11081" spans="6:14" x14ac:dyDescent="0.3">
      <c r="F11081" s="2"/>
      <c r="J11081" s="2"/>
      <c r="N11081" s="2"/>
    </row>
    <row r="11082" spans="6:14" x14ac:dyDescent="0.3">
      <c r="F11082" s="2"/>
      <c r="J11082" s="2"/>
      <c r="N11082" s="2"/>
    </row>
    <row r="11083" spans="6:14" x14ac:dyDescent="0.3">
      <c r="F11083" s="2"/>
      <c r="J11083" s="2"/>
      <c r="N11083" s="2"/>
    </row>
    <row r="11084" spans="6:14" x14ac:dyDescent="0.3">
      <c r="F11084" s="2"/>
      <c r="J11084" s="2"/>
      <c r="N11084" s="2"/>
    </row>
    <row r="11085" spans="6:14" x14ac:dyDescent="0.3">
      <c r="F11085" s="2"/>
      <c r="J11085" s="2"/>
      <c r="N11085" s="2"/>
    </row>
    <row r="11086" spans="6:14" x14ac:dyDescent="0.3">
      <c r="F11086" s="2"/>
      <c r="J11086" s="2"/>
      <c r="N11086" s="2"/>
    </row>
    <row r="11087" spans="6:14" x14ac:dyDescent="0.3">
      <c r="F11087" s="2"/>
      <c r="J11087" s="2"/>
      <c r="N11087" s="2"/>
    </row>
    <row r="11088" spans="6:14" x14ac:dyDescent="0.3">
      <c r="F11088" s="2"/>
      <c r="J11088" s="2"/>
      <c r="N11088" s="2"/>
    </row>
    <row r="11089" spans="6:14" x14ac:dyDescent="0.3">
      <c r="F11089" s="2"/>
      <c r="J11089" s="2"/>
      <c r="N11089" s="2"/>
    </row>
    <row r="11090" spans="6:14" x14ac:dyDescent="0.3">
      <c r="F11090" s="2"/>
      <c r="J11090" s="2"/>
      <c r="N11090" s="2"/>
    </row>
    <row r="11091" spans="6:14" x14ac:dyDescent="0.3">
      <c r="F11091" s="2"/>
      <c r="J11091" s="2"/>
      <c r="N11091" s="2"/>
    </row>
    <row r="11092" spans="6:14" x14ac:dyDescent="0.3">
      <c r="F11092" s="2"/>
      <c r="J11092" s="2"/>
      <c r="N11092" s="2"/>
    </row>
    <row r="11093" spans="6:14" x14ac:dyDescent="0.3">
      <c r="F11093" s="2"/>
      <c r="J11093" s="2"/>
      <c r="N11093" s="2"/>
    </row>
    <row r="11094" spans="6:14" x14ac:dyDescent="0.3">
      <c r="F11094" s="2"/>
      <c r="J11094" s="2"/>
      <c r="N11094" s="2"/>
    </row>
    <row r="11095" spans="6:14" x14ac:dyDescent="0.3">
      <c r="F11095" s="2"/>
      <c r="J11095" s="2"/>
      <c r="N11095" s="2"/>
    </row>
    <row r="11096" spans="6:14" x14ac:dyDescent="0.3">
      <c r="F11096" s="2"/>
      <c r="J11096" s="2"/>
      <c r="N11096" s="2"/>
    </row>
    <row r="11097" spans="6:14" x14ac:dyDescent="0.3">
      <c r="F11097" s="2"/>
      <c r="J11097" s="2"/>
      <c r="N11097" s="2"/>
    </row>
    <row r="11098" spans="6:14" x14ac:dyDescent="0.3">
      <c r="F11098" s="2"/>
      <c r="J11098" s="2"/>
      <c r="N11098" s="2"/>
    </row>
    <row r="11099" spans="6:14" x14ac:dyDescent="0.3">
      <c r="F11099" s="2"/>
      <c r="J11099" s="2"/>
      <c r="N11099" s="2"/>
    </row>
    <row r="11100" spans="6:14" x14ac:dyDescent="0.3">
      <c r="F11100" s="2"/>
      <c r="J11100" s="2"/>
      <c r="N11100" s="2"/>
    </row>
    <row r="11101" spans="6:14" x14ac:dyDescent="0.3">
      <c r="F11101" s="2"/>
      <c r="J11101" s="2"/>
      <c r="N11101" s="2"/>
    </row>
    <row r="11102" spans="6:14" x14ac:dyDescent="0.3">
      <c r="F11102" s="2"/>
      <c r="J11102" s="2"/>
      <c r="N11102" s="2"/>
    </row>
    <row r="11103" spans="6:14" x14ac:dyDescent="0.3">
      <c r="F11103" s="2"/>
      <c r="J11103" s="2"/>
      <c r="N11103" s="2"/>
    </row>
    <row r="11104" spans="6:14" x14ac:dyDescent="0.3">
      <c r="F11104" s="2"/>
      <c r="J11104" s="2"/>
      <c r="N11104" s="2"/>
    </row>
    <row r="11105" spans="6:14" x14ac:dyDescent="0.3">
      <c r="F11105" s="2"/>
      <c r="J11105" s="2"/>
      <c r="N11105" s="2"/>
    </row>
    <row r="11106" spans="6:14" x14ac:dyDescent="0.3">
      <c r="F11106" s="2"/>
      <c r="J11106" s="2"/>
      <c r="N11106" s="2"/>
    </row>
    <row r="11107" spans="6:14" x14ac:dyDescent="0.3">
      <c r="F11107" s="2"/>
      <c r="J11107" s="2"/>
      <c r="N11107" s="2"/>
    </row>
    <row r="11108" spans="6:14" x14ac:dyDescent="0.3">
      <c r="F11108" s="2"/>
      <c r="J11108" s="2"/>
      <c r="N11108" s="2"/>
    </row>
    <row r="11109" spans="6:14" x14ac:dyDescent="0.3">
      <c r="F11109" s="2"/>
      <c r="J11109" s="2"/>
      <c r="N11109" s="2"/>
    </row>
    <row r="11110" spans="6:14" x14ac:dyDescent="0.3">
      <c r="F11110" s="2"/>
      <c r="J11110" s="2"/>
      <c r="N11110" s="2"/>
    </row>
    <row r="11111" spans="6:14" x14ac:dyDescent="0.3">
      <c r="F11111" s="2"/>
      <c r="J11111" s="2"/>
      <c r="N11111" s="2"/>
    </row>
    <row r="11112" spans="6:14" x14ac:dyDescent="0.3">
      <c r="F11112" s="2"/>
      <c r="J11112" s="2"/>
      <c r="N11112" s="2"/>
    </row>
    <row r="11113" spans="6:14" x14ac:dyDescent="0.3">
      <c r="F11113" s="2"/>
      <c r="J11113" s="2"/>
      <c r="N11113" s="2"/>
    </row>
    <row r="11114" spans="6:14" x14ac:dyDescent="0.3">
      <c r="F11114" s="2"/>
      <c r="J11114" s="2"/>
      <c r="N11114" s="2"/>
    </row>
    <row r="11115" spans="6:14" x14ac:dyDescent="0.3">
      <c r="F11115" s="2"/>
      <c r="J11115" s="2"/>
      <c r="N11115" s="2"/>
    </row>
    <row r="11116" spans="6:14" x14ac:dyDescent="0.3">
      <c r="F11116" s="2"/>
      <c r="J11116" s="2"/>
      <c r="N11116" s="2"/>
    </row>
    <row r="11117" spans="6:14" x14ac:dyDescent="0.3">
      <c r="F11117" s="2"/>
      <c r="J11117" s="2"/>
      <c r="N11117" s="2"/>
    </row>
    <row r="11118" spans="6:14" x14ac:dyDescent="0.3">
      <c r="F11118" s="2"/>
      <c r="J11118" s="2"/>
      <c r="N11118" s="2"/>
    </row>
    <row r="11119" spans="6:14" x14ac:dyDescent="0.3">
      <c r="F11119" s="2"/>
      <c r="J11119" s="2"/>
      <c r="N11119" s="2"/>
    </row>
    <row r="11120" spans="6:14" x14ac:dyDescent="0.3">
      <c r="F11120" s="2"/>
      <c r="J11120" s="2"/>
      <c r="N11120" s="2"/>
    </row>
    <row r="11121" spans="6:14" x14ac:dyDescent="0.3">
      <c r="F11121" s="2"/>
      <c r="J11121" s="2"/>
      <c r="N11121" s="2"/>
    </row>
    <row r="11122" spans="6:14" x14ac:dyDescent="0.3">
      <c r="F11122" s="2"/>
      <c r="J11122" s="2"/>
      <c r="N11122" s="2"/>
    </row>
    <row r="11123" spans="6:14" x14ac:dyDescent="0.3">
      <c r="F11123" s="2"/>
      <c r="J11123" s="2"/>
      <c r="N11123" s="2"/>
    </row>
    <row r="11124" spans="6:14" x14ac:dyDescent="0.3">
      <c r="F11124" s="2"/>
      <c r="J11124" s="2"/>
      <c r="N11124" s="2"/>
    </row>
    <row r="11125" spans="6:14" x14ac:dyDescent="0.3">
      <c r="F11125" s="2"/>
      <c r="J11125" s="2"/>
      <c r="N11125" s="2"/>
    </row>
    <row r="11126" spans="6:14" x14ac:dyDescent="0.3">
      <c r="F11126" s="2"/>
      <c r="J11126" s="2"/>
      <c r="N11126" s="2"/>
    </row>
    <row r="11127" spans="6:14" x14ac:dyDescent="0.3">
      <c r="F11127" s="2"/>
      <c r="J11127" s="2"/>
      <c r="N11127" s="2"/>
    </row>
    <row r="11128" spans="6:14" x14ac:dyDescent="0.3">
      <c r="F11128" s="2"/>
      <c r="J11128" s="2"/>
      <c r="N11128" s="2"/>
    </row>
    <row r="11129" spans="6:14" x14ac:dyDescent="0.3">
      <c r="F11129" s="2"/>
      <c r="J11129" s="2"/>
      <c r="N11129" s="2"/>
    </row>
    <row r="11130" spans="6:14" x14ac:dyDescent="0.3">
      <c r="F11130" s="2"/>
      <c r="J11130" s="2"/>
      <c r="N11130" s="2"/>
    </row>
    <row r="11131" spans="6:14" x14ac:dyDescent="0.3">
      <c r="F11131" s="2"/>
      <c r="J11131" s="2"/>
      <c r="N11131" s="2"/>
    </row>
    <row r="11132" spans="6:14" x14ac:dyDescent="0.3">
      <c r="F11132" s="2"/>
      <c r="J11132" s="2"/>
      <c r="N11132" s="2"/>
    </row>
    <row r="11133" spans="6:14" x14ac:dyDescent="0.3">
      <c r="F11133" s="2"/>
      <c r="J11133" s="2"/>
      <c r="N11133" s="2"/>
    </row>
    <row r="11134" spans="6:14" x14ac:dyDescent="0.3">
      <c r="F11134" s="2"/>
      <c r="J11134" s="2"/>
      <c r="N11134" s="2"/>
    </row>
    <row r="11135" spans="6:14" x14ac:dyDescent="0.3">
      <c r="F11135" s="2"/>
      <c r="J11135" s="2"/>
      <c r="N11135" s="2"/>
    </row>
    <row r="11136" spans="6:14" x14ac:dyDescent="0.3">
      <c r="F11136" s="2"/>
      <c r="J11136" s="2"/>
      <c r="N11136" s="2"/>
    </row>
    <row r="11137" spans="6:14" x14ac:dyDescent="0.3">
      <c r="F11137" s="2"/>
      <c r="J11137" s="2"/>
      <c r="N11137" s="2"/>
    </row>
    <row r="11138" spans="6:14" x14ac:dyDescent="0.3">
      <c r="F11138" s="2"/>
      <c r="J11138" s="2"/>
      <c r="N11138" s="2"/>
    </row>
    <row r="11139" spans="6:14" x14ac:dyDescent="0.3">
      <c r="F11139" s="2"/>
      <c r="J11139" s="2"/>
      <c r="N11139" s="2"/>
    </row>
    <row r="11140" spans="6:14" x14ac:dyDescent="0.3">
      <c r="F11140" s="2"/>
      <c r="J11140" s="2"/>
      <c r="N11140" s="2"/>
    </row>
    <row r="11141" spans="6:14" x14ac:dyDescent="0.3">
      <c r="F11141" s="2"/>
      <c r="J11141" s="2"/>
      <c r="N11141" s="2"/>
    </row>
    <row r="11142" spans="6:14" x14ac:dyDescent="0.3">
      <c r="F11142" s="2"/>
      <c r="J11142" s="2"/>
      <c r="N11142" s="2"/>
    </row>
    <row r="11143" spans="6:14" x14ac:dyDescent="0.3">
      <c r="F11143" s="2"/>
      <c r="J11143" s="2"/>
      <c r="N11143" s="2"/>
    </row>
    <row r="11144" spans="6:14" x14ac:dyDescent="0.3">
      <c r="F11144" s="2"/>
      <c r="J11144" s="2"/>
      <c r="N11144" s="2"/>
    </row>
    <row r="11145" spans="6:14" x14ac:dyDescent="0.3">
      <c r="F11145" s="2"/>
      <c r="J11145" s="2"/>
      <c r="N11145" s="2"/>
    </row>
    <row r="11146" spans="6:14" x14ac:dyDescent="0.3">
      <c r="F11146" s="2"/>
      <c r="J11146" s="2"/>
      <c r="N11146" s="2"/>
    </row>
    <row r="11147" spans="6:14" x14ac:dyDescent="0.3">
      <c r="F11147" s="2"/>
      <c r="J11147" s="2"/>
      <c r="N11147" s="2"/>
    </row>
    <row r="11148" spans="6:14" x14ac:dyDescent="0.3">
      <c r="F11148" s="2"/>
      <c r="J11148" s="2"/>
      <c r="N11148" s="2"/>
    </row>
    <row r="11149" spans="6:14" x14ac:dyDescent="0.3">
      <c r="F11149" s="2"/>
      <c r="J11149" s="2"/>
      <c r="N11149" s="2"/>
    </row>
    <row r="11150" spans="6:14" x14ac:dyDescent="0.3">
      <c r="F11150" s="2"/>
      <c r="J11150" s="2"/>
      <c r="N11150" s="2"/>
    </row>
    <row r="11151" spans="6:14" x14ac:dyDescent="0.3">
      <c r="F11151" s="2"/>
      <c r="J11151" s="2"/>
      <c r="N11151" s="2"/>
    </row>
    <row r="11152" spans="6:14" x14ac:dyDescent="0.3">
      <c r="F11152" s="2"/>
      <c r="J11152" s="2"/>
      <c r="N11152" s="2"/>
    </row>
    <row r="11153" spans="6:14" x14ac:dyDescent="0.3">
      <c r="F11153" s="2"/>
      <c r="J11153" s="2"/>
      <c r="N11153" s="2"/>
    </row>
    <row r="11154" spans="6:14" x14ac:dyDescent="0.3">
      <c r="F11154" s="2"/>
      <c r="J11154" s="2"/>
      <c r="N11154" s="2"/>
    </row>
    <row r="11155" spans="6:14" x14ac:dyDescent="0.3">
      <c r="F11155" s="2"/>
      <c r="J11155" s="2"/>
      <c r="N11155" s="2"/>
    </row>
    <row r="11156" spans="6:14" x14ac:dyDescent="0.3">
      <c r="F11156" s="2"/>
      <c r="J11156" s="2"/>
      <c r="N11156" s="2"/>
    </row>
    <row r="11157" spans="6:14" x14ac:dyDescent="0.3">
      <c r="F11157" s="2"/>
      <c r="J11157" s="2"/>
      <c r="N11157" s="2"/>
    </row>
    <row r="11158" spans="6:14" x14ac:dyDescent="0.3">
      <c r="F11158" s="2"/>
      <c r="J11158" s="2"/>
      <c r="N11158" s="2"/>
    </row>
    <row r="11159" spans="6:14" x14ac:dyDescent="0.3">
      <c r="F11159" s="2"/>
      <c r="J11159" s="2"/>
      <c r="N11159" s="2"/>
    </row>
    <row r="11160" spans="6:14" x14ac:dyDescent="0.3">
      <c r="F11160" s="2"/>
      <c r="J11160" s="2"/>
      <c r="N11160" s="2"/>
    </row>
    <row r="11161" spans="6:14" x14ac:dyDescent="0.3">
      <c r="F11161" s="2"/>
      <c r="J11161" s="2"/>
      <c r="N11161" s="2"/>
    </row>
    <row r="11162" spans="6:14" x14ac:dyDescent="0.3">
      <c r="F11162" s="2"/>
      <c r="J11162" s="2"/>
      <c r="N11162" s="2"/>
    </row>
    <row r="11163" spans="6:14" x14ac:dyDescent="0.3">
      <c r="F11163" s="2"/>
      <c r="J11163" s="2"/>
      <c r="N11163" s="2"/>
    </row>
    <row r="11164" spans="6:14" x14ac:dyDescent="0.3">
      <c r="F11164" s="2"/>
      <c r="J11164" s="2"/>
      <c r="N11164" s="2"/>
    </row>
    <row r="11165" spans="6:14" x14ac:dyDescent="0.3">
      <c r="F11165" s="2"/>
      <c r="J11165" s="2"/>
      <c r="N11165" s="2"/>
    </row>
    <row r="11166" spans="6:14" x14ac:dyDescent="0.3">
      <c r="F11166" s="2"/>
      <c r="J11166" s="2"/>
      <c r="N11166" s="2"/>
    </row>
    <row r="11167" spans="6:14" x14ac:dyDescent="0.3">
      <c r="F11167" s="2"/>
      <c r="J11167" s="2"/>
      <c r="N11167" s="2"/>
    </row>
    <row r="11168" spans="6:14" x14ac:dyDescent="0.3">
      <c r="F11168" s="2"/>
      <c r="J11168" s="2"/>
      <c r="N11168" s="2"/>
    </row>
    <row r="11169" spans="6:14" x14ac:dyDescent="0.3">
      <c r="F11169" s="2"/>
      <c r="J11169" s="2"/>
      <c r="N11169" s="2"/>
    </row>
    <row r="11170" spans="6:14" x14ac:dyDescent="0.3">
      <c r="F11170" s="2"/>
      <c r="J11170" s="2"/>
      <c r="N11170" s="2"/>
    </row>
    <row r="11171" spans="6:14" x14ac:dyDescent="0.3">
      <c r="F11171" s="2"/>
      <c r="J11171" s="2"/>
      <c r="N11171" s="2"/>
    </row>
    <row r="11172" spans="6:14" x14ac:dyDescent="0.3">
      <c r="F11172" s="2"/>
      <c r="J11172" s="2"/>
      <c r="N11172" s="2"/>
    </row>
    <row r="11173" spans="6:14" x14ac:dyDescent="0.3">
      <c r="F11173" s="2"/>
      <c r="J11173" s="2"/>
      <c r="N11173" s="2"/>
    </row>
    <row r="11174" spans="6:14" x14ac:dyDescent="0.3">
      <c r="F11174" s="2"/>
      <c r="J11174" s="2"/>
      <c r="N11174" s="2"/>
    </row>
    <row r="11175" spans="6:14" x14ac:dyDescent="0.3">
      <c r="F11175" s="2"/>
      <c r="J11175" s="2"/>
      <c r="N11175" s="2"/>
    </row>
    <row r="11176" spans="6:14" x14ac:dyDescent="0.3">
      <c r="F11176" s="2"/>
      <c r="J11176" s="2"/>
      <c r="N11176" s="2"/>
    </row>
    <row r="11177" spans="6:14" x14ac:dyDescent="0.3">
      <c r="F11177" s="2"/>
      <c r="J11177" s="2"/>
      <c r="N11177" s="2"/>
    </row>
    <row r="11178" spans="6:14" x14ac:dyDescent="0.3">
      <c r="F11178" s="2"/>
      <c r="J11178" s="2"/>
      <c r="N11178" s="2"/>
    </row>
    <row r="11179" spans="6:14" x14ac:dyDescent="0.3">
      <c r="F11179" s="2"/>
      <c r="J11179" s="2"/>
      <c r="N11179" s="2"/>
    </row>
    <row r="11180" spans="6:14" x14ac:dyDescent="0.3">
      <c r="F11180" s="2"/>
      <c r="J11180" s="2"/>
      <c r="N11180" s="2"/>
    </row>
    <row r="11181" spans="6:14" x14ac:dyDescent="0.3">
      <c r="F11181" s="2"/>
      <c r="J11181" s="2"/>
      <c r="N11181" s="2"/>
    </row>
    <row r="11182" spans="6:14" x14ac:dyDescent="0.3">
      <c r="F11182" s="2"/>
      <c r="J11182" s="2"/>
      <c r="N11182" s="2"/>
    </row>
    <row r="11183" spans="6:14" x14ac:dyDescent="0.3">
      <c r="F11183" s="2"/>
      <c r="J11183" s="2"/>
      <c r="N11183" s="2"/>
    </row>
    <row r="11184" spans="6:14" x14ac:dyDescent="0.3">
      <c r="F11184" s="2"/>
      <c r="J11184" s="2"/>
      <c r="N11184" s="2"/>
    </row>
    <row r="11185" spans="6:14" x14ac:dyDescent="0.3">
      <c r="F11185" s="2"/>
      <c r="J11185" s="2"/>
      <c r="N11185" s="2"/>
    </row>
    <row r="11186" spans="6:14" x14ac:dyDescent="0.3">
      <c r="F11186" s="2"/>
      <c r="J11186" s="2"/>
      <c r="N11186" s="2"/>
    </row>
    <row r="11187" spans="6:14" x14ac:dyDescent="0.3">
      <c r="F11187" s="2"/>
      <c r="J11187" s="2"/>
      <c r="N11187" s="2"/>
    </row>
    <row r="11188" spans="6:14" x14ac:dyDescent="0.3">
      <c r="F11188" s="2"/>
      <c r="J11188" s="2"/>
      <c r="N11188" s="2"/>
    </row>
    <row r="11189" spans="6:14" x14ac:dyDescent="0.3">
      <c r="F11189" s="2"/>
      <c r="J11189" s="2"/>
      <c r="N11189" s="2"/>
    </row>
    <row r="11190" spans="6:14" x14ac:dyDescent="0.3">
      <c r="F11190" s="2"/>
      <c r="J11190" s="2"/>
      <c r="N11190" s="2"/>
    </row>
    <row r="11191" spans="6:14" x14ac:dyDescent="0.3">
      <c r="F11191" s="2"/>
      <c r="J11191" s="2"/>
      <c r="N11191" s="2"/>
    </row>
    <row r="11192" spans="6:14" x14ac:dyDescent="0.3">
      <c r="F11192" s="2"/>
      <c r="J11192" s="2"/>
      <c r="N11192" s="2"/>
    </row>
    <row r="11193" spans="6:14" x14ac:dyDescent="0.3">
      <c r="F11193" s="2"/>
      <c r="J11193" s="2"/>
      <c r="N11193" s="2"/>
    </row>
    <row r="11194" spans="6:14" x14ac:dyDescent="0.3">
      <c r="F11194" s="2"/>
      <c r="J11194" s="2"/>
      <c r="N11194" s="2"/>
    </row>
    <row r="11195" spans="6:14" x14ac:dyDescent="0.3">
      <c r="F11195" s="2"/>
      <c r="J11195" s="2"/>
      <c r="N11195" s="2"/>
    </row>
    <row r="11196" spans="6:14" x14ac:dyDescent="0.3">
      <c r="F11196" s="2"/>
      <c r="J11196" s="2"/>
      <c r="N11196" s="2"/>
    </row>
    <row r="11197" spans="6:14" x14ac:dyDescent="0.3">
      <c r="F11197" s="2"/>
      <c r="J11197" s="2"/>
      <c r="N11197" s="2"/>
    </row>
    <row r="11198" spans="6:14" x14ac:dyDescent="0.3">
      <c r="F11198" s="2"/>
      <c r="J11198" s="2"/>
      <c r="N11198" s="2"/>
    </row>
    <row r="11199" spans="6:14" x14ac:dyDescent="0.3">
      <c r="F11199" s="2"/>
      <c r="J11199" s="2"/>
      <c r="N11199" s="2"/>
    </row>
    <row r="11200" spans="6:14" x14ac:dyDescent="0.3">
      <c r="F11200" s="2"/>
      <c r="J11200" s="2"/>
      <c r="N11200" s="2"/>
    </row>
    <row r="11201" spans="6:14" x14ac:dyDescent="0.3">
      <c r="F11201" s="2"/>
      <c r="J11201" s="2"/>
      <c r="N11201" s="2"/>
    </row>
    <row r="11202" spans="6:14" x14ac:dyDescent="0.3">
      <c r="F11202" s="2"/>
      <c r="J11202" s="2"/>
      <c r="N11202" s="2"/>
    </row>
    <row r="11203" spans="6:14" x14ac:dyDescent="0.3">
      <c r="F11203" s="2"/>
      <c r="J11203" s="2"/>
      <c r="N11203" s="2"/>
    </row>
    <row r="11204" spans="6:14" x14ac:dyDescent="0.3">
      <c r="F11204" s="2"/>
      <c r="J11204" s="2"/>
      <c r="N11204" s="2"/>
    </row>
    <row r="11205" spans="6:14" x14ac:dyDescent="0.3">
      <c r="F11205" s="2"/>
      <c r="J11205" s="2"/>
      <c r="N11205" s="2"/>
    </row>
    <row r="11206" spans="6:14" x14ac:dyDescent="0.3">
      <c r="F11206" s="2"/>
      <c r="J11206" s="2"/>
      <c r="N11206" s="2"/>
    </row>
    <row r="11207" spans="6:14" x14ac:dyDescent="0.3">
      <c r="F11207" s="2"/>
      <c r="J11207" s="2"/>
      <c r="N11207" s="2"/>
    </row>
    <row r="11208" spans="6:14" x14ac:dyDescent="0.3">
      <c r="F11208" s="2"/>
      <c r="J11208" s="2"/>
      <c r="N11208" s="2"/>
    </row>
    <row r="11209" spans="6:14" x14ac:dyDescent="0.3">
      <c r="F11209" s="2"/>
      <c r="J11209" s="2"/>
      <c r="N11209" s="2"/>
    </row>
    <row r="11210" spans="6:14" x14ac:dyDescent="0.3">
      <c r="F11210" s="2"/>
      <c r="J11210" s="2"/>
      <c r="N11210" s="2"/>
    </row>
    <row r="11211" spans="6:14" x14ac:dyDescent="0.3">
      <c r="F11211" s="2"/>
      <c r="J11211" s="2"/>
      <c r="N11211" s="2"/>
    </row>
    <row r="11212" spans="6:14" x14ac:dyDescent="0.3">
      <c r="F11212" s="2"/>
      <c r="J11212" s="2"/>
      <c r="N11212" s="2"/>
    </row>
    <row r="11213" spans="6:14" x14ac:dyDescent="0.3">
      <c r="F11213" s="2"/>
      <c r="J11213" s="2"/>
      <c r="N11213" s="2"/>
    </row>
    <row r="11214" spans="6:14" x14ac:dyDescent="0.3">
      <c r="F11214" s="2"/>
      <c r="J11214" s="2"/>
      <c r="N11214" s="2"/>
    </row>
    <row r="11215" spans="6:14" x14ac:dyDescent="0.3">
      <c r="F11215" s="2"/>
      <c r="J11215" s="2"/>
      <c r="N11215" s="2"/>
    </row>
    <row r="11216" spans="6:14" x14ac:dyDescent="0.3">
      <c r="F11216" s="2"/>
      <c r="J11216" s="2"/>
      <c r="N11216" s="2"/>
    </row>
    <row r="11217" spans="6:14" x14ac:dyDescent="0.3">
      <c r="F11217" s="2"/>
      <c r="J11217" s="2"/>
      <c r="N11217" s="2"/>
    </row>
    <row r="11218" spans="6:14" x14ac:dyDescent="0.3">
      <c r="F11218" s="2"/>
      <c r="J11218" s="2"/>
      <c r="N11218" s="2"/>
    </row>
    <row r="11219" spans="6:14" x14ac:dyDescent="0.3">
      <c r="F11219" s="2"/>
      <c r="J11219" s="2"/>
      <c r="N11219" s="2"/>
    </row>
    <row r="11220" spans="6:14" x14ac:dyDescent="0.3">
      <c r="F11220" s="2"/>
      <c r="J11220" s="2"/>
      <c r="N11220" s="2"/>
    </row>
    <row r="11221" spans="6:14" x14ac:dyDescent="0.3">
      <c r="F11221" s="2"/>
      <c r="J11221" s="2"/>
      <c r="N11221" s="2"/>
    </row>
    <row r="11222" spans="6:14" x14ac:dyDescent="0.3">
      <c r="F11222" s="2"/>
      <c r="J11222" s="2"/>
      <c r="N11222" s="2"/>
    </row>
    <row r="11223" spans="6:14" x14ac:dyDescent="0.3">
      <c r="F11223" s="2"/>
      <c r="J11223" s="2"/>
      <c r="N11223" s="2"/>
    </row>
    <row r="11224" spans="6:14" x14ac:dyDescent="0.3">
      <c r="F11224" s="2"/>
      <c r="J11224" s="2"/>
      <c r="N11224" s="2"/>
    </row>
    <row r="11225" spans="6:14" x14ac:dyDescent="0.3">
      <c r="F11225" s="2"/>
      <c r="J11225" s="2"/>
      <c r="N11225" s="2"/>
    </row>
    <row r="11226" spans="6:14" x14ac:dyDescent="0.3">
      <c r="F11226" s="2"/>
      <c r="J11226" s="2"/>
      <c r="N11226" s="2"/>
    </row>
    <row r="11227" spans="6:14" x14ac:dyDescent="0.3">
      <c r="F11227" s="2"/>
      <c r="J11227" s="2"/>
      <c r="N11227" s="2"/>
    </row>
    <row r="11228" spans="6:14" x14ac:dyDescent="0.3">
      <c r="F11228" s="2"/>
      <c r="J11228" s="2"/>
      <c r="N11228" s="2"/>
    </row>
    <row r="11229" spans="6:14" x14ac:dyDescent="0.3">
      <c r="F11229" s="2"/>
      <c r="J11229" s="2"/>
      <c r="N11229" s="2"/>
    </row>
    <row r="11230" spans="6:14" x14ac:dyDescent="0.3">
      <c r="F11230" s="2"/>
      <c r="J11230" s="2"/>
      <c r="N11230" s="2"/>
    </row>
    <row r="11231" spans="6:14" x14ac:dyDescent="0.3">
      <c r="F11231" s="2"/>
      <c r="J11231" s="2"/>
      <c r="N11231" s="2"/>
    </row>
    <row r="11232" spans="6:14" x14ac:dyDescent="0.3">
      <c r="F11232" s="2"/>
      <c r="J11232" s="2"/>
      <c r="N11232" s="2"/>
    </row>
    <row r="11233" spans="6:14" x14ac:dyDescent="0.3">
      <c r="F11233" s="2"/>
      <c r="J11233" s="2"/>
      <c r="N11233" s="2"/>
    </row>
    <row r="11234" spans="6:14" x14ac:dyDescent="0.3">
      <c r="F11234" s="2"/>
      <c r="J11234" s="2"/>
      <c r="N11234" s="2"/>
    </row>
    <row r="11235" spans="6:14" x14ac:dyDescent="0.3">
      <c r="F11235" s="2"/>
      <c r="J11235" s="2"/>
      <c r="N11235" s="2"/>
    </row>
    <row r="11236" spans="6:14" x14ac:dyDescent="0.3">
      <c r="F11236" s="2"/>
      <c r="J11236" s="2"/>
      <c r="N11236" s="2"/>
    </row>
    <row r="11237" spans="6:14" x14ac:dyDescent="0.3">
      <c r="F11237" s="2"/>
      <c r="J11237" s="2"/>
      <c r="N11237" s="2"/>
    </row>
    <row r="11238" spans="6:14" x14ac:dyDescent="0.3">
      <c r="F11238" s="2"/>
      <c r="J11238" s="2"/>
      <c r="N11238" s="2"/>
    </row>
    <row r="11239" spans="6:14" x14ac:dyDescent="0.3">
      <c r="F11239" s="2"/>
      <c r="J11239" s="2"/>
      <c r="N11239" s="2"/>
    </row>
    <row r="11240" spans="6:14" x14ac:dyDescent="0.3">
      <c r="F11240" s="2"/>
      <c r="J11240" s="2"/>
      <c r="N11240" s="2"/>
    </row>
    <row r="11241" spans="6:14" x14ac:dyDescent="0.3">
      <c r="F11241" s="2"/>
      <c r="J11241" s="2"/>
      <c r="N11241" s="2"/>
    </row>
    <row r="11242" spans="6:14" x14ac:dyDescent="0.3">
      <c r="F11242" s="2"/>
      <c r="J11242" s="2"/>
      <c r="N11242" s="2"/>
    </row>
    <row r="11243" spans="6:14" x14ac:dyDescent="0.3">
      <c r="F11243" s="2"/>
      <c r="J11243" s="2"/>
      <c r="N11243" s="2"/>
    </row>
    <row r="11244" spans="6:14" x14ac:dyDescent="0.3">
      <c r="F11244" s="2"/>
      <c r="J11244" s="2"/>
      <c r="N11244" s="2"/>
    </row>
    <row r="11245" spans="6:14" x14ac:dyDescent="0.3">
      <c r="F11245" s="2"/>
      <c r="J11245" s="2"/>
      <c r="N11245" s="2"/>
    </row>
    <row r="11246" spans="6:14" x14ac:dyDescent="0.3">
      <c r="F11246" s="2"/>
      <c r="J11246" s="2"/>
      <c r="N11246" s="2"/>
    </row>
    <row r="11247" spans="6:14" x14ac:dyDescent="0.3">
      <c r="F11247" s="2"/>
      <c r="J11247" s="2"/>
      <c r="N11247" s="2"/>
    </row>
    <row r="11248" spans="6:14" x14ac:dyDescent="0.3">
      <c r="F11248" s="2"/>
      <c r="J11248" s="2"/>
      <c r="N11248" s="2"/>
    </row>
    <row r="11249" spans="6:14" x14ac:dyDescent="0.3">
      <c r="F11249" s="2"/>
      <c r="J11249" s="2"/>
      <c r="N11249" s="2"/>
    </row>
    <row r="11250" spans="6:14" x14ac:dyDescent="0.3">
      <c r="F11250" s="2"/>
      <c r="J11250" s="2"/>
      <c r="N11250" s="2"/>
    </row>
    <row r="11251" spans="6:14" x14ac:dyDescent="0.3">
      <c r="F11251" s="2"/>
      <c r="J11251" s="2"/>
      <c r="N11251" s="2"/>
    </row>
    <row r="11252" spans="6:14" x14ac:dyDescent="0.3">
      <c r="F11252" s="2"/>
      <c r="J11252" s="2"/>
      <c r="N11252" s="2"/>
    </row>
    <row r="11253" spans="6:14" x14ac:dyDescent="0.3">
      <c r="F11253" s="2"/>
      <c r="J11253" s="2"/>
      <c r="N11253" s="2"/>
    </row>
    <row r="11254" spans="6:14" x14ac:dyDescent="0.3">
      <c r="F11254" s="2"/>
      <c r="J11254" s="2"/>
      <c r="N11254" s="2"/>
    </row>
    <row r="11255" spans="6:14" x14ac:dyDescent="0.3">
      <c r="F11255" s="2"/>
      <c r="J11255" s="2"/>
      <c r="N11255" s="2"/>
    </row>
    <row r="11256" spans="6:14" x14ac:dyDescent="0.3">
      <c r="F11256" s="2"/>
      <c r="J11256" s="2"/>
      <c r="N11256" s="2"/>
    </row>
    <row r="11257" spans="6:14" x14ac:dyDescent="0.3">
      <c r="F11257" s="2"/>
      <c r="J11257" s="2"/>
      <c r="N11257" s="2"/>
    </row>
    <row r="11258" spans="6:14" x14ac:dyDescent="0.3">
      <c r="F11258" s="2"/>
      <c r="J11258" s="2"/>
      <c r="N11258" s="2"/>
    </row>
    <row r="11259" spans="6:14" x14ac:dyDescent="0.3">
      <c r="F11259" s="2"/>
      <c r="J11259" s="2"/>
      <c r="N11259" s="2"/>
    </row>
    <row r="11260" spans="6:14" x14ac:dyDescent="0.3">
      <c r="F11260" s="2"/>
      <c r="J11260" s="2"/>
      <c r="N11260" s="2"/>
    </row>
    <row r="11261" spans="6:14" x14ac:dyDescent="0.3">
      <c r="F11261" s="2"/>
      <c r="J11261" s="2"/>
      <c r="N11261" s="2"/>
    </row>
    <row r="11262" spans="6:14" x14ac:dyDescent="0.3">
      <c r="F11262" s="2"/>
      <c r="J11262" s="2"/>
      <c r="N11262" s="2"/>
    </row>
    <row r="11263" spans="6:14" x14ac:dyDescent="0.3">
      <c r="F11263" s="2"/>
      <c r="J11263" s="2"/>
      <c r="N11263" s="2"/>
    </row>
    <row r="11264" spans="6:14" x14ac:dyDescent="0.3">
      <c r="F11264" s="2"/>
      <c r="J11264" s="2"/>
      <c r="N11264" s="2"/>
    </row>
    <row r="11265" spans="6:14" x14ac:dyDescent="0.3">
      <c r="F11265" s="2"/>
      <c r="J11265" s="2"/>
      <c r="N11265" s="2"/>
    </row>
    <row r="11266" spans="6:14" x14ac:dyDescent="0.3">
      <c r="F11266" s="2"/>
      <c r="J11266" s="2"/>
      <c r="N11266" s="2"/>
    </row>
    <row r="11267" spans="6:14" x14ac:dyDescent="0.3">
      <c r="F11267" s="2"/>
      <c r="J11267" s="2"/>
      <c r="N11267" s="2"/>
    </row>
    <row r="11268" spans="6:14" x14ac:dyDescent="0.3">
      <c r="F11268" s="2"/>
      <c r="J11268" s="2"/>
      <c r="N11268" s="2"/>
    </row>
    <row r="11269" spans="6:14" x14ac:dyDescent="0.3">
      <c r="F11269" s="2"/>
      <c r="J11269" s="2"/>
      <c r="N11269" s="2"/>
    </row>
    <row r="11270" spans="6:14" x14ac:dyDescent="0.3">
      <c r="F11270" s="2"/>
      <c r="J11270" s="2"/>
      <c r="N11270" s="2"/>
    </row>
    <row r="11271" spans="6:14" x14ac:dyDescent="0.3">
      <c r="F11271" s="2"/>
      <c r="J11271" s="2"/>
      <c r="N11271" s="2"/>
    </row>
    <row r="11272" spans="6:14" x14ac:dyDescent="0.3">
      <c r="F11272" s="2"/>
      <c r="J11272" s="2"/>
      <c r="N11272" s="2"/>
    </row>
    <row r="11273" spans="6:14" x14ac:dyDescent="0.3">
      <c r="F11273" s="2"/>
      <c r="J11273" s="2"/>
      <c r="N11273" s="2"/>
    </row>
    <row r="11274" spans="6:14" x14ac:dyDescent="0.3">
      <c r="F11274" s="2"/>
      <c r="J11274" s="2"/>
      <c r="N11274" s="2"/>
    </row>
    <row r="11275" spans="6:14" x14ac:dyDescent="0.3">
      <c r="F11275" s="2"/>
      <c r="J11275" s="2"/>
      <c r="N11275" s="2"/>
    </row>
    <row r="11276" spans="6:14" x14ac:dyDescent="0.3">
      <c r="F11276" s="2"/>
      <c r="J11276" s="2"/>
      <c r="N11276" s="2"/>
    </row>
    <row r="11277" spans="6:14" x14ac:dyDescent="0.3">
      <c r="F11277" s="2"/>
      <c r="J11277" s="2"/>
      <c r="N11277" s="2"/>
    </row>
    <row r="11278" spans="6:14" x14ac:dyDescent="0.3">
      <c r="F11278" s="2"/>
      <c r="J11278" s="2"/>
      <c r="N11278" s="2"/>
    </row>
    <row r="11279" spans="6:14" x14ac:dyDescent="0.3">
      <c r="F11279" s="2"/>
      <c r="J11279" s="2"/>
      <c r="N11279" s="2"/>
    </row>
    <row r="11280" spans="6:14" x14ac:dyDescent="0.3">
      <c r="F11280" s="2"/>
      <c r="J11280" s="2"/>
      <c r="N11280" s="2"/>
    </row>
    <row r="11281" spans="6:14" x14ac:dyDescent="0.3">
      <c r="F11281" s="2"/>
      <c r="J11281" s="2"/>
      <c r="N11281" s="2"/>
    </row>
    <row r="11282" spans="6:14" x14ac:dyDescent="0.3">
      <c r="F11282" s="2"/>
      <c r="J11282" s="2"/>
      <c r="N11282" s="2"/>
    </row>
    <row r="11283" spans="6:14" x14ac:dyDescent="0.3">
      <c r="F11283" s="2"/>
      <c r="J11283" s="2"/>
      <c r="N11283" s="2"/>
    </row>
    <row r="11284" spans="6:14" x14ac:dyDescent="0.3">
      <c r="F11284" s="2"/>
      <c r="J11284" s="2"/>
      <c r="N11284" s="2"/>
    </row>
    <row r="11285" spans="6:14" x14ac:dyDescent="0.3">
      <c r="F11285" s="2"/>
      <c r="J11285" s="2"/>
      <c r="N11285" s="2"/>
    </row>
    <row r="11286" spans="6:14" x14ac:dyDescent="0.3">
      <c r="F11286" s="2"/>
      <c r="J11286" s="2"/>
      <c r="N11286" s="2"/>
    </row>
    <row r="11287" spans="6:14" x14ac:dyDescent="0.3">
      <c r="F11287" s="2"/>
      <c r="J11287" s="2"/>
      <c r="N11287" s="2"/>
    </row>
    <row r="11288" spans="6:14" x14ac:dyDescent="0.3">
      <c r="F11288" s="2"/>
      <c r="J11288" s="2"/>
      <c r="N11288" s="2"/>
    </row>
    <row r="11289" spans="6:14" x14ac:dyDescent="0.3">
      <c r="F11289" s="2"/>
      <c r="J11289" s="2"/>
      <c r="N11289" s="2"/>
    </row>
    <row r="11290" spans="6:14" x14ac:dyDescent="0.3">
      <c r="F11290" s="2"/>
      <c r="J11290" s="2"/>
      <c r="N11290" s="2"/>
    </row>
    <row r="11291" spans="6:14" x14ac:dyDescent="0.3">
      <c r="F11291" s="2"/>
      <c r="J11291" s="2"/>
      <c r="N11291" s="2"/>
    </row>
    <row r="11292" spans="6:14" x14ac:dyDescent="0.3">
      <c r="F11292" s="2"/>
      <c r="J11292" s="2"/>
      <c r="N11292" s="2"/>
    </row>
    <row r="11293" spans="6:14" x14ac:dyDescent="0.3">
      <c r="F11293" s="2"/>
      <c r="J11293" s="2"/>
      <c r="N11293" s="2"/>
    </row>
    <row r="11294" spans="6:14" x14ac:dyDescent="0.3">
      <c r="F11294" s="2"/>
      <c r="J11294" s="2"/>
      <c r="N11294" s="2"/>
    </row>
    <row r="11295" spans="6:14" x14ac:dyDescent="0.3">
      <c r="F11295" s="2"/>
      <c r="J11295" s="2"/>
      <c r="N11295" s="2"/>
    </row>
    <row r="11296" spans="6:14" x14ac:dyDescent="0.3">
      <c r="F11296" s="2"/>
      <c r="J11296" s="2"/>
      <c r="N11296" s="2"/>
    </row>
    <row r="11297" spans="6:14" x14ac:dyDescent="0.3">
      <c r="F11297" s="2"/>
      <c r="J11297" s="2"/>
      <c r="N11297" s="2"/>
    </row>
    <row r="11298" spans="6:14" x14ac:dyDescent="0.3">
      <c r="F11298" s="2"/>
      <c r="J11298" s="2"/>
      <c r="N11298" s="2"/>
    </row>
    <row r="11299" spans="6:14" x14ac:dyDescent="0.3">
      <c r="F11299" s="2"/>
      <c r="J11299" s="2"/>
      <c r="N11299" s="2"/>
    </row>
    <row r="11300" spans="6:14" x14ac:dyDescent="0.3">
      <c r="F11300" s="2"/>
      <c r="J11300" s="2"/>
      <c r="N11300" s="2"/>
    </row>
    <row r="11301" spans="6:14" x14ac:dyDescent="0.3">
      <c r="F11301" s="2"/>
      <c r="J11301" s="2"/>
      <c r="N11301" s="2"/>
    </row>
    <row r="11302" spans="6:14" x14ac:dyDescent="0.3">
      <c r="F11302" s="2"/>
      <c r="J11302" s="2"/>
      <c r="N11302" s="2"/>
    </row>
    <row r="11303" spans="6:14" x14ac:dyDescent="0.3">
      <c r="F11303" s="2"/>
      <c r="J11303" s="2"/>
      <c r="N11303" s="2"/>
    </row>
    <row r="11304" spans="6:14" x14ac:dyDescent="0.3">
      <c r="F11304" s="2"/>
      <c r="J11304" s="2"/>
      <c r="N11304" s="2"/>
    </row>
    <row r="11305" spans="6:14" x14ac:dyDescent="0.3">
      <c r="F11305" s="2"/>
      <c r="J11305" s="2"/>
      <c r="N11305" s="2"/>
    </row>
    <row r="11306" spans="6:14" x14ac:dyDescent="0.3">
      <c r="F11306" s="2"/>
      <c r="J11306" s="2"/>
      <c r="N11306" s="2"/>
    </row>
    <row r="11307" spans="6:14" x14ac:dyDescent="0.3">
      <c r="F11307" s="2"/>
      <c r="J11307" s="2"/>
      <c r="N11307" s="2"/>
    </row>
    <row r="11308" spans="6:14" x14ac:dyDescent="0.3">
      <c r="F11308" s="2"/>
      <c r="J11308" s="2"/>
      <c r="N11308" s="2"/>
    </row>
    <row r="11309" spans="6:14" x14ac:dyDescent="0.3">
      <c r="F11309" s="2"/>
      <c r="J11309" s="2"/>
      <c r="N11309" s="2"/>
    </row>
    <row r="11310" spans="6:14" x14ac:dyDescent="0.3">
      <c r="F11310" s="2"/>
      <c r="J11310" s="2"/>
      <c r="N11310" s="2"/>
    </row>
    <row r="11311" spans="6:14" x14ac:dyDescent="0.3">
      <c r="F11311" s="2"/>
      <c r="J11311" s="2"/>
      <c r="N11311" s="2"/>
    </row>
    <row r="11312" spans="6:14" x14ac:dyDescent="0.3">
      <c r="F11312" s="2"/>
      <c r="J11312" s="2"/>
      <c r="N11312" s="2"/>
    </row>
    <row r="11313" spans="6:14" x14ac:dyDescent="0.3">
      <c r="F11313" s="2"/>
      <c r="J11313" s="2"/>
      <c r="N11313" s="2"/>
    </row>
    <row r="11314" spans="6:14" x14ac:dyDescent="0.3">
      <c r="F11314" s="2"/>
      <c r="J11314" s="2"/>
      <c r="N11314" s="2"/>
    </row>
    <row r="11315" spans="6:14" x14ac:dyDescent="0.3">
      <c r="F11315" s="2"/>
      <c r="J11315" s="2"/>
      <c r="N11315" s="2"/>
    </row>
    <row r="11316" spans="6:14" x14ac:dyDescent="0.3">
      <c r="F11316" s="2"/>
      <c r="J11316" s="2"/>
      <c r="N11316" s="2"/>
    </row>
    <row r="11317" spans="6:14" x14ac:dyDescent="0.3">
      <c r="F11317" s="2"/>
      <c r="J11317" s="2"/>
      <c r="N11317" s="2"/>
    </row>
    <row r="11318" spans="6:14" x14ac:dyDescent="0.3">
      <c r="F11318" s="2"/>
      <c r="J11318" s="2"/>
      <c r="N11318" s="2"/>
    </row>
    <row r="11319" spans="6:14" x14ac:dyDescent="0.3">
      <c r="F11319" s="2"/>
      <c r="J11319" s="2"/>
      <c r="N11319" s="2"/>
    </row>
    <row r="11320" spans="6:14" x14ac:dyDescent="0.3">
      <c r="F11320" s="2"/>
      <c r="J11320" s="2"/>
      <c r="N11320" s="2"/>
    </row>
    <row r="11321" spans="6:14" x14ac:dyDescent="0.3">
      <c r="F11321" s="2"/>
      <c r="J11321" s="2"/>
      <c r="N11321" s="2"/>
    </row>
    <row r="11322" spans="6:14" x14ac:dyDescent="0.3">
      <c r="F11322" s="2"/>
      <c r="J11322" s="2"/>
      <c r="N11322" s="2"/>
    </row>
    <row r="11323" spans="6:14" x14ac:dyDescent="0.3">
      <c r="F11323" s="2"/>
      <c r="J11323" s="2"/>
      <c r="N11323" s="2"/>
    </row>
    <row r="11324" spans="6:14" x14ac:dyDescent="0.3">
      <c r="F11324" s="2"/>
      <c r="J11324" s="2"/>
      <c r="N11324" s="2"/>
    </row>
    <row r="11325" spans="6:14" x14ac:dyDescent="0.3">
      <c r="F11325" s="2"/>
      <c r="J11325" s="2"/>
      <c r="N11325" s="2"/>
    </row>
    <row r="11326" spans="6:14" x14ac:dyDescent="0.3">
      <c r="F11326" s="2"/>
      <c r="J11326" s="2"/>
      <c r="N11326" s="2"/>
    </row>
    <row r="11327" spans="6:14" x14ac:dyDescent="0.3">
      <c r="F11327" s="2"/>
      <c r="J11327" s="2"/>
      <c r="N11327" s="2"/>
    </row>
    <row r="11328" spans="6:14" x14ac:dyDescent="0.3">
      <c r="F11328" s="2"/>
      <c r="J11328" s="2"/>
      <c r="N11328" s="2"/>
    </row>
    <row r="11329" spans="6:14" x14ac:dyDescent="0.3">
      <c r="F11329" s="2"/>
      <c r="J11329" s="2"/>
      <c r="N11329" s="2"/>
    </row>
    <row r="11330" spans="6:14" x14ac:dyDescent="0.3">
      <c r="F11330" s="2"/>
      <c r="J11330" s="2"/>
      <c r="N11330" s="2"/>
    </row>
    <row r="11331" spans="6:14" x14ac:dyDescent="0.3">
      <c r="F11331" s="2"/>
      <c r="J11331" s="2"/>
      <c r="N11331" s="2"/>
    </row>
    <row r="11332" spans="6:14" x14ac:dyDescent="0.3">
      <c r="F11332" s="2"/>
      <c r="J11332" s="2"/>
      <c r="N11332" s="2"/>
    </row>
    <row r="11333" spans="6:14" x14ac:dyDescent="0.3">
      <c r="F11333" s="2"/>
      <c r="J11333" s="2"/>
      <c r="N11333" s="2"/>
    </row>
    <row r="11334" spans="6:14" x14ac:dyDescent="0.3">
      <c r="F11334" s="2"/>
      <c r="J11334" s="2"/>
      <c r="N11334" s="2"/>
    </row>
    <row r="11335" spans="6:14" x14ac:dyDescent="0.3">
      <c r="F11335" s="2"/>
      <c r="J11335" s="2"/>
      <c r="N11335" s="2"/>
    </row>
    <row r="11336" spans="6:14" x14ac:dyDescent="0.3">
      <c r="F11336" s="2"/>
      <c r="J11336" s="2"/>
      <c r="N11336" s="2"/>
    </row>
    <row r="11337" spans="6:14" x14ac:dyDescent="0.3">
      <c r="F11337" s="2"/>
      <c r="J11337" s="2"/>
      <c r="N11337" s="2"/>
    </row>
    <row r="11338" spans="6:14" x14ac:dyDescent="0.3">
      <c r="F11338" s="2"/>
      <c r="J11338" s="2"/>
      <c r="N11338" s="2"/>
    </row>
    <row r="11339" spans="6:14" x14ac:dyDescent="0.3">
      <c r="F11339" s="2"/>
      <c r="J11339" s="2"/>
      <c r="N11339" s="2"/>
    </row>
    <row r="11340" spans="6:14" x14ac:dyDescent="0.3">
      <c r="F11340" s="2"/>
      <c r="J11340" s="2"/>
      <c r="N11340" s="2"/>
    </row>
    <row r="11341" spans="6:14" x14ac:dyDescent="0.3">
      <c r="F11341" s="2"/>
      <c r="J11341" s="2"/>
      <c r="N11341" s="2"/>
    </row>
    <row r="11342" spans="6:14" x14ac:dyDescent="0.3">
      <c r="F11342" s="2"/>
      <c r="J11342" s="2"/>
      <c r="N11342" s="2"/>
    </row>
    <row r="11343" spans="6:14" x14ac:dyDescent="0.3">
      <c r="F11343" s="2"/>
      <c r="J11343" s="2"/>
      <c r="N11343" s="2"/>
    </row>
    <row r="11344" spans="6:14" x14ac:dyDescent="0.3">
      <c r="F11344" s="2"/>
      <c r="J11344" s="2"/>
      <c r="N11344" s="2"/>
    </row>
    <row r="11345" spans="6:14" x14ac:dyDescent="0.3">
      <c r="F11345" s="2"/>
      <c r="J11345" s="2"/>
      <c r="N11345" s="2"/>
    </row>
    <row r="11346" spans="6:14" x14ac:dyDescent="0.3">
      <c r="F11346" s="2"/>
      <c r="J11346" s="2"/>
      <c r="N11346" s="2"/>
    </row>
    <row r="11347" spans="6:14" x14ac:dyDescent="0.3">
      <c r="F11347" s="2"/>
      <c r="J11347" s="2"/>
      <c r="N11347" s="2"/>
    </row>
    <row r="11348" spans="6:14" x14ac:dyDescent="0.3">
      <c r="F11348" s="2"/>
      <c r="J11348" s="2"/>
      <c r="N11348" s="2"/>
    </row>
    <row r="11349" spans="6:14" x14ac:dyDescent="0.3">
      <c r="F11349" s="2"/>
      <c r="J11349" s="2"/>
      <c r="N11349" s="2"/>
    </row>
    <row r="11350" spans="6:14" x14ac:dyDescent="0.3">
      <c r="F11350" s="2"/>
      <c r="J11350" s="2"/>
      <c r="N11350" s="2"/>
    </row>
    <row r="11351" spans="6:14" x14ac:dyDescent="0.3">
      <c r="F11351" s="2"/>
      <c r="J11351" s="2"/>
      <c r="N11351" s="2"/>
    </row>
    <row r="11352" spans="6:14" x14ac:dyDescent="0.3">
      <c r="F11352" s="2"/>
      <c r="J11352" s="2"/>
      <c r="N11352" s="2"/>
    </row>
    <row r="11353" spans="6:14" x14ac:dyDescent="0.3">
      <c r="F11353" s="2"/>
      <c r="J11353" s="2"/>
      <c r="N11353" s="2"/>
    </row>
    <row r="11354" spans="6:14" x14ac:dyDescent="0.3">
      <c r="F11354" s="2"/>
      <c r="J11354" s="2"/>
      <c r="N11354" s="2"/>
    </row>
    <row r="11355" spans="6:14" x14ac:dyDescent="0.3">
      <c r="F11355" s="2"/>
      <c r="J11355" s="2"/>
      <c r="N11355" s="2"/>
    </row>
    <row r="11356" spans="6:14" x14ac:dyDescent="0.3">
      <c r="F11356" s="2"/>
      <c r="J11356" s="2"/>
      <c r="N11356" s="2"/>
    </row>
    <row r="11357" spans="6:14" x14ac:dyDescent="0.3">
      <c r="F11357" s="2"/>
      <c r="J11357" s="2"/>
      <c r="N11357" s="2"/>
    </row>
    <row r="11358" spans="6:14" x14ac:dyDescent="0.3">
      <c r="F11358" s="2"/>
      <c r="J11358" s="2"/>
      <c r="N11358" s="2"/>
    </row>
    <row r="11359" spans="6:14" x14ac:dyDescent="0.3">
      <c r="F11359" s="2"/>
      <c r="J11359" s="2"/>
      <c r="N11359" s="2"/>
    </row>
    <row r="11360" spans="6:14" x14ac:dyDescent="0.3">
      <c r="F11360" s="2"/>
      <c r="J11360" s="2"/>
      <c r="N11360" s="2"/>
    </row>
    <row r="11361" spans="6:14" x14ac:dyDescent="0.3">
      <c r="F11361" s="2"/>
      <c r="J11361" s="2"/>
      <c r="N1136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TERNON Shelley</dc:creator>
  <cp:lastModifiedBy>Shelley Ternon</cp:lastModifiedBy>
  <dcterms:created xsi:type="dcterms:W3CDTF">2019-05-31T07:52:51Z</dcterms:created>
  <dcterms:modified xsi:type="dcterms:W3CDTF">2019-06-01T13:58:06Z</dcterms:modified>
</cp:coreProperties>
</file>